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Oct-1minACE" sheetId="1" r:id="rId1"/>
    <sheet name="2014-Oct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B127"/>
  <c r="A130"/>
  <c r="A133"/>
  <c r="B135"/>
  <c r="A138"/>
  <c r="A141"/>
  <c r="B143"/>
  <c r="A146"/>
  <c r="A149"/>
  <c r="B151"/>
  <c r="A154"/>
  <c r="A157"/>
  <c r="B159"/>
  <c r="A162"/>
  <c r="A165"/>
  <c r="B167"/>
  <c r="A170"/>
  <c r="A173"/>
  <c r="B175"/>
  <c r="A178"/>
  <c r="A181"/>
  <c r="B183"/>
  <c r="A186"/>
  <c r="A189"/>
  <c r="B191"/>
  <c r="A194"/>
  <c r="A197"/>
  <c r="B199"/>
  <c r="A202"/>
  <c r="A205"/>
  <c r="B207"/>
  <c r="A210"/>
  <c r="A213"/>
  <c r="B215"/>
  <c r="A218"/>
  <c r="A221"/>
  <c r="B223"/>
  <c r="A226"/>
  <c r="A229"/>
  <c r="B231"/>
  <c r="A234"/>
  <c r="A237"/>
  <c r="B239"/>
  <c r="A242"/>
  <c r="A245"/>
  <c r="B247"/>
  <c r="A250"/>
  <c r="A253"/>
  <c r="B255"/>
  <c r="A258"/>
  <c r="A261"/>
  <c r="B263"/>
  <c r="A266"/>
  <c r="A269"/>
  <c r="B271"/>
  <c r="A274"/>
  <c r="A277"/>
  <c r="B279"/>
  <c r="A282"/>
  <c r="A285"/>
  <c r="B287"/>
  <c r="A290"/>
  <c r="A293"/>
  <c r="B295"/>
  <c r="A298"/>
  <c r="A301"/>
  <c r="B303"/>
  <c r="A306"/>
  <c r="A309"/>
  <c r="B311"/>
  <c r="A314"/>
  <c r="A317"/>
  <c r="B319"/>
  <c r="A322"/>
  <c r="A325"/>
  <c r="B327"/>
  <c r="A330"/>
  <c r="A333"/>
  <c r="B335"/>
  <c r="A338"/>
  <c r="A341"/>
  <c r="B343"/>
  <c r="A346"/>
  <c r="A349"/>
  <c r="B351"/>
  <c r="A354"/>
  <c r="A357"/>
  <c r="B359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A127"/>
  <c r="B129"/>
  <c r="A132"/>
  <c r="A135"/>
  <c r="B137"/>
  <c r="A140"/>
  <c r="A143"/>
  <c r="B145"/>
  <c r="A148"/>
  <c r="A151"/>
  <c r="B153"/>
  <c r="A156"/>
  <c r="A159"/>
  <c r="B161"/>
  <c r="A164"/>
  <c r="A167"/>
  <c r="B169"/>
  <c r="A172"/>
  <c r="A175"/>
  <c r="B177"/>
  <c r="A180"/>
  <c r="A183"/>
  <c r="B185"/>
  <c r="A188"/>
  <c r="A191"/>
  <c r="B193"/>
  <c r="A196"/>
  <c r="A199"/>
  <c r="B201"/>
  <c r="A204"/>
  <c r="A207"/>
  <c r="B209"/>
  <c r="A212"/>
  <c r="A215"/>
  <c r="B217"/>
  <c r="A220"/>
  <c r="A223"/>
  <c r="B225"/>
  <c r="A228"/>
  <c r="A231"/>
  <c r="B233"/>
  <c r="A236"/>
  <c r="A239"/>
  <c r="B241"/>
  <c r="A244"/>
  <c r="A247"/>
  <c r="B249"/>
  <c r="A252"/>
  <c r="A255"/>
  <c r="B257"/>
  <c r="A260"/>
  <c r="A263"/>
  <c r="B265"/>
  <c r="A268"/>
  <c r="A271"/>
  <c r="B273"/>
  <c r="A276"/>
  <c r="A279"/>
  <c r="B281"/>
  <c r="A284"/>
  <c r="A287"/>
  <c r="B289"/>
  <c r="A292"/>
  <c r="A295"/>
  <c r="B297"/>
  <c r="A300"/>
  <c r="A303"/>
  <c r="B305"/>
  <c r="A308"/>
  <c r="A311"/>
  <c r="B313"/>
  <c r="A316"/>
  <c r="A319"/>
  <c r="B321"/>
  <c r="A324"/>
  <c r="A327"/>
  <c r="B329"/>
  <c r="A332"/>
  <c r="A335"/>
  <c r="B337"/>
  <c r="A340"/>
  <c r="A343"/>
  <c r="B345"/>
  <c r="A348"/>
  <c r="A351"/>
  <c r="B353"/>
  <c r="A356"/>
  <c r="A359"/>
  <c r="B361"/>
  <c r="A364"/>
  <c r="A367"/>
  <c r="B369"/>
  <c r="A372"/>
  <c r="A375"/>
  <c r="B377"/>
  <c r="A380"/>
  <c r="A383"/>
  <c r="B385"/>
  <c r="A388"/>
  <c r="A391"/>
  <c r="B393"/>
  <c r="A396"/>
  <c r="A399"/>
  <c r="B401"/>
  <c r="A404"/>
  <c r="A407"/>
  <c r="B409"/>
  <c r="A412"/>
  <c r="A415"/>
  <c r="B417"/>
  <c r="A420"/>
  <c r="A423"/>
  <c r="B425"/>
  <c r="A428"/>
  <c r="A431"/>
  <c r="B433"/>
  <c r="A436"/>
  <c r="A439"/>
  <c r="B441"/>
  <c r="A444"/>
  <c r="A447"/>
  <c r="B449"/>
  <c r="A452"/>
  <c r="A455"/>
  <c r="B457"/>
  <c r="A460"/>
  <c r="A463"/>
  <c r="B465"/>
  <c r="A468"/>
  <c r="A471"/>
  <c r="B473"/>
  <c r="A476"/>
  <c r="A479"/>
  <c r="B481"/>
  <c r="A484"/>
  <c r="A487"/>
  <c r="B489"/>
  <c r="A492"/>
  <c r="A495"/>
  <c r="B497"/>
  <c r="A500"/>
  <c r="A503"/>
  <c r="B505"/>
  <c r="A508"/>
  <c r="A511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A6"/>
  <c r="A14"/>
  <c r="A22"/>
  <c r="A30"/>
  <c r="A38"/>
  <c r="A46"/>
  <c r="A54"/>
  <c r="A62"/>
  <c r="A70"/>
  <c r="A78"/>
  <c r="A86"/>
  <c r="A94"/>
  <c r="A102"/>
  <c r="A110"/>
  <c r="A118"/>
  <c r="A126"/>
  <c r="B131"/>
  <c r="A137"/>
  <c r="A142"/>
  <c r="B147"/>
  <c r="A153"/>
  <c r="A158"/>
  <c r="B163"/>
  <c r="A169"/>
  <c r="A174"/>
  <c r="B179"/>
  <c r="A185"/>
  <c r="A190"/>
  <c r="B195"/>
  <c r="A201"/>
  <c r="A206"/>
  <c r="B211"/>
  <c r="A217"/>
  <c r="A222"/>
  <c r="B227"/>
  <c r="A233"/>
  <c r="A238"/>
  <c r="B243"/>
  <c r="A249"/>
  <c r="A254"/>
  <c r="B259"/>
  <c r="A265"/>
  <c r="A270"/>
  <c r="B275"/>
  <c r="A281"/>
  <c r="A286"/>
  <c r="B291"/>
  <c r="A297"/>
  <c r="A302"/>
  <c r="B307"/>
  <c r="A313"/>
  <c r="A318"/>
  <c r="B323"/>
  <c r="A329"/>
  <c r="A334"/>
  <c r="B339"/>
  <c r="A345"/>
  <c r="A350"/>
  <c r="B355"/>
  <c r="A361"/>
  <c r="A365"/>
  <c r="A368"/>
  <c r="B371"/>
  <c r="B375"/>
  <c r="A379"/>
  <c r="A382"/>
  <c r="A386"/>
  <c r="B389"/>
  <c r="A393"/>
  <c r="A397"/>
  <c r="A400"/>
  <c r="B403"/>
  <c r="B407"/>
  <c r="A411"/>
  <c r="A414"/>
  <c r="A418"/>
  <c r="B421"/>
  <c r="A425"/>
  <c r="A429"/>
  <c r="A432"/>
  <c r="B435"/>
  <c r="B439"/>
  <c r="A443"/>
  <c r="A446"/>
  <c r="A450"/>
  <c r="B453"/>
  <c r="A457"/>
  <c r="A461"/>
  <c r="A464"/>
  <c r="B467"/>
  <c r="B471"/>
  <c r="A475"/>
  <c r="A478"/>
  <c r="A482"/>
  <c r="B485"/>
  <c r="A489"/>
  <c r="A493"/>
  <c r="A496"/>
  <c r="B499"/>
  <c r="B503"/>
  <c r="A507"/>
  <c r="A510"/>
  <c r="A514"/>
  <c r="B516"/>
  <c r="A519"/>
  <c r="A522"/>
  <c r="B524"/>
  <c r="A527"/>
  <c r="A530"/>
  <c r="B532"/>
  <c r="A535"/>
  <c r="A538"/>
  <c r="B540"/>
  <c r="A543"/>
  <c r="A546"/>
  <c r="B548"/>
  <c r="A551"/>
  <c r="A554"/>
  <c r="B556"/>
  <c r="A559"/>
  <c r="A562"/>
  <c r="B564"/>
  <c r="A567"/>
  <c r="A570"/>
  <c r="B572"/>
  <c r="A575"/>
  <c r="A578"/>
  <c r="B580"/>
  <c r="A583"/>
  <c r="A586"/>
  <c r="B588"/>
  <c r="A591"/>
  <c r="A594"/>
  <c r="B596"/>
  <c r="A599"/>
  <c r="A602"/>
  <c r="B604"/>
  <c r="A607"/>
  <c r="A610"/>
  <c r="B612"/>
  <c r="A615"/>
  <c r="A618"/>
  <c r="B620"/>
  <c r="A623"/>
  <c r="A626"/>
  <c r="B628"/>
  <c r="A631"/>
  <c r="A634"/>
  <c r="B636"/>
  <c r="A639"/>
  <c r="A642"/>
  <c r="B644"/>
  <c r="A647"/>
  <c r="A650"/>
  <c r="B652"/>
  <c r="A655"/>
  <c r="A658"/>
  <c r="B660"/>
  <c r="A663"/>
  <c r="A666"/>
  <c r="B668"/>
  <c r="A671"/>
  <c r="A674"/>
  <c r="B676"/>
  <c r="A679"/>
  <c r="A682"/>
  <c r="B684"/>
  <c r="A687"/>
  <c r="A690"/>
  <c r="B692"/>
  <c r="A695"/>
  <c r="A698"/>
  <c r="B700"/>
  <c r="A703"/>
  <c r="A706"/>
  <c r="B708"/>
  <c r="A711"/>
  <c r="A714"/>
  <c r="B716"/>
  <c r="A719"/>
  <c r="A722"/>
  <c r="B724"/>
  <c r="A727"/>
  <c r="A730"/>
  <c r="B732"/>
  <c r="A735"/>
  <c r="A738"/>
  <c r="B740"/>
  <c r="A743"/>
  <c r="A746"/>
  <c r="B748"/>
  <c r="A751"/>
  <c r="A754"/>
  <c r="B756"/>
  <c r="A759"/>
  <c r="A762"/>
  <c r="B764"/>
  <c r="A767"/>
  <c r="A770"/>
  <c r="B772"/>
  <c r="A775"/>
  <c r="A778"/>
  <c r="B780"/>
  <c r="A783"/>
  <c r="A786"/>
  <c r="B788"/>
  <c r="A791"/>
  <c r="A794"/>
  <c r="B796"/>
  <c r="A799"/>
  <c r="A802"/>
  <c r="B804"/>
  <c r="A807"/>
  <c r="A810"/>
  <c r="B812"/>
  <c r="A815"/>
  <c r="A818"/>
  <c r="B820"/>
  <c r="A823"/>
  <c r="A826"/>
  <c r="B828"/>
  <c r="A831"/>
  <c r="A834"/>
  <c r="B836"/>
  <c r="A839"/>
  <c r="A842"/>
  <c r="B844"/>
  <c r="A847"/>
  <c r="A850"/>
  <c r="B852"/>
  <c r="A855"/>
  <c r="A858"/>
  <c r="B860"/>
  <c r="A863"/>
  <c r="A866"/>
  <c r="B868"/>
  <c r="A871"/>
  <c r="A874"/>
  <c r="B876"/>
  <c r="A879"/>
  <c r="A882"/>
  <c r="B884"/>
  <c r="A887"/>
  <c r="A890"/>
  <c r="B892"/>
  <c r="A895"/>
  <c r="A898"/>
  <c r="B900"/>
  <c r="A903"/>
  <c r="A906"/>
  <c r="B908"/>
  <c r="A911"/>
  <c r="A914"/>
  <c r="B916"/>
  <c r="A919"/>
  <c r="A922"/>
  <c r="B5"/>
  <c r="B13"/>
  <c r="B21"/>
  <c r="B29"/>
  <c r="B37"/>
  <c r="B45"/>
  <c r="B53"/>
  <c r="B61"/>
  <c r="B69"/>
  <c r="B77"/>
  <c r="B85"/>
  <c r="B93"/>
  <c r="B101"/>
  <c r="B109"/>
  <c r="B117"/>
  <c r="B125"/>
  <c r="A131"/>
  <c r="A136"/>
  <c r="B141"/>
  <c r="A147"/>
  <c r="A152"/>
  <c r="B157"/>
  <c r="A163"/>
  <c r="A168"/>
  <c r="B173"/>
  <c r="A179"/>
  <c r="A184"/>
  <c r="B189"/>
  <c r="A195"/>
  <c r="A200"/>
  <c r="B205"/>
  <c r="A211"/>
  <c r="A216"/>
  <c r="B221"/>
  <c r="A227"/>
  <c r="A232"/>
  <c r="B237"/>
  <c r="A243"/>
  <c r="A248"/>
  <c r="B253"/>
  <c r="A259"/>
  <c r="A264"/>
  <c r="B269"/>
  <c r="A275"/>
  <c r="A280"/>
  <c r="B285"/>
  <c r="A291"/>
  <c r="A296"/>
  <c r="B301"/>
  <c r="A307"/>
  <c r="A312"/>
  <c r="B317"/>
  <c r="A323"/>
  <c r="A328"/>
  <c r="B333"/>
  <c r="A339"/>
  <c r="A344"/>
  <c r="B349"/>
  <c r="A355"/>
  <c r="A360"/>
  <c r="B363"/>
  <c r="B367"/>
  <c r="A371"/>
  <c r="A374"/>
  <c r="A378"/>
  <c r="B381"/>
  <c r="A385"/>
  <c r="A389"/>
  <c r="A392"/>
  <c r="B395"/>
  <c r="B399"/>
  <c r="A403"/>
  <c r="A406"/>
  <c r="A410"/>
  <c r="B413"/>
  <c r="A417"/>
  <c r="A421"/>
  <c r="A424"/>
  <c r="B427"/>
  <c r="B431"/>
  <c r="A435"/>
  <c r="A438"/>
  <c r="A442"/>
  <c r="B445"/>
  <c r="A449"/>
  <c r="A453"/>
  <c r="A456"/>
  <c r="B459"/>
  <c r="B463"/>
  <c r="A467"/>
  <c r="A470"/>
  <c r="A474"/>
  <c r="B477"/>
  <c r="A481"/>
  <c r="A485"/>
  <c r="A488"/>
  <c r="B491"/>
  <c r="B495"/>
  <c r="A499"/>
  <c r="A502"/>
  <c r="A506"/>
  <c r="B509"/>
  <c r="A513"/>
  <c r="A516"/>
  <c r="B518"/>
  <c r="A521"/>
  <c r="A524"/>
  <c r="B526"/>
  <c r="A529"/>
  <c r="A532"/>
  <c r="B534"/>
  <c r="A537"/>
  <c r="A540"/>
  <c r="B542"/>
  <c r="A545"/>
  <c r="A548"/>
  <c r="B550"/>
  <c r="A553"/>
  <c r="A556"/>
  <c r="B558"/>
  <c r="A561"/>
  <c r="A564"/>
  <c r="B566"/>
  <c r="A569"/>
  <c r="A572"/>
  <c r="B574"/>
  <c r="A577"/>
  <c r="A580"/>
  <c r="B582"/>
  <c r="A585"/>
  <c r="A588"/>
  <c r="B590"/>
  <c r="A593"/>
  <c r="A596"/>
  <c r="B598"/>
  <c r="A601"/>
  <c r="A604"/>
  <c r="B606"/>
  <c r="A609"/>
  <c r="A612"/>
  <c r="B614"/>
  <c r="A617"/>
  <c r="A620"/>
  <c r="B622"/>
  <c r="A625"/>
  <c r="A628"/>
  <c r="B630"/>
  <c r="A633"/>
  <c r="A636"/>
  <c r="B638"/>
  <c r="A641"/>
  <c r="A644"/>
  <c r="B646"/>
  <c r="A649"/>
  <c r="A652"/>
  <c r="B654"/>
  <c r="A657"/>
  <c r="A660"/>
  <c r="B662"/>
  <c r="A665"/>
  <c r="A668"/>
  <c r="B670"/>
  <c r="A673"/>
  <c r="A676"/>
  <c r="B678"/>
  <c r="A681"/>
  <c r="A684"/>
  <c r="B686"/>
  <c r="A689"/>
  <c r="A692"/>
  <c r="B694"/>
  <c r="A697"/>
  <c r="A700"/>
  <c r="B702"/>
  <c r="A705"/>
  <c r="A708"/>
  <c r="B710"/>
  <c r="A713"/>
  <c r="A716"/>
  <c r="B718"/>
  <c r="A721"/>
  <c r="A724"/>
  <c r="B726"/>
  <c r="A729"/>
  <c r="A732"/>
  <c r="B734"/>
  <c r="A737"/>
  <c r="A740"/>
  <c r="B742"/>
  <c r="A745"/>
  <c r="A748"/>
  <c r="B750"/>
  <c r="A753"/>
  <c r="A756"/>
  <c r="B758"/>
  <c r="A761"/>
  <c r="A764"/>
  <c r="B766"/>
  <c r="A769"/>
  <c r="A772"/>
  <c r="B774"/>
  <c r="A777"/>
  <c r="A780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2"/>
  <c r="B854"/>
  <c r="A857"/>
  <c r="A860"/>
  <c r="B862"/>
  <c r="A865"/>
  <c r="A868"/>
  <c r="B870"/>
  <c r="A873"/>
  <c r="A876"/>
  <c r="B878"/>
  <c r="A881"/>
  <c r="A884"/>
  <c r="B886"/>
  <c r="A889"/>
  <c r="A892"/>
  <c r="B894"/>
  <c r="A897"/>
  <c r="A900"/>
  <c r="B902"/>
  <c r="A905"/>
  <c r="A908"/>
  <c r="B910"/>
  <c r="A913"/>
  <c r="A916"/>
  <c r="B918"/>
  <c r="A921"/>
  <c r="A924"/>
  <c r="B926"/>
  <c r="A929"/>
  <c r="A932"/>
  <c r="B934"/>
  <c r="A937"/>
  <c r="A940"/>
  <c r="B942"/>
  <c r="A945"/>
  <c r="A948"/>
  <c r="B950"/>
  <c r="A953"/>
  <c r="A956"/>
  <c r="B958"/>
  <c r="A961"/>
  <c r="A964"/>
  <c r="B966"/>
  <c r="A969"/>
  <c r="A972"/>
  <c r="B974"/>
  <c r="A977"/>
  <c r="A980"/>
  <c r="B982"/>
  <c r="A985"/>
  <c r="A988"/>
  <c r="B990"/>
  <c r="A993"/>
  <c r="A996"/>
  <c r="B998"/>
  <c r="A1001"/>
  <c r="A1004"/>
  <c r="B1006"/>
  <c r="A1009"/>
  <c r="A1012"/>
  <c r="B1014"/>
  <c r="A1017"/>
  <c r="A1020"/>
  <c r="B1022"/>
  <c r="A1025"/>
  <c r="A1028"/>
  <c r="B1030"/>
  <c r="A1033"/>
  <c r="A1036"/>
  <c r="B1038"/>
  <c r="A1041"/>
  <c r="A1044"/>
  <c r="B1046"/>
  <c r="A1049"/>
  <c r="A1052"/>
  <c r="B1054"/>
  <c r="A1057"/>
  <c r="A1060"/>
  <c r="B1062"/>
  <c r="A1065"/>
  <c r="A1068"/>
  <c r="B1070"/>
  <c r="A1073"/>
  <c r="A1076"/>
  <c r="B1078"/>
  <c r="A1081"/>
  <c r="A1084"/>
  <c r="B1086"/>
  <c r="A1089"/>
  <c r="A1092"/>
  <c r="B1094"/>
  <c r="A1097"/>
  <c r="A1100"/>
  <c r="B1102"/>
  <c r="A1105"/>
  <c r="A1108"/>
  <c r="B1110"/>
  <c r="A1113"/>
  <c r="A1116"/>
  <c r="B1118"/>
  <c r="A1121"/>
  <c r="A1124"/>
  <c r="B1126"/>
  <c r="A1129"/>
  <c r="A1132"/>
  <c r="B1134"/>
  <c r="A1137"/>
  <c r="A1140"/>
  <c r="B1142"/>
  <c r="A1145"/>
  <c r="A1148"/>
  <c r="B1150"/>
  <c r="A1153"/>
  <c r="A1156"/>
  <c r="B1158"/>
  <c r="A1161"/>
  <c r="A1164"/>
  <c r="B1166"/>
  <c r="A1169"/>
  <c r="A1172"/>
  <c r="B1174"/>
  <c r="A1177"/>
  <c r="A1180"/>
  <c r="B1182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10"/>
  <c r="A26"/>
  <c r="A42"/>
  <c r="A58"/>
  <c r="A74"/>
  <c r="A90"/>
  <c r="A106"/>
  <c r="A122"/>
  <c r="A134"/>
  <c r="A145"/>
  <c r="B155"/>
  <c r="A166"/>
  <c r="A177"/>
  <c r="B187"/>
  <c r="A198"/>
  <c r="A209"/>
  <c r="B219"/>
  <c r="A230"/>
  <c r="A241"/>
  <c r="B251"/>
  <c r="A262"/>
  <c r="A273"/>
  <c r="B283"/>
  <c r="A294"/>
  <c r="A305"/>
  <c r="B315"/>
  <c r="A326"/>
  <c r="A337"/>
  <c r="B347"/>
  <c r="A358"/>
  <c r="A366"/>
  <c r="B373"/>
  <c r="A381"/>
  <c r="B387"/>
  <c r="A395"/>
  <c r="A402"/>
  <c r="A409"/>
  <c r="A416"/>
  <c r="B423"/>
  <c r="A430"/>
  <c r="B437"/>
  <c r="A445"/>
  <c r="B451"/>
  <c r="A459"/>
  <c r="A466"/>
  <c r="A473"/>
  <c r="A480"/>
  <c r="B487"/>
  <c r="A494"/>
  <c r="B501"/>
  <c r="A509"/>
  <c r="A515"/>
  <c r="B520"/>
  <c r="A526"/>
  <c r="A531"/>
  <c r="B536"/>
  <c r="A542"/>
  <c r="A547"/>
  <c r="B552"/>
  <c r="A558"/>
  <c r="A563"/>
  <c r="B568"/>
  <c r="A574"/>
  <c r="A579"/>
  <c r="B584"/>
  <c r="A590"/>
  <c r="A595"/>
  <c r="B600"/>
  <c r="A606"/>
  <c r="A611"/>
  <c r="B616"/>
  <c r="A622"/>
  <c r="A627"/>
  <c r="B632"/>
  <c r="A638"/>
  <c r="A643"/>
  <c r="B648"/>
  <c r="A654"/>
  <c r="A659"/>
  <c r="B664"/>
  <c r="A670"/>
  <c r="A675"/>
  <c r="B680"/>
  <c r="A686"/>
  <c r="A691"/>
  <c r="B696"/>
  <c r="A702"/>
  <c r="A707"/>
  <c r="B712"/>
  <c r="A718"/>
  <c r="A723"/>
  <c r="B728"/>
  <c r="A734"/>
  <c r="A739"/>
  <c r="B744"/>
  <c r="A750"/>
  <c r="A755"/>
  <c r="B760"/>
  <c r="A766"/>
  <c r="A771"/>
  <c r="B776"/>
  <c r="A782"/>
  <c r="A787"/>
  <c r="B792"/>
  <c r="A798"/>
  <c r="A803"/>
  <c r="B808"/>
  <c r="A814"/>
  <c r="A819"/>
  <c r="B824"/>
  <c r="A830"/>
  <c r="A835"/>
  <c r="B840"/>
  <c r="A846"/>
  <c r="A851"/>
  <c r="B856"/>
  <c r="A862"/>
  <c r="A867"/>
  <c r="B872"/>
  <c r="A878"/>
  <c r="A883"/>
  <c r="B888"/>
  <c r="A894"/>
  <c r="A899"/>
  <c r="B904"/>
  <c r="A910"/>
  <c r="A915"/>
  <c r="B920"/>
  <c r="A925"/>
  <c r="B928"/>
  <c r="B932"/>
  <c r="A936"/>
  <c r="A939"/>
  <c r="A943"/>
  <c r="B946"/>
  <c r="A950"/>
  <c r="A954"/>
  <c r="A957"/>
  <c r="B960"/>
  <c r="B964"/>
  <c r="A968"/>
  <c r="A971"/>
  <c r="A975"/>
  <c r="B978"/>
  <c r="A982"/>
  <c r="A986"/>
  <c r="A989"/>
  <c r="B992"/>
  <c r="B996"/>
  <c r="A1000"/>
  <c r="A1003"/>
  <c r="A1007"/>
  <c r="B1010"/>
  <c r="A1014"/>
  <c r="A1018"/>
  <c r="A1021"/>
  <c r="B1024"/>
  <c r="B1028"/>
  <c r="A1032"/>
  <c r="A1035"/>
  <c r="A1039"/>
  <c r="B1042"/>
  <c r="A1046"/>
  <c r="A1050"/>
  <c r="A1053"/>
  <c r="B1056"/>
  <c r="B1060"/>
  <c r="A1064"/>
  <c r="A1067"/>
  <c r="A1071"/>
  <c r="B1074"/>
  <c r="A1078"/>
  <c r="A1082"/>
  <c r="A1085"/>
  <c r="B1088"/>
  <c r="B1092"/>
  <c r="A1096"/>
  <c r="A1099"/>
  <c r="A1103"/>
  <c r="B1106"/>
  <c r="A1110"/>
  <c r="A1114"/>
  <c r="A1117"/>
  <c r="B1120"/>
  <c r="B1124"/>
  <c r="A1128"/>
  <c r="A1131"/>
  <c r="A1135"/>
  <c r="B1138"/>
  <c r="A1142"/>
  <c r="A1146"/>
  <c r="A1149"/>
  <c r="B1152"/>
  <c r="B1156"/>
  <c r="A1160"/>
  <c r="A1163"/>
  <c r="A1167"/>
  <c r="B1170"/>
  <c r="A1174"/>
  <c r="A1178"/>
  <c r="A1181"/>
  <c r="B1184"/>
  <c r="B1187"/>
  <c r="A1190"/>
  <c r="B1192"/>
  <c r="B1195"/>
  <c r="A1198"/>
  <c r="B1200"/>
  <c r="B1203"/>
  <c r="A1206"/>
  <c r="B1208"/>
  <c r="B1211"/>
  <c r="A1214"/>
  <c r="B1216"/>
  <c r="B1219"/>
  <c r="A1222"/>
  <c r="B1224"/>
  <c r="B1227"/>
  <c r="A1230"/>
  <c r="B1232"/>
  <c r="B1235"/>
  <c r="A1238"/>
  <c r="B1240"/>
  <c r="B1243"/>
  <c r="A1246"/>
  <c r="B1248"/>
  <c r="B1251"/>
  <c r="A1254"/>
  <c r="B1256"/>
  <c r="B1259"/>
  <c r="A1262"/>
  <c r="B1264"/>
  <c r="B1267"/>
  <c r="A1270"/>
  <c r="B1272"/>
  <c r="B1275"/>
  <c r="A1278"/>
  <c r="B1280"/>
  <c r="B1283"/>
  <c r="A1286"/>
  <c r="B1288"/>
  <c r="B1291"/>
  <c r="A1294"/>
  <c r="B1296"/>
  <c r="B1299"/>
  <c r="A1302"/>
  <c r="B1304"/>
  <c r="B1307"/>
  <c r="A1310"/>
  <c r="B1312"/>
  <c r="B1315"/>
  <c r="A1318"/>
  <c r="B1320"/>
  <c r="B1323"/>
  <c r="A1326"/>
  <c r="B1328"/>
  <c r="B1331"/>
  <c r="A1334"/>
  <c r="B1336"/>
  <c r="B1339"/>
  <c r="A1342"/>
  <c r="B1344"/>
  <c r="B1347"/>
  <c r="A1350"/>
  <c r="B1352"/>
  <c r="B1355"/>
  <c r="A1358"/>
  <c r="B1360"/>
  <c r="B1363"/>
  <c r="A1366"/>
  <c r="B1368"/>
  <c r="B1371"/>
  <c r="A1374"/>
  <c r="B1376"/>
  <c r="B1379"/>
  <c r="A1382"/>
  <c r="B1384"/>
  <c r="B1387"/>
  <c r="A1390"/>
  <c r="B1392"/>
  <c r="B1395"/>
  <c r="A1398"/>
  <c r="B1400"/>
  <c r="B1403"/>
  <c r="A1406"/>
  <c r="B1408"/>
  <c r="B1411"/>
  <c r="A1414"/>
  <c r="B1416"/>
  <c r="B1419"/>
  <c r="A1422"/>
  <c r="B1424"/>
  <c r="B1427"/>
  <c r="A1430"/>
  <c r="B1432"/>
  <c r="B1435"/>
  <c r="A1438"/>
  <c r="B1440"/>
  <c r="B1443"/>
  <c r="A1446"/>
  <c r="B1448"/>
  <c r="B1451"/>
  <c r="A1454"/>
  <c r="B1456"/>
  <c r="B1459"/>
  <c r="A1462"/>
  <c r="B1464"/>
  <c r="B1467"/>
  <c r="A1470"/>
  <c r="B1472"/>
  <c r="B1475"/>
  <c r="A1478"/>
  <c r="B1480"/>
  <c r="B1483"/>
  <c r="A1486"/>
  <c r="B1488"/>
  <c r="B1491"/>
  <c r="A1494"/>
  <c r="B1496"/>
  <c r="B1499"/>
  <c r="A1502"/>
  <c r="B1504"/>
  <c r="B1507"/>
  <c r="A1510"/>
  <c r="B1512"/>
  <c r="B1515"/>
  <c r="A1518"/>
  <c r="B1520"/>
  <c r="B1523"/>
  <c r="A1526"/>
  <c r="B1528"/>
  <c r="B1531"/>
  <c r="A1534"/>
  <c r="B1536"/>
  <c r="B1539"/>
  <c r="A1542"/>
  <c r="B1544"/>
  <c r="B1547"/>
  <c r="A1550"/>
  <c r="B1552"/>
  <c r="B1555"/>
  <c r="A1558"/>
  <c r="B1560"/>
  <c r="B1563"/>
  <c r="A1566"/>
  <c r="B1568"/>
  <c r="B1571"/>
  <c r="A1574"/>
  <c r="B1576"/>
  <c r="B1579"/>
  <c r="A1582"/>
  <c r="B1584"/>
  <c r="B1587"/>
  <c r="A1590"/>
  <c r="B1592"/>
  <c r="B1595"/>
  <c r="A1598"/>
  <c r="B1600"/>
  <c r="B1603"/>
  <c r="A1606"/>
  <c r="B1608"/>
  <c r="B1611"/>
  <c r="A1614"/>
  <c r="B1616"/>
  <c r="B1619"/>
  <c r="A1622"/>
  <c r="B1624"/>
  <c r="B1627"/>
  <c r="A1630"/>
  <c r="B1632"/>
  <c r="B1635"/>
  <c r="A1638"/>
  <c r="B1640"/>
  <c r="B1643"/>
  <c r="A1646"/>
  <c r="B1648"/>
  <c r="B1651"/>
  <c r="A1654"/>
  <c r="B1656"/>
  <c r="B1659"/>
  <c r="A1662"/>
  <c r="B1664"/>
  <c r="B1667"/>
  <c r="A1670"/>
  <c r="B1672"/>
  <c r="B1675"/>
  <c r="A1678"/>
  <c r="B1680"/>
  <c r="B1683"/>
  <c r="A1686"/>
  <c r="B1688"/>
  <c r="B1691"/>
  <c r="A1694"/>
  <c r="B1696"/>
  <c r="B1699"/>
  <c r="A1702"/>
  <c r="B9"/>
  <c r="B25"/>
  <c r="B41"/>
  <c r="B57"/>
  <c r="B73"/>
  <c r="B89"/>
  <c r="B105"/>
  <c r="B121"/>
  <c r="B133"/>
  <c r="A144"/>
  <c r="A155"/>
  <c r="B165"/>
  <c r="A176"/>
  <c r="A187"/>
  <c r="B197"/>
  <c r="A208"/>
  <c r="A219"/>
  <c r="B229"/>
  <c r="A240"/>
  <c r="A251"/>
  <c r="B261"/>
  <c r="A272"/>
  <c r="A283"/>
  <c r="B293"/>
  <c r="A304"/>
  <c r="A315"/>
  <c r="B325"/>
  <c r="A336"/>
  <c r="A347"/>
  <c r="B357"/>
  <c r="B365"/>
  <c r="A373"/>
  <c r="B379"/>
  <c r="A387"/>
  <c r="A394"/>
  <c r="A401"/>
  <c r="A408"/>
  <c r="B415"/>
  <c r="A422"/>
  <c r="B429"/>
  <c r="A437"/>
  <c r="B443"/>
  <c r="A451"/>
  <c r="A458"/>
  <c r="A465"/>
  <c r="A472"/>
  <c r="B479"/>
  <c r="A486"/>
  <c r="B493"/>
  <c r="A501"/>
  <c r="B507"/>
  <c r="B514"/>
  <c r="A520"/>
  <c r="A525"/>
  <c r="B530"/>
  <c r="A536"/>
  <c r="A541"/>
  <c r="B546"/>
  <c r="A552"/>
  <c r="A557"/>
  <c r="B562"/>
  <c r="A568"/>
  <c r="A573"/>
  <c r="B578"/>
  <c r="A584"/>
  <c r="A589"/>
  <c r="B594"/>
  <c r="A600"/>
  <c r="A605"/>
  <c r="B610"/>
  <c r="A616"/>
  <c r="A621"/>
  <c r="B626"/>
  <c r="A632"/>
  <c r="A637"/>
  <c r="B642"/>
  <c r="A648"/>
  <c r="A653"/>
  <c r="B658"/>
  <c r="A664"/>
  <c r="A669"/>
  <c r="B674"/>
  <c r="A680"/>
  <c r="A685"/>
  <c r="B690"/>
  <c r="A696"/>
  <c r="A701"/>
  <c r="B706"/>
  <c r="A712"/>
  <c r="A717"/>
  <c r="B722"/>
  <c r="A728"/>
  <c r="A733"/>
  <c r="B738"/>
  <c r="A744"/>
  <c r="A749"/>
  <c r="B754"/>
  <c r="A760"/>
  <c r="A765"/>
  <c r="B770"/>
  <c r="A776"/>
  <c r="A781"/>
  <c r="B786"/>
  <c r="A792"/>
  <c r="A797"/>
  <c r="B802"/>
  <c r="A808"/>
  <c r="A813"/>
  <c r="B818"/>
  <c r="A824"/>
  <c r="A829"/>
  <c r="B834"/>
  <c r="A840"/>
  <c r="A845"/>
  <c r="B850"/>
  <c r="A856"/>
  <c r="A861"/>
  <c r="B866"/>
  <c r="A872"/>
  <c r="A877"/>
  <c r="B882"/>
  <c r="A888"/>
  <c r="A893"/>
  <c r="B898"/>
  <c r="A904"/>
  <c r="A909"/>
  <c r="B914"/>
  <c r="A920"/>
  <c r="B924"/>
  <c r="A928"/>
  <c r="A931"/>
  <c r="A935"/>
  <c r="B938"/>
  <c r="A942"/>
  <c r="A946"/>
  <c r="A949"/>
  <c r="B952"/>
  <c r="B956"/>
  <c r="A960"/>
  <c r="A963"/>
  <c r="A967"/>
  <c r="B970"/>
  <c r="A974"/>
  <c r="A978"/>
  <c r="A981"/>
  <c r="B984"/>
  <c r="B988"/>
  <c r="A992"/>
  <c r="A995"/>
  <c r="A999"/>
  <c r="B1002"/>
  <c r="A1006"/>
  <c r="A1010"/>
  <c r="A1013"/>
  <c r="B1016"/>
  <c r="B1020"/>
  <c r="A1024"/>
  <c r="A1027"/>
  <c r="A1031"/>
  <c r="B1034"/>
  <c r="A1038"/>
  <c r="A1042"/>
  <c r="A1045"/>
  <c r="B1048"/>
  <c r="B1052"/>
  <c r="A1056"/>
  <c r="A1059"/>
  <c r="A1063"/>
  <c r="B1066"/>
  <c r="A1070"/>
  <c r="A1074"/>
  <c r="A1077"/>
  <c r="B1080"/>
  <c r="B1084"/>
  <c r="A1088"/>
  <c r="A1091"/>
  <c r="A1095"/>
  <c r="B1098"/>
  <c r="A1102"/>
  <c r="A1106"/>
  <c r="A1109"/>
  <c r="B1112"/>
  <c r="B1116"/>
  <c r="A1120"/>
  <c r="A1123"/>
  <c r="A1127"/>
  <c r="B1130"/>
  <c r="A1134"/>
  <c r="A1138"/>
  <c r="A1141"/>
  <c r="B1144"/>
  <c r="B1148"/>
  <c r="A1152"/>
  <c r="A1155"/>
  <c r="A1159"/>
  <c r="B1162"/>
  <c r="A1166"/>
  <c r="A1170"/>
  <c r="A1173"/>
  <c r="B1176"/>
  <c r="B1180"/>
  <c r="A1184"/>
  <c r="B1186"/>
  <c r="B1189"/>
  <c r="A1192"/>
  <c r="B1194"/>
  <c r="B1197"/>
  <c r="A1200"/>
  <c r="B1202"/>
  <c r="B1205"/>
  <c r="A1208"/>
  <c r="B1210"/>
  <c r="B1213"/>
  <c r="A1216"/>
  <c r="B1218"/>
  <c r="B1221"/>
  <c r="A1224"/>
  <c r="B1226"/>
  <c r="B1229"/>
  <c r="A1232"/>
  <c r="B1234"/>
  <c r="B1237"/>
  <c r="A1240"/>
  <c r="B1242"/>
  <c r="B1245"/>
  <c r="A1248"/>
  <c r="B1250"/>
  <c r="B1253"/>
  <c r="A1256"/>
  <c r="B1258"/>
  <c r="B1261"/>
  <c r="A1264"/>
  <c r="B1266"/>
  <c r="B1269"/>
  <c r="A1272"/>
  <c r="B1274"/>
  <c r="B1277"/>
  <c r="A1280"/>
  <c r="B1282"/>
  <c r="B1285"/>
  <c r="A1288"/>
  <c r="B1290"/>
  <c r="B1293"/>
  <c r="A1296"/>
  <c r="B1298"/>
  <c r="B1301"/>
  <c r="A1304"/>
  <c r="B1306"/>
  <c r="B1309"/>
  <c r="A1312"/>
  <c r="B1314"/>
  <c r="B1317"/>
  <c r="A1320"/>
  <c r="B1322"/>
  <c r="B1325"/>
  <c r="A1328"/>
  <c r="B1330"/>
  <c r="B1333"/>
  <c r="A1336"/>
  <c r="B1338"/>
  <c r="B1341"/>
  <c r="A1344"/>
  <c r="B1346"/>
  <c r="B1349"/>
  <c r="A1352"/>
  <c r="B1354"/>
  <c r="B1357"/>
  <c r="A1360"/>
  <c r="B1362"/>
  <c r="B1365"/>
  <c r="A1368"/>
  <c r="B1370"/>
  <c r="B1373"/>
  <c r="A1376"/>
  <c r="B1378"/>
  <c r="B1381"/>
  <c r="A1384"/>
  <c r="B1386"/>
  <c r="B1389"/>
  <c r="A1392"/>
  <c r="B1394"/>
  <c r="B1397"/>
  <c r="A1400"/>
  <c r="B1402"/>
  <c r="B1405"/>
  <c r="A1408"/>
  <c r="B1410"/>
  <c r="B1413"/>
  <c r="A1416"/>
  <c r="B1418"/>
  <c r="B1421"/>
  <c r="A1424"/>
  <c r="B1426"/>
  <c r="B1429"/>
  <c r="A1432"/>
  <c r="B1434"/>
  <c r="B1437"/>
  <c r="A1440"/>
  <c r="B1442"/>
  <c r="B1445"/>
  <c r="A1448"/>
  <c r="B1450"/>
  <c r="B1453"/>
  <c r="A1456"/>
  <c r="B1458"/>
  <c r="B1461"/>
  <c r="A1464"/>
  <c r="B1466"/>
  <c r="B1469"/>
  <c r="A1472"/>
  <c r="B1474"/>
  <c r="B1477"/>
  <c r="A1480"/>
  <c r="B1482"/>
  <c r="B1485"/>
  <c r="A1488"/>
  <c r="B1490"/>
  <c r="B1493"/>
  <c r="A1496"/>
  <c r="B1498"/>
  <c r="B1501"/>
  <c r="A1504"/>
  <c r="B1506"/>
  <c r="B1509"/>
  <c r="A1512"/>
  <c r="B1514"/>
  <c r="B1517"/>
  <c r="A1520"/>
  <c r="B1522"/>
  <c r="B1525"/>
  <c r="A1528"/>
  <c r="B1530"/>
  <c r="B1533"/>
  <c r="A1536"/>
  <c r="B1538"/>
  <c r="B1541"/>
  <c r="A1544"/>
  <c r="B1546"/>
  <c r="B1549"/>
  <c r="A1552"/>
  <c r="B1554"/>
  <c r="B1557"/>
  <c r="A1560"/>
  <c r="B1562"/>
  <c r="B1565"/>
  <c r="A1568"/>
  <c r="B1570"/>
  <c r="B1573"/>
  <c r="A1576"/>
  <c r="B1578"/>
  <c r="B1581"/>
  <c r="A1584"/>
  <c r="B1586"/>
  <c r="B1589"/>
  <c r="A1592"/>
  <c r="B1594"/>
  <c r="B1597"/>
  <c r="A1600"/>
  <c r="B1602"/>
  <c r="B1605"/>
  <c r="A1608"/>
  <c r="B1610"/>
  <c r="B1613"/>
  <c r="A1616"/>
  <c r="B1618"/>
  <c r="B1621"/>
  <c r="A1624"/>
  <c r="B1626"/>
  <c r="B1629"/>
  <c r="A1632"/>
  <c r="B1634"/>
  <c r="B1637"/>
  <c r="A1640"/>
  <c r="B1642"/>
  <c r="B1645"/>
  <c r="A1648"/>
  <c r="B1650"/>
  <c r="B1653"/>
  <c r="A1656"/>
  <c r="B1658"/>
  <c r="B1661"/>
  <c r="A1664"/>
  <c r="B1666"/>
  <c r="B1669"/>
  <c r="A1672"/>
  <c r="B1674"/>
  <c r="B1677"/>
  <c r="A1680"/>
  <c r="B1682"/>
  <c r="B1685"/>
  <c r="A1688"/>
  <c r="B1690"/>
  <c r="B1693"/>
  <c r="A1696"/>
  <c r="B1698"/>
  <c r="B1701"/>
  <c r="A1704"/>
  <c r="B1706"/>
  <c r="B1709"/>
  <c r="A1712"/>
  <c r="B1714"/>
  <c r="B1717"/>
  <c r="A1720"/>
  <c r="B1722"/>
  <c r="B1725"/>
  <c r="A1728"/>
  <c r="B1730"/>
  <c r="B1733"/>
  <c r="A1736"/>
  <c r="B1738"/>
  <c r="B1741"/>
  <c r="A1744"/>
  <c r="B1746"/>
  <c r="B1749"/>
  <c r="A1752"/>
  <c r="B1754"/>
  <c r="B1757"/>
  <c r="A1760"/>
  <c r="B1762"/>
  <c r="B1765"/>
  <c r="A1768"/>
  <c r="B1770"/>
  <c r="B1773"/>
  <c r="A1776"/>
  <c r="B1778"/>
  <c r="B1781"/>
  <c r="A1784"/>
  <c r="B1786"/>
  <c r="B1789"/>
  <c r="A1792"/>
  <c r="B1794"/>
  <c r="B1797"/>
  <c r="A1800"/>
  <c r="B1802"/>
  <c r="B1805"/>
  <c r="A1808"/>
  <c r="B1810"/>
  <c r="B1813"/>
  <c r="A1816"/>
  <c r="B1818"/>
  <c r="B1821"/>
  <c r="A1824"/>
  <c r="B1826"/>
  <c r="B1829"/>
  <c r="A1832"/>
  <c r="B1834"/>
  <c r="B1837"/>
  <c r="A1840"/>
  <c r="B1842"/>
  <c r="B1845"/>
  <c r="A1848"/>
  <c r="B1850"/>
  <c r="B1853"/>
  <c r="A1856"/>
  <c r="B1858"/>
  <c r="B1861"/>
  <c r="A1864"/>
  <c r="B1866"/>
  <c r="B1869"/>
  <c r="A1872"/>
  <c r="B1874"/>
  <c r="B1877"/>
  <c r="A1880"/>
  <c r="B1882"/>
  <c r="B1885"/>
  <c r="A1888"/>
  <c r="B1890"/>
  <c r="B1893"/>
  <c r="A1896"/>
  <c r="B1898"/>
  <c r="B1901"/>
  <c r="A1904"/>
  <c r="B1906"/>
  <c r="B1909"/>
  <c r="A1912"/>
  <c r="B1914"/>
  <c r="B1917"/>
  <c r="A1920"/>
  <c r="B1922"/>
  <c r="B1925"/>
  <c r="A1928"/>
  <c r="B1930"/>
  <c r="B1933"/>
  <c r="A1936"/>
  <c r="B1938"/>
  <c r="B1941"/>
  <c r="A1944"/>
  <c r="B1946"/>
  <c r="B1949"/>
  <c r="A1952"/>
  <c r="B1954"/>
  <c r="B1957"/>
  <c r="A1960"/>
  <c r="B1962"/>
  <c r="B1965"/>
  <c r="A1968"/>
  <c r="B1970"/>
  <c r="B1973"/>
  <c r="A1976"/>
  <c r="B1978"/>
  <c r="B1981"/>
  <c r="A1984"/>
  <c r="B1986"/>
  <c r="B1989"/>
  <c r="A1992"/>
  <c r="B1994"/>
  <c r="B1997"/>
  <c r="A2000"/>
  <c r="B2002"/>
  <c r="B2005"/>
  <c r="A2008"/>
  <c r="B2010"/>
  <c r="B2013"/>
  <c r="A2016"/>
  <c r="B2018"/>
  <c r="B2021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18"/>
  <c r="A50"/>
  <c r="A82"/>
  <c r="A114"/>
  <c r="B139"/>
  <c r="A161"/>
  <c r="A182"/>
  <c r="B203"/>
  <c r="A225"/>
  <c r="A246"/>
  <c r="B267"/>
  <c r="A289"/>
  <c r="A310"/>
  <c r="B331"/>
  <c r="A353"/>
  <c r="A370"/>
  <c r="A384"/>
  <c r="A398"/>
  <c r="A413"/>
  <c r="A427"/>
  <c r="A441"/>
  <c r="B455"/>
  <c r="B469"/>
  <c r="B483"/>
  <c r="A498"/>
  <c r="A512"/>
  <c r="A523"/>
  <c r="A534"/>
  <c r="B544"/>
  <c r="A555"/>
  <c r="A566"/>
  <c r="B576"/>
  <c r="A587"/>
  <c r="A598"/>
  <c r="B608"/>
  <c r="A619"/>
  <c r="A630"/>
  <c r="B640"/>
  <c r="A651"/>
  <c r="A662"/>
  <c r="B672"/>
  <c r="A683"/>
  <c r="A694"/>
  <c r="B704"/>
  <c r="A715"/>
  <c r="A726"/>
  <c r="B736"/>
  <c r="A747"/>
  <c r="A758"/>
  <c r="B768"/>
  <c r="A779"/>
  <c r="A790"/>
  <c r="B800"/>
  <c r="A811"/>
  <c r="A822"/>
  <c r="B832"/>
  <c r="A843"/>
  <c r="A854"/>
  <c r="B864"/>
  <c r="A875"/>
  <c r="A886"/>
  <c r="B896"/>
  <c r="A907"/>
  <c r="A918"/>
  <c r="A927"/>
  <c r="A934"/>
  <c r="A941"/>
  <c r="B948"/>
  <c r="A955"/>
  <c r="B962"/>
  <c r="A970"/>
  <c r="B976"/>
  <c r="A984"/>
  <c r="A991"/>
  <c r="A998"/>
  <c r="A1005"/>
  <c r="B1012"/>
  <c r="A1019"/>
  <c r="B1026"/>
  <c r="A1034"/>
  <c r="B1040"/>
  <c r="A1048"/>
  <c r="A1055"/>
  <c r="A1062"/>
  <c r="A1069"/>
  <c r="B1076"/>
  <c r="A1083"/>
  <c r="B1090"/>
  <c r="A1098"/>
  <c r="B1104"/>
  <c r="A1112"/>
  <c r="A1119"/>
  <c r="A1126"/>
  <c r="A1133"/>
  <c r="B1140"/>
  <c r="A1147"/>
  <c r="B1154"/>
  <c r="A1162"/>
  <c r="B1168"/>
  <c r="A1176"/>
  <c r="A1183"/>
  <c r="B1188"/>
  <c r="A1194"/>
  <c r="B1199"/>
  <c r="B1204"/>
  <c r="A1210"/>
  <c r="B1215"/>
  <c r="B1220"/>
  <c r="A1226"/>
  <c r="B1231"/>
  <c r="B1236"/>
  <c r="A1242"/>
  <c r="B1247"/>
  <c r="B1252"/>
  <c r="A1258"/>
  <c r="B1263"/>
  <c r="B1268"/>
  <c r="A1274"/>
  <c r="B1279"/>
  <c r="B1284"/>
  <c r="A1290"/>
  <c r="B1295"/>
  <c r="B1300"/>
  <c r="A1306"/>
  <c r="B1311"/>
  <c r="B1316"/>
  <c r="A1322"/>
  <c r="B1327"/>
  <c r="B1332"/>
  <c r="A1338"/>
  <c r="B1343"/>
  <c r="B1348"/>
  <c r="A1354"/>
  <c r="B1359"/>
  <c r="B1364"/>
  <c r="A1370"/>
  <c r="B1375"/>
  <c r="B1380"/>
  <c r="A1386"/>
  <c r="B1391"/>
  <c r="B1396"/>
  <c r="A1402"/>
  <c r="B1407"/>
  <c r="B1412"/>
  <c r="A1418"/>
  <c r="B1423"/>
  <c r="B1428"/>
  <c r="A1434"/>
  <c r="B1439"/>
  <c r="B1444"/>
  <c r="A1450"/>
  <c r="B1455"/>
  <c r="B1460"/>
  <c r="A1466"/>
  <c r="B1471"/>
  <c r="B1476"/>
  <c r="A1482"/>
  <c r="B1487"/>
  <c r="B1492"/>
  <c r="A1498"/>
  <c r="B1503"/>
  <c r="B1508"/>
  <c r="A1514"/>
  <c r="B1519"/>
  <c r="B1524"/>
  <c r="A1530"/>
  <c r="B1535"/>
  <c r="B1540"/>
  <c r="A1546"/>
  <c r="B1551"/>
  <c r="B1556"/>
  <c r="A1562"/>
  <c r="B1567"/>
  <c r="B1572"/>
  <c r="A1578"/>
  <c r="B1583"/>
  <c r="B1588"/>
  <c r="A1594"/>
  <c r="B1599"/>
  <c r="B1604"/>
  <c r="A1610"/>
  <c r="B1615"/>
  <c r="B1620"/>
  <c r="A1626"/>
  <c r="B1631"/>
  <c r="B1636"/>
  <c r="A1642"/>
  <c r="B1647"/>
  <c r="B1652"/>
  <c r="A1658"/>
  <c r="B1663"/>
  <c r="B1668"/>
  <c r="A1674"/>
  <c r="B1679"/>
  <c r="B1684"/>
  <c r="A1690"/>
  <c r="B1695"/>
  <c r="B1700"/>
  <c r="B1705"/>
  <c r="B1708"/>
  <c r="B1712"/>
  <c r="A1716"/>
  <c r="B1719"/>
  <c r="B1723"/>
  <c r="B1726"/>
  <c r="A1730"/>
  <c r="A1734"/>
  <c r="B1737"/>
  <c r="B1740"/>
  <c r="B1744"/>
  <c r="A1748"/>
  <c r="B1751"/>
  <c r="B1755"/>
  <c r="B1758"/>
  <c r="A1762"/>
  <c r="A1766"/>
  <c r="B1769"/>
  <c r="B1772"/>
  <c r="B1776"/>
  <c r="A1780"/>
  <c r="B1783"/>
  <c r="B1787"/>
  <c r="B1790"/>
  <c r="A1794"/>
  <c r="A1798"/>
  <c r="B1801"/>
  <c r="B1804"/>
  <c r="B1808"/>
  <c r="A1812"/>
  <c r="B1815"/>
  <c r="B1819"/>
  <c r="B1822"/>
  <c r="A1826"/>
  <c r="A1830"/>
  <c r="B1833"/>
  <c r="B1836"/>
  <c r="B1840"/>
  <c r="A1844"/>
  <c r="B1847"/>
  <c r="B1851"/>
  <c r="B1854"/>
  <c r="A1858"/>
  <c r="A1862"/>
  <c r="B1865"/>
  <c r="B1868"/>
  <c r="B1872"/>
  <c r="A1876"/>
  <c r="B1879"/>
  <c r="B1883"/>
  <c r="B1886"/>
  <c r="A1890"/>
  <c r="A1894"/>
  <c r="B1897"/>
  <c r="B1900"/>
  <c r="B1904"/>
  <c r="A1908"/>
  <c r="B1911"/>
  <c r="B1915"/>
  <c r="B1918"/>
  <c r="A1922"/>
  <c r="A1926"/>
  <c r="B1929"/>
  <c r="B1932"/>
  <c r="B1936"/>
  <c r="A1940"/>
  <c r="B1943"/>
  <c r="B1947"/>
  <c r="B1950"/>
  <c r="A1954"/>
  <c r="A1958"/>
  <c r="B1961"/>
  <c r="B1964"/>
  <c r="B1968"/>
  <c r="A1972"/>
  <c r="B1975"/>
  <c r="B1979"/>
  <c r="B1982"/>
  <c r="A1986"/>
  <c r="A1990"/>
  <c r="B1993"/>
  <c r="B1996"/>
  <c r="B2000"/>
  <c r="A2004"/>
  <c r="B2007"/>
  <c r="B2011"/>
  <c r="B2014"/>
  <c r="A2018"/>
  <c r="A2022"/>
  <c r="A2025"/>
  <c r="B2027"/>
  <c r="B2030"/>
  <c r="A2033"/>
  <c r="B2035"/>
  <c r="B2038"/>
  <c r="A2041"/>
  <c r="B2043"/>
  <c r="B2046"/>
  <c r="A2049"/>
  <c r="B2051"/>
  <c r="B2054"/>
  <c r="A2057"/>
  <c r="B2059"/>
  <c r="B2062"/>
  <c r="A2065"/>
  <c r="B2067"/>
  <c r="B2070"/>
  <c r="A2073"/>
  <c r="B2075"/>
  <c r="B2078"/>
  <c r="A2081"/>
  <c r="B2083"/>
  <c r="B2086"/>
  <c r="A2089"/>
  <c r="B2091"/>
  <c r="B2094"/>
  <c r="A2097"/>
  <c r="B2099"/>
  <c r="B2102"/>
  <c r="A2105"/>
  <c r="B2107"/>
  <c r="B2110"/>
  <c r="A2113"/>
  <c r="B2115"/>
  <c r="B2118"/>
  <c r="A2121"/>
  <c r="B2123"/>
  <c r="B2126"/>
  <c r="A2129"/>
  <c r="B2131"/>
  <c r="B2134"/>
  <c r="A2137"/>
  <c r="B2139"/>
  <c r="B2142"/>
  <c r="A2145"/>
  <c r="B2147"/>
  <c r="B2150"/>
  <c r="A2153"/>
  <c r="B2155"/>
  <c r="B2158"/>
  <c r="A2161"/>
  <c r="B2163"/>
  <c r="B2166"/>
  <c r="A2169"/>
  <c r="B2171"/>
  <c r="B2174"/>
  <c r="A2177"/>
  <c r="B2179"/>
  <c r="B2182"/>
  <c r="A2185"/>
  <c r="B2187"/>
  <c r="B2190"/>
  <c r="A2193"/>
  <c r="B2195"/>
  <c r="B2198"/>
  <c r="A2201"/>
  <c r="B2203"/>
  <c r="B2206"/>
  <c r="A2209"/>
  <c r="B2211"/>
  <c r="B2214"/>
  <c r="A2217"/>
  <c r="B2219"/>
  <c r="B2222"/>
  <c r="A2225"/>
  <c r="B2227"/>
  <c r="B2230"/>
  <c r="A2233"/>
  <c r="B2235"/>
  <c r="B2238"/>
  <c r="A2241"/>
  <c r="B2243"/>
  <c r="B2246"/>
  <c r="A2249"/>
  <c r="B2251"/>
  <c r="B2254"/>
  <c r="A2257"/>
  <c r="B2259"/>
  <c r="B2262"/>
  <c r="A2265"/>
  <c r="B2267"/>
  <c r="B2270"/>
  <c r="A2273"/>
  <c r="B2275"/>
  <c r="B2278"/>
  <c r="A2281"/>
  <c r="B2283"/>
  <c r="B2286"/>
  <c r="A2289"/>
  <c r="B2291"/>
  <c r="B2294"/>
  <c r="A2297"/>
  <c r="B2299"/>
  <c r="B2302"/>
  <c r="A2305"/>
  <c r="B2307"/>
  <c r="B2310"/>
  <c r="A2313"/>
  <c r="B2315"/>
  <c r="B2318"/>
  <c r="A2321"/>
  <c r="B2323"/>
  <c r="B2326"/>
  <c r="A2329"/>
  <c r="B2331"/>
  <c r="B2334"/>
  <c r="A2337"/>
  <c r="B2339"/>
  <c r="B2342"/>
  <c r="A2345"/>
  <c r="B2347"/>
  <c r="B2350"/>
  <c r="A2353"/>
  <c r="B2355"/>
  <c r="B2358"/>
  <c r="A2361"/>
  <c r="B2363"/>
  <c r="B2366"/>
  <c r="A2369"/>
  <c r="B2371"/>
  <c r="B2374"/>
  <c r="A2377"/>
  <c r="B2379"/>
  <c r="B2382"/>
  <c r="A2385"/>
  <c r="B2387"/>
  <c r="B2390"/>
  <c r="A2393"/>
  <c r="B2395"/>
  <c r="B2398"/>
  <c r="A2401"/>
  <c r="B2403"/>
  <c r="B2406"/>
  <c r="A2409"/>
  <c r="B2411"/>
  <c r="B2414"/>
  <c r="A2417"/>
  <c r="B2419"/>
  <c r="B2422"/>
  <c r="A2425"/>
  <c r="B2427"/>
  <c r="B2430"/>
  <c r="A2433"/>
  <c r="B2435"/>
  <c r="B2438"/>
  <c r="A2441"/>
  <c r="B2443"/>
  <c r="B2446"/>
  <c r="A2449"/>
  <c r="B2451"/>
  <c r="B2454"/>
  <c r="A2457"/>
  <c r="B2459"/>
  <c r="B2462"/>
  <c r="A2465"/>
  <c r="B2467"/>
  <c r="B2470"/>
  <c r="A2473"/>
  <c r="B2475"/>
  <c r="B2478"/>
  <c r="A2481"/>
  <c r="B2483"/>
  <c r="B2486"/>
  <c r="A2489"/>
  <c r="B2491"/>
  <c r="B2494"/>
  <c r="A2497"/>
  <c r="B2499"/>
  <c r="B2502"/>
  <c r="A2505"/>
  <c r="B2507"/>
  <c r="B2510"/>
  <c r="A2513"/>
  <c r="B2515"/>
  <c r="B2518"/>
  <c r="A2521"/>
  <c r="B2523"/>
  <c r="B2526"/>
  <c r="A2529"/>
  <c r="B2531"/>
  <c r="B2534"/>
  <c r="A2537"/>
  <c r="B2539"/>
  <c r="B2542"/>
  <c r="A2545"/>
  <c r="B2547"/>
  <c r="B2550"/>
  <c r="A2553"/>
  <c r="B2555"/>
  <c r="B2558"/>
  <c r="A2561"/>
  <c r="B2563"/>
  <c r="B2566"/>
  <c r="A2569"/>
  <c r="B2571"/>
  <c r="B2574"/>
  <c r="A2577"/>
  <c r="B2579"/>
  <c r="B2582"/>
  <c r="A2585"/>
  <c r="B2587"/>
  <c r="B2590"/>
  <c r="A2593"/>
  <c r="B2595"/>
  <c r="B2598"/>
  <c r="A2601"/>
  <c r="B2603"/>
  <c r="B2606"/>
  <c r="A2609"/>
  <c r="B2611"/>
  <c r="B2614"/>
  <c r="A2617"/>
  <c r="B2619"/>
  <c r="B17"/>
  <c r="B49"/>
  <c r="B81"/>
  <c r="B113"/>
  <c r="A139"/>
  <c r="A160"/>
  <c r="B181"/>
  <c r="A203"/>
  <c r="A224"/>
  <c r="B245"/>
  <c r="A267"/>
  <c r="A288"/>
  <c r="B309"/>
  <c r="A331"/>
  <c r="A352"/>
  <c r="A369"/>
  <c r="B383"/>
  <c r="B397"/>
  <c r="B411"/>
  <c r="A426"/>
  <c r="A440"/>
  <c r="A454"/>
  <c r="A469"/>
  <c r="A483"/>
  <c r="A497"/>
  <c r="B511"/>
  <c r="B522"/>
  <c r="A533"/>
  <c r="A544"/>
  <c r="B554"/>
  <c r="A565"/>
  <c r="A576"/>
  <c r="B586"/>
  <c r="A597"/>
  <c r="A608"/>
  <c r="B618"/>
  <c r="A629"/>
  <c r="A640"/>
  <c r="B650"/>
  <c r="A661"/>
  <c r="A672"/>
  <c r="B682"/>
  <c r="A693"/>
  <c r="A704"/>
  <c r="B714"/>
  <c r="A725"/>
  <c r="A736"/>
  <c r="B746"/>
  <c r="A757"/>
  <c r="A768"/>
  <c r="B778"/>
  <c r="A789"/>
  <c r="A800"/>
  <c r="B810"/>
  <c r="A821"/>
  <c r="A832"/>
  <c r="B842"/>
  <c r="A853"/>
  <c r="A864"/>
  <c r="B874"/>
  <c r="A885"/>
  <c r="A896"/>
  <c r="B906"/>
  <c r="A917"/>
  <c r="A926"/>
  <c r="A933"/>
  <c r="B940"/>
  <c r="A947"/>
  <c r="B954"/>
  <c r="A962"/>
  <c r="B968"/>
  <c r="A976"/>
  <c r="A983"/>
  <c r="A990"/>
  <c r="A997"/>
  <c r="B1004"/>
  <c r="A1011"/>
  <c r="B1018"/>
  <c r="A1026"/>
  <c r="B1032"/>
  <c r="A1040"/>
  <c r="A1047"/>
  <c r="A1054"/>
  <c r="A1061"/>
  <c r="B1068"/>
  <c r="A1075"/>
  <c r="B1082"/>
  <c r="A1090"/>
  <c r="B1096"/>
  <c r="A1104"/>
  <c r="A1111"/>
  <c r="A1118"/>
  <c r="A1125"/>
  <c r="B1132"/>
  <c r="A1139"/>
  <c r="B1146"/>
  <c r="A1154"/>
  <c r="B1160"/>
  <c r="A1168"/>
  <c r="A1175"/>
  <c r="A1182"/>
  <c r="A1188"/>
  <c r="B1193"/>
  <c r="B1198"/>
  <c r="A1204"/>
  <c r="B1209"/>
  <c r="B1214"/>
  <c r="A1220"/>
  <c r="B1225"/>
  <c r="B1230"/>
  <c r="A1236"/>
  <c r="B1241"/>
  <c r="B1246"/>
  <c r="A1252"/>
  <c r="B1257"/>
  <c r="B1262"/>
  <c r="A1268"/>
  <c r="B1273"/>
  <c r="B1278"/>
  <c r="A1284"/>
  <c r="B1289"/>
  <c r="B1294"/>
  <c r="A1300"/>
  <c r="B1305"/>
  <c r="B1310"/>
  <c r="A1316"/>
  <c r="B1321"/>
  <c r="B1326"/>
  <c r="A1332"/>
  <c r="B1337"/>
  <c r="B1342"/>
  <c r="A1348"/>
  <c r="B1353"/>
  <c r="B1358"/>
  <c r="A1364"/>
  <c r="B1369"/>
  <c r="B1374"/>
  <c r="A1380"/>
  <c r="B1385"/>
  <c r="B1390"/>
  <c r="A1396"/>
  <c r="B1401"/>
  <c r="B1406"/>
  <c r="A1412"/>
  <c r="B1417"/>
  <c r="B1422"/>
  <c r="A1428"/>
  <c r="B1433"/>
  <c r="B1438"/>
  <c r="A1444"/>
  <c r="B1449"/>
  <c r="B1454"/>
  <c r="A1460"/>
  <c r="B1465"/>
  <c r="B1470"/>
  <c r="A1476"/>
  <c r="B1481"/>
  <c r="B1486"/>
  <c r="A1492"/>
  <c r="B1497"/>
  <c r="B1502"/>
  <c r="A1508"/>
  <c r="B1513"/>
  <c r="B1518"/>
  <c r="A1524"/>
  <c r="B1529"/>
  <c r="B1534"/>
  <c r="A1540"/>
  <c r="B1545"/>
  <c r="B1550"/>
  <c r="A1556"/>
  <c r="B1561"/>
  <c r="B1566"/>
  <c r="A1572"/>
  <c r="B1577"/>
  <c r="B1582"/>
  <c r="A1588"/>
  <c r="B1593"/>
  <c r="B1598"/>
  <c r="A1604"/>
  <c r="B1609"/>
  <c r="B1614"/>
  <c r="A1620"/>
  <c r="B1625"/>
  <c r="B1630"/>
  <c r="A1636"/>
  <c r="B1641"/>
  <c r="B1646"/>
  <c r="A1652"/>
  <c r="B1657"/>
  <c r="B1662"/>
  <c r="A1668"/>
  <c r="B1673"/>
  <c r="B1678"/>
  <c r="A1684"/>
  <c r="B1689"/>
  <c r="B1694"/>
  <c r="A1700"/>
  <c r="B1704"/>
  <c r="A1708"/>
  <c r="B1711"/>
  <c r="B1715"/>
  <c r="B1718"/>
  <c r="A1722"/>
  <c r="A1726"/>
  <c r="B1729"/>
  <c r="B1732"/>
  <c r="B1736"/>
  <c r="A1740"/>
  <c r="B1743"/>
  <c r="B1747"/>
  <c r="B1750"/>
  <c r="A1754"/>
  <c r="A1758"/>
  <c r="B1761"/>
  <c r="B1764"/>
  <c r="B1768"/>
  <c r="A1772"/>
  <c r="B1775"/>
  <c r="B1779"/>
  <c r="B1782"/>
  <c r="A1786"/>
  <c r="A1790"/>
  <c r="B1793"/>
  <c r="B1796"/>
  <c r="B1800"/>
  <c r="A1804"/>
  <c r="B1807"/>
  <c r="B1811"/>
  <c r="B1814"/>
  <c r="A1818"/>
  <c r="A1822"/>
  <c r="B1825"/>
  <c r="B1828"/>
  <c r="B1832"/>
  <c r="A1836"/>
  <c r="B1839"/>
  <c r="B1843"/>
  <c r="B1846"/>
  <c r="A1850"/>
  <c r="A1854"/>
  <c r="B1857"/>
  <c r="B1860"/>
  <c r="B1864"/>
  <c r="A1868"/>
  <c r="B1871"/>
  <c r="B1875"/>
  <c r="B1878"/>
  <c r="A1882"/>
  <c r="A1886"/>
  <c r="B1889"/>
  <c r="B1892"/>
  <c r="B1896"/>
  <c r="A1900"/>
  <c r="B1903"/>
  <c r="B1907"/>
  <c r="B1910"/>
  <c r="A1914"/>
  <c r="A1918"/>
  <c r="B1921"/>
  <c r="B1924"/>
  <c r="B1928"/>
  <c r="A1932"/>
  <c r="B1935"/>
  <c r="B1939"/>
  <c r="B1942"/>
  <c r="A1946"/>
  <c r="A1950"/>
  <c r="B1953"/>
  <c r="B1956"/>
  <c r="B1960"/>
  <c r="A1964"/>
  <c r="B1967"/>
  <c r="B1971"/>
  <c r="B1974"/>
  <c r="A1978"/>
  <c r="A1982"/>
  <c r="B1985"/>
  <c r="B1988"/>
  <c r="B1992"/>
  <c r="A1996"/>
  <c r="B1999"/>
  <c r="B2003"/>
  <c r="B2006"/>
  <c r="A2010"/>
  <c r="A2014"/>
  <c r="B2017"/>
  <c r="B2020"/>
  <c r="B2024"/>
  <c r="A2027"/>
  <c r="B2029"/>
  <c r="B2032"/>
  <c r="A2035"/>
  <c r="B2037"/>
  <c r="B2040"/>
  <c r="A2043"/>
  <c r="B2045"/>
  <c r="B2048"/>
  <c r="A2051"/>
  <c r="B2053"/>
  <c r="B2056"/>
  <c r="A2059"/>
  <c r="B2061"/>
  <c r="B2064"/>
  <c r="A2067"/>
  <c r="B2069"/>
  <c r="B2072"/>
  <c r="A2075"/>
  <c r="B2077"/>
  <c r="B2080"/>
  <c r="A2083"/>
  <c r="B2085"/>
  <c r="B2088"/>
  <c r="A2091"/>
  <c r="B2093"/>
  <c r="B2096"/>
  <c r="A2099"/>
  <c r="B2101"/>
  <c r="B2104"/>
  <c r="A2107"/>
  <c r="B2109"/>
  <c r="B2112"/>
  <c r="A2115"/>
  <c r="B2117"/>
  <c r="B2120"/>
  <c r="A2123"/>
  <c r="B2125"/>
  <c r="B2128"/>
  <c r="A2131"/>
  <c r="B2133"/>
  <c r="B2136"/>
  <c r="A2139"/>
  <c r="B2141"/>
  <c r="B2144"/>
  <c r="A2147"/>
  <c r="B2149"/>
  <c r="B2152"/>
  <c r="A2155"/>
  <c r="B2157"/>
  <c r="B2160"/>
  <c r="A2163"/>
  <c r="B2165"/>
  <c r="B2168"/>
  <c r="A2171"/>
  <c r="B2173"/>
  <c r="B2176"/>
  <c r="A2179"/>
  <c r="B2181"/>
  <c r="B2184"/>
  <c r="A2187"/>
  <c r="B2189"/>
  <c r="B2192"/>
  <c r="A2195"/>
  <c r="B2197"/>
  <c r="B2200"/>
  <c r="A2203"/>
  <c r="B2205"/>
  <c r="B2208"/>
  <c r="A2211"/>
  <c r="B2213"/>
  <c r="B2216"/>
  <c r="A2219"/>
  <c r="B2221"/>
  <c r="B2224"/>
  <c r="A2227"/>
  <c r="B2229"/>
  <c r="B2232"/>
  <c r="A2235"/>
  <c r="B2237"/>
  <c r="B2240"/>
  <c r="A2243"/>
  <c r="B2245"/>
  <c r="B2248"/>
  <c r="A2251"/>
  <c r="B2253"/>
  <c r="B2256"/>
  <c r="A2259"/>
  <c r="B2261"/>
  <c r="B2264"/>
  <c r="A2267"/>
  <c r="B2269"/>
  <c r="B2272"/>
  <c r="A2275"/>
  <c r="B2277"/>
  <c r="B2280"/>
  <c r="A2283"/>
  <c r="B2285"/>
  <c r="B2288"/>
  <c r="A2291"/>
  <c r="B2293"/>
  <c r="B2296"/>
  <c r="A2299"/>
  <c r="B2301"/>
  <c r="B2304"/>
  <c r="A2307"/>
  <c r="B2309"/>
  <c r="B2312"/>
  <c r="A2315"/>
  <c r="B2317"/>
  <c r="B2320"/>
  <c r="A2323"/>
  <c r="B2325"/>
  <c r="B2328"/>
  <c r="A2331"/>
  <c r="B2333"/>
  <c r="B2336"/>
  <c r="A2339"/>
  <c r="B2341"/>
  <c r="B2344"/>
  <c r="A2347"/>
  <c r="B2349"/>
  <c r="B2352"/>
  <c r="A2355"/>
  <c r="B2357"/>
  <c r="B2360"/>
  <c r="A2363"/>
  <c r="B2365"/>
  <c r="B2368"/>
  <c r="A2371"/>
  <c r="B2373"/>
  <c r="B2376"/>
  <c r="A2379"/>
  <c r="B2381"/>
  <c r="B2384"/>
  <c r="A2387"/>
  <c r="B2389"/>
  <c r="B2392"/>
  <c r="A2395"/>
  <c r="B2397"/>
  <c r="B2400"/>
  <c r="A2403"/>
  <c r="B2405"/>
  <c r="B2408"/>
  <c r="A2411"/>
  <c r="B2413"/>
  <c r="B2416"/>
  <c r="A2419"/>
  <c r="B2421"/>
  <c r="B2424"/>
  <c r="A2427"/>
  <c r="B2429"/>
  <c r="B2432"/>
  <c r="A2435"/>
  <c r="B2437"/>
  <c r="B2440"/>
  <c r="A2443"/>
  <c r="B2445"/>
  <c r="B2448"/>
  <c r="A2451"/>
  <c r="B2453"/>
  <c r="B2456"/>
  <c r="A2459"/>
  <c r="B2461"/>
  <c r="B2464"/>
  <c r="A2467"/>
  <c r="B2469"/>
  <c r="B2472"/>
  <c r="A2475"/>
  <c r="B2477"/>
  <c r="B2480"/>
  <c r="A2483"/>
  <c r="B2485"/>
  <c r="B2488"/>
  <c r="A2491"/>
  <c r="B2493"/>
  <c r="B2496"/>
  <c r="A2499"/>
  <c r="B2501"/>
  <c r="B2504"/>
  <c r="A2507"/>
  <c r="B2509"/>
  <c r="B2512"/>
  <c r="A2515"/>
  <c r="B2517"/>
  <c r="B2520"/>
  <c r="A2523"/>
  <c r="B2525"/>
  <c r="B2528"/>
  <c r="A2531"/>
  <c r="B2533"/>
  <c r="B2536"/>
  <c r="A2539"/>
  <c r="B2541"/>
  <c r="B2544"/>
  <c r="A2547"/>
  <c r="B2549"/>
  <c r="B2552"/>
  <c r="A2555"/>
  <c r="B2557"/>
  <c r="B2560"/>
  <c r="A2563"/>
  <c r="B2565"/>
  <c r="B2568"/>
  <c r="A2571"/>
  <c r="B2573"/>
  <c r="B2576"/>
  <c r="A2579"/>
  <c r="B2581"/>
  <c r="B2584"/>
  <c r="A2587"/>
  <c r="B2589"/>
  <c r="B2592"/>
  <c r="A2595"/>
  <c r="B2597"/>
  <c r="B2600"/>
  <c r="A2603"/>
  <c r="B2605"/>
  <c r="B2608"/>
  <c r="A2611"/>
  <c r="B2613"/>
  <c r="B2616"/>
  <c r="A2619"/>
  <c r="B2621"/>
  <c r="B2624"/>
  <c r="A2627"/>
  <c r="B2629"/>
  <c r="B2632"/>
  <c r="A2635"/>
  <c r="B2637"/>
  <c r="B2640"/>
  <c r="A2643"/>
  <c r="B2645"/>
  <c r="B2648"/>
  <c r="A2651"/>
  <c r="B2653"/>
  <c r="B2656"/>
  <c r="A2659"/>
  <c r="B2661"/>
  <c r="B2664"/>
  <c r="A2667"/>
  <c r="B2669"/>
  <c r="B2672"/>
  <c r="A2675"/>
  <c r="B2677"/>
  <c r="B2680"/>
  <c r="A2683"/>
  <c r="B2685"/>
  <c r="B2688"/>
  <c r="A2691"/>
  <c r="B2693"/>
  <c r="B2696"/>
  <c r="A2699"/>
  <c r="B2701"/>
  <c r="B2704"/>
  <c r="A2707"/>
  <c r="B2709"/>
  <c r="B2712"/>
  <c r="A2715"/>
  <c r="B2717"/>
  <c r="B2720"/>
  <c r="A2723"/>
  <c r="B2725"/>
  <c r="B2728"/>
  <c r="A2731"/>
  <c r="B2733"/>
  <c r="B2736"/>
  <c r="A2739"/>
  <c r="B2741"/>
  <c r="B2744"/>
  <c r="A2747"/>
  <c r="B2749"/>
  <c r="B2752"/>
  <c r="A2755"/>
  <c r="B2757"/>
  <c r="B2760"/>
  <c r="A2763"/>
  <c r="B2765"/>
  <c r="B2768"/>
  <c r="A2771"/>
  <c r="B2773"/>
  <c r="B2776"/>
  <c r="A2779"/>
  <c r="B2781"/>
  <c r="B2784"/>
  <c r="A2787"/>
  <c r="B2789"/>
  <c r="B2792"/>
  <c r="A2795"/>
  <c r="B2797"/>
  <c r="B2800"/>
  <c r="A2803"/>
  <c r="B2805"/>
  <c r="B2808"/>
  <c r="A2811"/>
  <c r="B2813"/>
  <c r="B2816"/>
  <c r="A2819"/>
  <c r="B2821"/>
  <c r="B2824"/>
  <c r="A2827"/>
  <c r="B2829"/>
  <c r="B2832"/>
  <c r="A2835"/>
  <c r="B2837"/>
  <c r="B2840"/>
  <c r="A2843"/>
  <c r="B2845"/>
  <c r="B2848"/>
  <c r="A2851"/>
  <c r="B2853"/>
  <c r="B2856"/>
  <c r="A2859"/>
  <c r="B2861"/>
  <c r="B2864"/>
  <c r="A2867"/>
  <c r="B2869"/>
  <c r="B2872"/>
  <c r="A2875"/>
  <c r="B2877"/>
  <c r="B2880"/>
  <c r="A2883"/>
  <c r="B2885"/>
  <c r="B2888"/>
  <c r="A2891"/>
  <c r="B2893"/>
  <c r="B2896"/>
  <c r="A2899"/>
  <c r="B2901"/>
  <c r="B2904"/>
  <c r="A2907"/>
  <c r="B2909"/>
  <c r="B2912"/>
  <c r="A2915"/>
  <c r="B2917"/>
  <c r="B2920"/>
  <c r="A2923"/>
  <c r="B2925"/>
  <c r="B2928"/>
  <c r="A2931"/>
  <c r="B2933"/>
  <c r="B2936"/>
  <c r="A2939"/>
  <c r="B2941"/>
  <c r="B2944"/>
  <c r="A2947"/>
  <c r="B2949"/>
  <c r="B2952"/>
  <c r="A2955"/>
  <c r="B2957"/>
  <c r="B2960"/>
  <c r="A2963"/>
  <c r="B2965"/>
  <c r="B2968"/>
  <c r="A2971"/>
  <c r="B2973"/>
  <c r="B2976"/>
  <c r="A2979"/>
  <c r="B2981"/>
  <c r="B2984"/>
  <c r="A2987"/>
  <c r="B2989"/>
  <c r="B2992"/>
  <c r="A2995"/>
  <c r="B2997"/>
  <c r="B3000"/>
  <c r="A3003"/>
  <c r="B3005"/>
  <c r="B3008"/>
  <c r="A3011"/>
  <c r="B3013"/>
  <c r="B3016"/>
  <c r="A3019"/>
  <c r="B3021"/>
  <c r="B3024"/>
  <c r="A3027"/>
  <c r="B3029"/>
  <c r="B3032"/>
  <c r="A3035"/>
  <c r="B3037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34"/>
  <c r="A98"/>
  <c r="A150"/>
  <c r="A193"/>
  <c r="B235"/>
  <c r="A278"/>
  <c r="A321"/>
  <c r="A363"/>
  <c r="B391"/>
  <c r="B419"/>
  <c r="A448"/>
  <c r="A477"/>
  <c r="A505"/>
  <c r="B528"/>
  <c r="A550"/>
  <c r="A571"/>
  <c r="B592"/>
  <c r="A614"/>
  <c r="A635"/>
  <c r="B656"/>
  <c r="A678"/>
  <c r="A699"/>
  <c r="B720"/>
  <c r="A742"/>
  <c r="A763"/>
  <c r="B784"/>
  <c r="A806"/>
  <c r="A827"/>
  <c r="B848"/>
  <c r="A870"/>
  <c r="A891"/>
  <c r="B912"/>
  <c r="B930"/>
  <c r="B944"/>
  <c r="A959"/>
  <c r="A973"/>
  <c r="A987"/>
  <c r="A1002"/>
  <c r="A1016"/>
  <c r="A1030"/>
  <c r="B1044"/>
  <c r="B1058"/>
  <c r="B1072"/>
  <c r="A1087"/>
  <c r="A1101"/>
  <c r="A1115"/>
  <c r="A1130"/>
  <c r="A1144"/>
  <c r="A1158"/>
  <c r="B1172"/>
  <c r="A1186"/>
  <c r="B1196"/>
  <c r="B1207"/>
  <c r="A1218"/>
  <c r="B1228"/>
  <c r="B1239"/>
  <c r="A1250"/>
  <c r="B1260"/>
  <c r="B1271"/>
  <c r="A1282"/>
  <c r="B1292"/>
  <c r="B1303"/>
  <c r="A1314"/>
  <c r="B1324"/>
  <c r="B1335"/>
  <c r="A1346"/>
  <c r="B1356"/>
  <c r="B1367"/>
  <c r="A1378"/>
  <c r="B1388"/>
  <c r="B1399"/>
  <c r="A1410"/>
  <c r="B1420"/>
  <c r="B1431"/>
  <c r="A1442"/>
  <c r="B1452"/>
  <c r="B1463"/>
  <c r="A1474"/>
  <c r="B1484"/>
  <c r="B1495"/>
  <c r="A1506"/>
  <c r="B1516"/>
  <c r="B1527"/>
  <c r="A1538"/>
  <c r="B1548"/>
  <c r="B1559"/>
  <c r="A1570"/>
  <c r="B1580"/>
  <c r="B1591"/>
  <c r="A1602"/>
  <c r="B1612"/>
  <c r="B1623"/>
  <c r="A1634"/>
  <c r="B1644"/>
  <c r="B1655"/>
  <c r="A1666"/>
  <c r="B1676"/>
  <c r="B1687"/>
  <c r="A1698"/>
  <c r="B1707"/>
  <c r="A1714"/>
  <c r="B1721"/>
  <c r="B1728"/>
  <c r="B1735"/>
  <c r="B1742"/>
  <c r="A1750"/>
  <c r="B1756"/>
  <c r="A1764"/>
  <c r="B1771"/>
  <c r="A1778"/>
  <c r="B1785"/>
  <c r="B1792"/>
  <c r="B1799"/>
  <c r="B1806"/>
  <c r="A1814"/>
  <c r="B1820"/>
  <c r="A1828"/>
  <c r="B1835"/>
  <c r="A1842"/>
  <c r="B1849"/>
  <c r="B1856"/>
  <c r="B1863"/>
  <c r="B1870"/>
  <c r="A1878"/>
  <c r="B1884"/>
  <c r="A1892"/>
  <c r="B1899"/>
  <c r="A1906"/>
  <c r="B1913"/>
  <c r="B1920"/>
  <c r="B1927"/>
  <c r="B1934"/>
  <c r="A1942"/>
  <c r="B1948"/>
  <c r="A1956"/>
  <c r="B1963"/>
  <c r="A1970"/>
  <c r="B1977"/>
  <c r="B1984"/>
  <c r="B1991"/>
  <c r="B1998"/>
  <c r="A2006"/>
  <c r="B2012"/>
  <c r="A2020"/>
  <c r="B2026"/>
  <c r="B2031"/>
  <c r="A2037"/>
  <c r="B2042"/>
  <c r="B2047"/>
  <c r="A2053"/>
  <c r="B2058"/>
  <c r="B2063"/>
  <c r="A2069"/>
  <c r="B2074"/>
  <c r="B2079"/>
  <c r="A2085"/>
  <c r="B2090"/>
  <c r="B2095"/>
  <c r="A2101"/>
  <c r="B2106"/>
  <c r="B2111"/>
  <c r="A2117"/>
  <c r="B2122"/>
  <c r="B2127"/>
  <c r="A2133"/>
  <c r="B2138"/>
  <c r="B2143"/>
  <c r="A2149"/>
  <c r="B2154"/>
  <c r="B2159"/>
  <c r="A2165"/>
  <c r="B2170"/>
  <c r="B2175"/>
  <c r="A2181"/>
  <c r="B2186"/>
  <c r="B2191"/>
  <c r="A2197"/>
  <c r="B2202"/>
  <c r="B2207"/>
  <c r="A2213"/>
  <c r="B2218"/>
  <c r="B2223"/>
  <c r="A2229"/>
  <c r="B2234"/>
  <c r="B2239"/>
  <c r="A2245"/>
  <c r="B2250"/>
  <c r="B2255"/>
  <c r="A2261"/>
  <c r="B2266"/>
  <c r="B2271"/>
  <c r="A2277"/>
  <c r="B2282"/>
  <c r="B2287"/>
  <c r="A2293"/>
  <c r="B2298"/>
  <c r="B2303"/>
  <c r="A2309"/>
  <c r="B2314"/>
  <c r="B2319"/>
  <c r="A2325"/>
  <c r="B2330"/>
  <c r="B2335"/>
  <c r="A2341"/>
  <c r="B2346"/>
  <c r="B2351"/>
  <c r="A2357"/>
  <c r="B2362"/>
  <c r="B2367"/>
  <c r="A2373"/>
  <c r="B2378"/>
  <c r="B2383"/>
  <c r="A2389"/>
  <c r="B2394"/>
  <c r="B2399"/>
  <c r="A2405"/>
  <c r="B2410"/>
  <c r="B2415"/>
  <c r="A2421"/>
  <c r="B2426"/>
  <c r="B2431"/>
  <c r="A2437"/>
  <c r="B2442"/>
  <c r="B2447"/>
  <c r="A2453"/>
  <c r="B2458"/>
  <c r="B2463"/>
  <c r="A2469"/>
  <c r="B2474"/>
  <c r="B2479"/>
  <c r="A2485"/>
  <c r="B2490"/>
  <c r="B2495"/>
  <c r="A2501"/>
  <c r="B2506"/>
  <c r="B2511"/>
  <c r="A2517"/>
  <c r="B2522"/>
  <c r="B2527"/>
  <c r="A2533"/>
  <c r="B2538"/>
  <c r="B2543"/>
  <c r="A2549"/>
  <c r="B2554"/>
  <c r="B2559"/>
  <c r="A2565"/>
  <c r="B2570"/>
  <c r="B2575"/>
  <c r="A2581"/>
  <c r="B2586"/>
  <c r="B2591"/>
  <c r="A2597"/>
  <c r="B2602"/>
  <c r="B2607"/>
  <c r="A2613"/>
  <c r="B2618"/>
  <c r="A2623"/>
  <c r="B2626"/>
  <c r="B2630"/>
  <c r="B2633"/>
  <c r="A2637"/>
  <c r="A2641"/>
  <c r="B2644"/>
  <c r="B2647"/>
  <c r="B2651"/>
  <c r="A2655"/>
  <c r="B2658"/>
  <c r="B2662"/>
  <c r="B2665"/>
  <c r="A2669"/>
  <c r="A2673"/>
  <c r="B2676"/>
  <c r="B2679"/>
  <c r="B2683"/>
  <c r="A2687"/>
  <c r="B2690"/>
  <c r="B2694"/>
  <c r="B2697"/>
  <c r="A2701"/>
  <c r="A2705"/>
  <c r="B2708"/>
  <c r="B2711"/>
  <c r="B2715"/>
  <c r="A2719"/>
  <c r="B2722"/>
  <c r="B2726"/>
  <c r="B2729"/>
  <c r="A2733"/>
  <c r="A2737"/>
  <c r="B2740"/>
  <c r="B2743"/>
  <c r="B2747"/>
  <c r="A2751"/>
  <c r="B2754"/>
  <c r="B2758"/>
  <c r="B2761"/>
  <c r="A2765"/>
  <c r="A2769"/>
  <c r="B2772"/>
  <c r="B2775"/>
  <c r="B2779"/>
  <c r="A2783"/>
  <c r="B2786"/>
  <c r="B2790"/>
  <c r="B2793"/>
  <c r="A2797"/>
  <c r="A2801"/>
  <c r="B2804"/>
  <c r="B2807"/>
  <c r="B2811"/>
  <c r="A2815"/>
  <c r="B2818"/>
  <c r="B2822"/>
  <c r="B2825"/>
  <c r="A2829"/>
  <c r="A2833"/>
  <c r="B2836"/>
  <c r="B2839"/>
  <c r="B2843"/>
  <c r="A2847"/>
  <c r="B2850"/>
  <c r="B2854"/>
  <c r="B2857"/>
  <c r="A2861"/>
  <c r="A2865"/>
  <c r="B2868"/>
  <c r="B2871"/>
  <c r="B2875"/>
  <c r="A2879"/>
  <c r="B2882"/>
  <c r="B2886"/>
  <c r="B2889"/>
  <c r="A2893"/>
  <c r="A2897"/>
  <c r="B2900"/>
  <c r="B2903"/>
  <c r="B2907"/>
  <c r="A2911"/>
  <c r="B2914"/>
  <c r="B2918"/>
  <c r="B2921"/>
  <c r="A2925"/>
  <c r="A2929"/>
  <c r="B2932"/>
  <c r="B2935"/>
  <c r="B2939"/>
  <c r="A2943"/>
  <c r="B2946"/>
  <c r="B2950"/>
  <c r="B2953"/>
  <c r="A2957"/>
  <c r="A2961"/>
  <c r="B2964"/>
  <c r="B2967"/>
  <c r="B2971"/>
  <c r="A2975"/>
  <c r="B2978"/>
  <c r="B2982"/>
  <c r="B2985"/>
  <c r="A2989"/>
  <c r="A2993"/>
  <c r="B2996"/>
  <c r="B2999"/>
  <c r="B3003"/>
  <c r="A3007"/>
  <c r="B3010"/>
  <c r="B3014"/>
  <c r="B3017"/>
  <c r="A3021"/>
  <c r="A3025"/>
  <c r="B3028"/>
  <c r="B3031"/>
  <c r="B3035"/>
  <c r="A3039"/>
  <c r="B3041"/>
  <c r="B3044"/>
  <c r="A3047"/>
  <c r="B3049"/>
  <c r="B3052"/>
  <c r="A3055"/>
  <c r="B3057"/>
  <c r="B3060"/>
  <c r="A3063"/>
  <c r="B3065"/>
  <c r="B3068"/>
  <c r="A3071"/>
  <c r="B3073"/>
  <c r="B3076"/>
  <c r="A3079"/>
  <c r="B3081"/>
  <c r="B3084"/>
  <c r="A3087"/>
  <c r="B3089"/>
  <c r="B3092"/>
  <c r="A3095"/>
  <c r="B3097"/>
  <c r="B3100"/>
  <c r="A3103"/>
  <c r="B3105"/>
  <c r="B3108"/>
  <c r="A3111"/>
  <c r="B3113"/>
  <c r="B3116"/>
  <c r="A3119"/>
  <c r="B3121"/>
  <c r="B3124"/>
  <c r="A3127"/>
  <c r="B3129"/>
  <c r="B3132"/>
  <c r="A3135"/>
  <c r="B3137"/>
  <c r="B3140"/>
  <c r="A3143"/>
  <c r="B3145"/>
  <c r="B3148"/>
  <c r="A3151"/>
  <c r="B3153"/>
  <c r="B3156"/>
  <c r="A3159"/>
  <c r="B3161"/>
  <c r="B3164"/>
  <c r="A3167"/>
  <c r="B3169"/>
  <c r="B3172"/>
  <c r="A3175"/>
  <c r="B3177"/>
  <c r="B3180"/>
  <c r="A3183"/>
  <c r="B3185"/>
  <c r="B3188"/>
  <c r="A3191"/>
  <c r="B3193"/>
  <c r="B3196"/>
  <c r="A3199"/>
  <c r="B3201"/>
  <c r="B3204"/>
  <c r="A3207"/>
  <c r="B3209"/>
  <c r="B3212"/>
  <c r="A3215"/>
  <c r="B3217"/>
  <c r="B3220"/>
  <c r="A3223"/>
  <c r="B3225"/>
  <c r="B3228"/>
  <c r="A3231"/>
  <c r="B3233"/>
  <c r="B3236"/>
  <c r="A3239"/>
  <c r="B3241"/>
  <c r="B3244"/>
  <c r="A3247"/>
  <c r="B3249"/>
  <c r="B3252"/>
  <c r="A3255"/>
  <c r="B3257"/>
  <c r="B3260"/>
  <c r="A3263"/>
  <c r="B3265"/>
  <c r="B3268"/>
  <c r="A3271"/>
  <c r="B3273"/>
  <c r="B3276"/>
  <c r="A3279"/>
  <c r="B3281"/>
  <c r="B3284"/>
  <c r="A3287"/>
  <c r="B3289"/>
  <c r="B3292"/>
  <c r="A3295"/>
  <c r="B3297"/>
  <c r="B3300"/>
  <c r="A3303"/>
  <c r="B3305"/>
  <c r="B3308"/>
  <c r="A3311"/>
  <c r="B3313"/>
  <c r="B3316"/>
  <c r="A3319"/>
  <c r="B3321"/>
  <c r="B3324"/>
  <c r="A3327"/>
  <c r="B3329"/>
  <c r="B3332"/>
  <c r="A3335"/>
  <c r="B3337"/>
  <c r="B3340"/>
  <c r="A3343"/>
  <c r="B3345"/>
  <c r="B3348"/>
  <c r="A3351"/>
  <c r="B3353"/>
  <c r="B3356"/>
  <c r="A3359"/>
  <c r="B3361"/>
  <c r="B3364"/>
  <c r="A3367"/>
  <c r="B3369"/>
  <c r="B3372"/>
  <c r="A3375"/>
  <c r="B3377"/>
  <c r="B3380"/>
  <c r="A3383"/>
  <c r="B3385"/>
  <c r="B3388"/>
  <c r="A3391"/>
  <c r="B3393"/>
  <c r="B3396"/>
  <c r="A3399"/>
  <c r="B3401"/>
  <c r="B3404"/>
  <c r="A3407"/>
  <c r="B3409"/>
  <c r="B3412"/>
  <c r="A3415"/>
  <c r="B3417"/>
  <c r="B3420"/>
  <c r="A3423"/>
  <c r="B3425"/>
  <c r="B3428"/>
  <c r="A3431"/>
  <c r="B3433"/>
  <c r="B3436"/>
  <c r="A3439"/>
  <c r="B3441"/>
  <c r="B3444"/>
  <c r="A3447"/>
  <c r="B3449"/>
  <c r="B3452"/>
  <c r="A3455"/>
  <c r="B3457"/>
  <c r="B3460"/>
  <c r="A3463"/>
  <c r="B3465"/>
  <c r="B3468"/>
  <c r="A3471"/>
  <c r="B3473"/>
  <c r="B3476"/>
  <c r="A3479"/>
  <c r="B3481"/>
  <c r="B3484"/>
  <c r="A3487"/>
  <c r="B3489"/>
  <c r="B3492"/>
  <c r="A3495"/>
  <c r="B3497"/>
  <c r="B3500"/>
  <c r="A3503"/>
  <c r="B3505"/>
  <c r="B3508"/>
  <c r="A3511"/>
  <c r="B3513"/>
  <c r="B3516"/>
  <c r="A3519"/>
  <c r="B3521"/>
  <c r="B3524"/>
  <c r="A3527"/>
  <c r="B3529"/>
  <c r="B3532"/>
  <c r="A3535"/>
  <c r="B3537"/>
  <c r="B3540"/>
  <c r="A3543"/>
  <c r="B3545"/>
  <c r="B3548"/>
  <c r="A3551"/>
  <c r="B3553"/>
  <c r="B3556"/>
  <c r="A3559"/>
  <c r="B3561"/>
  <c r="B3564"/>
  <c r="A3567"/>
  <c r="B3569"/>
  <c r="B3572"/>
  <c r="A3575"/>
  <c r="B3577"/>
  <c r="B3580"/>
  <c r="A3583"/>
  <c r="B3585"/>
  <c r="B3588"/>
  <c r="A3591"/>
  <c r="B3593"/>
  <c r="B3596"/>
  <c r="A3599"/>
  <c r="B3601"/>
  <c r="B3604"/>
  <c r="A3607"/>
  <c r="B3609"/>
  <c r="B3612"/>
  <c r="A3615"/>
  <c r="B3617"/>
  <c r="B3620"/>
  <c r="A3623"/>
  <c r="B3625"/>
  <c r="B3628"/>
  <c r="A3631"/>
  <c r="B3633"/>
  <c r="B3636"/>
  <c r="A3639"/>
  <c r="B3641"/>
  <c r="B3644"/>
  <c r="A3647"/>
  <c r="B3649"/>
  <c r="B3652"/>
  <c r="A3655"/>
  <c r="B3657"/>
  <c r="B3660"/>
  <c r="A3663"/>
  <c r="B3665"/>
  <c r="B3668"/>
  <c r="A3671"/>
  <c r="B3673"/>
  <c r="B3676"/>
  <c r="A3679"/>
  <c r="B3681"/>
  <c r="B3684"/>
  <c r="A3687"/>
  <c r="B3689"/>
  <c r="B3692"/>
  <c r="A3695"/>
  <c r="B3697"/>
  <c r="B3700"/>
  <c r="A3703"/>
  <c r="B3705"/>
  <c r="B3708"/>
  <c r="A3711"/>
  <c r="B3713"/>
  <c r="B3716"/>
  <c r="A3719"/>
  <c r="B3721"/>
  <c r="B3724"/>
  <c r="A3727"/>
  <c r="B3729"/>
  <c r="B3732"/>
  <c r="A3735"/>
  <c r="B3737"/>
  <c r="B3740"/>
  <c r="A3743"/>
  <c r="B3745"/>
  <c r="B3748"/>
  <c r="A3751"/>
  <c r="B3753"/>
  <c r="B3756"/>
  <c r="A3759"/>
  <c r="B3761"/>
  <c r="B3764"/>
  <c r="A3767"/>
  <c r="B3769"/>
  <c r="B3772"/>
  <c r="A3775"/>
  <c r="B3777"/>
  <c r="B3780"/>
  <c r="A3783"/>
  <c r="B3785"/>
  <c r="B3788"/>
  <c r="A3791"/>
  <c r="B3793"/>
  <c r="B3796"/>
  <c r="A3799"/>
  <c r="B3801"/>
  <c r="B3804"/>
  <c r="A3807"/>
  <c r="B3809"/>
  <c r="B3812"/>
  <c r="A3815"/>
  <c r="B3817"/>
  <c r="B3820"/>
  <c r="A3823"/>
  <c r="B3825"/>
  <c r="B3828"/>
  <c r="A3831"/>
  <c r="B3833"/>
  <c r="B3836"/>
  <c r="A3839"/>
  <c r="B3841"/>
  <c r="B3844"/>
  <c r="A3847"/>
  <c r="B3849"/>
  <c r="B3852"/>
  <c r="A3855"/>
  <c r="B3857"/>
  <c r="B3860"/>
  <c r="A3863"/>
  <c r="B3865"/>
  <c r="B3868"/>
  <c r="A3871"/>
  <c r="B3873"/>
  <c r="B3876"/>
  <c r="A3879"/>
  <c r="B3881"/>
  <c r="B3884"/>
  <c r="A3887"/>
  <c r="B3889"/>
  <c r="B3892"/>
  <c r="A3895"/>
  <c r="B3897"/>
  <c r="B3900"/>
  <c r="A3903"/>
  <c r="B3905"/>
  <c r="B3908"/>
  <c r="A3911"/>
  <c r="B3913"/>
  <c r="B3916"/>
  <c r="A3919"/>
  <c r="B3921"/>
  <c r="B3924"/>
  <c r="A3927"/>
  <c r="B3929"/>
  <c r="B3932"/>
  <c r="A3935"/>
  <c r="B3937"/>
  <c r="B3940"/>
  <c r="A3943"/>
  <c r="B3945"/>
  <c r="B3948"/>
  <c r="A3951"/>
  <c r="B3953"/>
  <c r="B3956"/>
  <c r="A3959"/>
  <c r="B3961"/>
  <c r="B3964"/>
  <c r="A3967"/>
  <c r="B3969"/>
  <c r="B3972"/>
  <c r="A3975"/>
  <c r="B3977"/>
  <c r="B3980"/>
  <c r="A3983"/>
  <c r="B3985"/>
  <c r="B3988"/>
  <c r="A3991"/>
  <c r="B3993"/>
  <c r="B3996"/>
  <c r="A3999"/>
  <c r="B4001"/>
  <c r="B4004"/>
  <c r="A4007"/>
  <c r="B4009"/>
  <c r="B4012"/>
  <c r="A4015"/>
  <c r="B4017"/>
  <c r="B4020"/>
  <c r="A4023"/>
  <c r="B4025"/>
  <c r="B4028"/>
  <c r="A4031"/>
  <c r="B4033"/>
  <c r="B4036"/>
  <c r="A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A2799"/>
  <c r="B3440"/>
  <c r="B3629"/>
  <c r="B3720"/>
  <c r="A3763"/>
  <c r="B3784"/>
  <c r="A3795"/>
  <c r="B3800"/>
  <c r="B3805"/>
  <c r="A3811"/>
  <c r="B3816"/>
  <c r="B3821"/>
  <c r="A3827"/>
  <c r="B3832"/>
  <c r="B3837"/>
  <c r="A3843"/>
  <c r="B3848"/>
  <c r="B3853"/>
  <c r="A3859"/>
  <c r="B3864"/>
  <c r="B3869"/>
  <c r="A3875"/>
  <c r="B3880"/>
  <c r="B3885"/>
  <c r="A3891"/>
  <c r="B3896"/>
  <c r="B3901"/>
  <c r="A3907"/>
  <c r="B3912"/>
  <c r="B3917"/>
  <c r="A3923"/>
  <c r="B3928"/>
  <c r="B3933"/>
  <c r="A3939"/>
  <c r="B3944"/>
  <c r="B3949"/>
  <c r="A3955"/>
  <c r="B3960"/>
  <c r="B3965"/>
  <c r="A3971"/>
  <c r="B3976"/>
  <c r="B3981"/>
  <c r="A3987"/>
  <c r="A3995"/>
  <c r="B4000"/>
  <c r="B4008"/>
  <c r="B4013"/>
  <c r="A4019"/>
  <c r="B4024"/>
  <c r="B4029"/>
  <c r="A4035"/>
  <c r="B4040"/>
  <c r="B4044"/>
  <c r="B4048"/>
  <c r="B4052"/>
  <c r="B4056"/>
  <c r="B4060"/>
  <c r="B4064"/>
  <c r="B4068"/>
  <c r="B4072"/>
  <c r="B4076"/>
  <c r="B4080"/>
  <c r="B33"/>
  <c r="B97"/>
  <c r="B149"/>
  <c r="A192"/>
  <c r="A235"/>
  <c r="B277"/>
  <c r="A320"/>
  <c r="A362"/>
  <c r="A390"/>
  <c r="A419"/>
  <c r="B447"/>
  <c r="B475"/>
  <c r="A504"/>
  <c r="A528"/>
  <c r="A549"/>
  <c r="B570"/>
  <c r="A592"/>
  <c r="A613"/>
  <c r="B634"/>
  <c r="A656"/>
  <c r="A677"/>
  <c r="B698"/>
  <c r="A720"/>
  <c r="A741"/>
  <c r="B762"/>
  <c r="A784"/>
  <c r="A805"/>
  <c r="B826"/>
  <c r="A848"/>
  <c r="A869"/>
  <c r="B890"/>
  <c r="A912"/>
  <c r="A930"/>
  <c r="A944"/>
  <c r="A958"/>
  <c r="B972"/>
  <c r="B986"/>
  <c r="B1000"/>
  <c r="A1015"/>
  <c r="A1029"/>
  <c r="A1043"/>
  <c r="A1058"/>
  <c r="A1072"/>
  <c r="A1086"/>
  <c r="B1100"/>
  <c r="B1114"/>
  <c r="B1128"/>
  <c r="A1143"/>
  <c r="A1157"/>
  <c r="A1171"/>
  <c r="B1185"/>
  <c r="A1196"/>
  <c r="B1206"/>
  <c r="B1217"/>
  <c r="A1228"/>
  <c r="B1238"/>
  <c r="B1249"/>
  <c r="A1260"/>
  <c r="B1270"/>
  <c r="B1281"/>
  <c r="A1292"/>
  <c r="B1302"/>
  <c r="B1313"/>
  <c r="A1324"/>
  <c r="B1334"/>
  <c r="B1345"/>
  <c r="A1356"/>
  <c r="B1366"/>
  <c r="B1377"/>
  <c r="A1388"/>
  <c r="B1398"/>
  <c r="B1409"/>
  <c r="A1420"/>
  <c r="B1430"/>
  <c r="B1441"/>
  <c r="A1452"/>
  <c r="B1462"/>
  <c r="B1473"/>
  <c r="A1484"/>
  <c r="B1494"/>
  <c r="B1505"/>
  <c r="A1516"/>
  <c r="B1526"/>
  <c r="B1537"/>
  <c r="A1548"/>
  <c r="B1558"/>
  <c r="B1569"/>
  <c r="A1580"/>
  <c r="B1590"/>
  <c r="B1601"/>
  <c r="A1612"/>
  <c r="B1622"/>
  <c r="B1633"/>
  <c r="A1644"/>
  <c r="B1654"/>
  <c r="B1665"/>
  <c r="A1676"/>
  <c r="B1686"/>
  <c r="B1697"/>
  <c r="A1706"/>
  <c r="B1713"/>
  <c r="B1720"/>
  <c r="B1727"/>
  <c r="B1734"/>
  <c r="A1742"/>
  <c r="B1748"/>
  <c r="A1756"/>
  <c r="B1763"/>
  <c r="A1770"/>
  <c r="B1777"/>
  <c r="B1784"/>
  <c r="B1791"/>
  <c r="B1798"/>
  <c r="A1806"/>
  <c r="B1812"/>
  <c r="A1820"/>
  <c r="B1827"/>
  <c r="A1834"/>
  <c r="B1841"/>
  <c r="B1848"/>
  <c r="B1855"/>
  <c r="B1862"/>
  <c r="A1870"/>
  <c r="B1876"/>
  <c r="A1884"/>
  <c r="B1891"/>
  <c r="A1898"/>
  <c r="B1905"/>
  <c r="B1912"/>
  <c r="B1919"/>
  <c r="B1926"/>
  <c r="A1934"/>
  <c r="B1940"/>
  <c r="A1948"/>
  <c r="B1955"/>
  <c r="A1962"/>
  <c r="B1969"/>
  <c r="B1976"/>
  <c r="B1983"/>
  <c r="B1990"/>
  <c r="A1998"/>
  <c r="B2004"/>
  <c r="A2012"/>
  <c r="B2019"/>
  <c r="B2025"/>
  <c r="A2031"/>
  <c r="B2036"/>
  <c r="B2041"/>
  <c r="A2047"/>
  <c r="B2052"/>
  <c r="B2057"/>
  <c r="A2063"/>
  <c r="B2068"/>
  <c r="B2073"/>
  <c r="A2079"/>
  <c r="B2084"/>
  <c r="B2089"/>
  <c r="A2095"/>
  <c r="B2100"/>
  <c r="B2105"/>
  <c r="A2111"/>
  <c r="B2116"/>
  <c r="B2121"/>
  <c r="A2127"/>
  <c r="B2132"/>
  <c r="B2137"/>
  <c r="A2143"/>
  <c r="B2148"/>
  <c r="B2153"/>
  <c r="A2159"/>
  <c r="B2164"/>
  <c r="B2169"/>
  <c r="A2175"/>
  <c r="B2180"/>
  <c r="B2185"/>
  <c r="A2191"/>
  <c r="B2196"/>
  <c r="B2201"/>
  <c r="A2207"/>
  <c r="B2212"/>
  <c r="B2217"/>
  <c r="A2223"/>
  <c r="B2228"/>
  <c r="B2233"/>
  <c r="A2239"/>
  <c r="B2244"/>
  <c r="B2249"/>
  <c r="A2255"/>
  <c r="B2260"/>
  <c r="B2265"/>
  <c r="A2271"/>
  <c r="B2276"/>
  <c r="B2281"/>
  <c r="A2287"/>
  <c r="B2292"/>
  <c r="B2297"/>
  <c r="A2303"/>
  <c r="B2308"/>
  <c r="B2313"/>
  <c r="A2319"/>
  <c r="B2324"/>
  <c r="B2329"/>
  <c r="A2335"/>
  <c r="B2340"/>
  <c r="B2345"/>
  <c r="A2351"/>
  <c r="B2356"/>
  <c r="B2361"/>
  <c r="A2367"/>
  <c r="B2372"/>
  <c r="B2377"/>
  <c r="A2383"/>
  <c r="B2388"/>
  <c r="B2393"/>
  <c r="A2399"/>
  <c r="B2404"/>
  <c r="B2409"/>
  <c r="A2415"/>
  <c r="B2420"/>
  <c r="B2425"/>
  <c r="A2431"/>
  <c r="B2436"/>
  <c r="B2441"/>
  <c r="A2447"/>
  <c r="B2452"/>
  <c r="B2457"/>
  <c r="A2463"/>
  <c r="B2468"/>
  <c r="B2473"/>
  <c r="A2479"/>
  <c r="B2484"/>
  <c r="B2489"/>
  <c r="A2495"/>
  <c r="B2500"/>
  <c r="B2505"/>
  <c r="A2511"/>
  <c r="B2516"/>
  <c r="B2521"/>
  <c r="A2527"/>
  <c r="B2532"/>
  <c r="B2537"/>
  <c r="A2543"/>
  <c r="B2548"/>
  <c r="B2553"/>
  <c r="A2559"/>
  <c r="B2564"/>
  <c r="B2569"/>
  <c r="A2575"/>
  <c r="B2580"/>
  <c r="B2585"/>
  <c r="A2591"/>
  <c r="B2596"/>
  <c r="B2601"/>
  <c r="A2607"/>
  <c r="B2612"/>
  <c r="B2617"/>
  <c r="B2622"/>
  <c r="B2625"/>
  <c r="A2629"/>
  <c r="A2633"/>
  <c r="B2636"/>
  <c r="B2639"/>
  <c r="B2643"/>
  <c r="A2647"/>
  <c r="B2650"/>
  <c r="B2654"/>
  <c r="B2657"/>
  <c r="A2661"/>
  <c r="A2665"/>
  <c r="B2668"/>
  <c r="B2671"/>
  <c r="B2675"/>
  <c r="A2679"/>
  <c r="B2682"/>
  <c r="B2686"/>
  <c r="B2689"/>
  <c r="A2693"/>
  <c r="A2697"/>
  <c r="B2700"/>
  <c r="B2703"/>
  <c r="B2707"/>
  <c r="A2711"/>
  <c r="B2714"/>
  <c r="B2718"/>
  <c r="B2721"/>
  <c r="A2725"/>
  <c r="A2729"/>
  <c r="B2732"/>
  <c r="B2735"/>
  <c r="B2739"/>
  <c r="A2743"/>
  <c r="B2746"/>
  <c r="B2750"/>
  <c r="B2753"/>
  <c r="A2757"/>
  <c r="A2761"/>
  <c r="B2764"/>
  <c r="B2767"/>
  <c r="B2771"/>
  <c r="A2775"/>
  <c r="B2778"/>
  <c r="B2782"/>
  <c r="B2785"/>
  <c r="A2789"/>
  <c r="A2793"/>
  <c r="B2796"/>
  <c r="B2799"/>
  <c r="B2803"/>
  <c r="A2807"/>
  <c r="B2810"/>
  <c r="B2814"/>
  <c r="B2817"/>
  <c r="A2821"/>
  <c r="A2825"/>
  <c r="B2828"/>
  <c r="B2831"/>
  <c r="B2835"/>
  <c r="A2839"/>
  <c r="B2842"/>
  <c r="B2846"/>
  <c r="B2849"/>
  <c r="A2853"/>
  <c r="A2857"/>
  <c r="B2860"/>
  <c r="B2863"/>
  <c r="B2867"/>
  <c r="A2871"/>
  <c r="B2874"/>
  <c r="B2878"/>
  <c r="B2881"/>
  <c r="A2885"/>
  <c r="A2889"/>
  <c r="B2892"/>
  <c r="B2895"/>
  <c r="B2899"/>
  <c r="A2903"/>
  <c r="B2906"/>
  <c r="B2910"/>
  <c r="B2913"/>
  <c r="A2917"/>
  <c r="A2921"/>
  <c r="B2924"/>
  <c r="B2927"/>
  <c r="B2931"/>
  <c r="A2935"/>
  <c r="B2938"/>
  <c r="B2942"/>
  <c r="B2945"/>
  <c r="A2949"/>
  <c r="A2953"/>
  <c r="B2956"/>
  <c r="B2959"/>
  <c r="B2963"/>
  <c r="A2967"/>
  <c r="B2970"/>
  <c r="B2974"/>
  <c r="B2977"/>
  <c r="A2981"/>
  <c r="A2985"/>
  <c r="B2988"/>
  <c r="B2991"/>
  <c r="B2995"/>
  <c r="A2999"/>
  <c r="B3002"/>
  <c r="B3006"/>
  <c r="B3009"/>
  <c r="A3013"/>
  <c r="A3017"/>
  <c r="B3020"/>
  <c r="B3023"/>
  <c r="B3027"/>
  <c r="A3031"/>
  <c r="B3034"/>
  <c r="B3038"/>
  <c r="A3041"/>
  <c r="B3043"/>
  <c r="B3046"/>
  <c r="A3049"/>
  <c r="B3051"/>
  <c r="B3054"/>
  <c r="A3057"/>
  <c r="B3059"/>
  <c r="B3062"/>
  <c r="A3065"/>
  <c r="B3067"/>
  <c r="B3070"/>
  <c r="A3073"/>
  <c r="B3075"/>
  <c r="B3078"/>
  <c r="A3081"/>
  <c r="B3083"/>
  <c r="B3086"/>
  <c r="A3089"/>
  <c r="B3091"/>
  <c r="B3094"/>
  <c r="A3097"/>
  <c r="B3099"/>
  <c r="B3102"/>
  <c r="A3105"/>
  <c r="B3107"/>
  <c r="B3110"/>
  <c r="A3113"/>
  <c r="B3115"/>
  <c r="B3118"/>
  <c r="A3121"/>
  <c r="B3123"/>
  <c r="B3126"/>
  <c r="A3129"/>
  <c r="B3131"/>
  <c r="B3134"/>
  <c r="A3137"/>
  <c r="B3139"/>
  <c r="B3142"/>
  <c r="A3145"/>
  <c r="B3147"/>
  <c r="B3150"/>
  <c r="A3153"/>
  <c r="B3155"/>
  <c r="B3158"/>
  <c r="A3161"/>
  <c r="B3163"/>
  <c r="B3166"/>
  <c r="A3169"/>
  <c r="B3171"/>
  <c r="B3174"/>
  <c r="A3177"/>
  <c r="B3179"/>
  <c r="B3182"/>
  <c r="A3185"/>
  <c r="B3187"/>
  <c r="B3190"/>
  <c r="A3193"/>
  <c r="B3195"/>
  <c r="B3198"/>
  <c r="A3201"/>
  <c r="B3203"/>
  <c r="B3206"/>
  <c r="A3209"/>
  <c r="B3211"/>
  <c r="B3214"/>
  <c r="A3217"/>
  <c r="B3219"/>
  <c r="B3222"/>
  <c r="A3225"/>
  <c r="B3227"/>
  <c r="B3230"/>
  <c r="A3233"/>
  <c r="B3235"/>
  <c r="B3238"/>
  <c r="A3241"/>
  <c r="B3243"/>
  <c r="B3246"/>
  <c r="A3249"/>
  <c r="B3251"/>
  <c r="B3254"/>
  <c r="A3257"/>
  <c r="B3259"/>
  <c r="B3262"/>
  <c r="A3265"/>
  <c r="B3267"/>
  <c r="B3270"/>
  <c r="A3273"/>
  <c r="B3275"/>
  <c r="B3278"/>
  <c r="A3281"/>
  <c r="B3283"/>
  <c r="B3286"/>
  <c r="A3289"/>
  <c r="B3291"/>
  <c r="B3294"/>
  <c r="A3297"/>
  <c r="B3299"/>
  <c r="B3302"/>
  <c r="A3305"/>
  <c r="B3307"/>
  <c r="B3310"/>
  <c r="A3313"/>
  <c r="B3315"/>
  <c r="B3318"/>
  <c r="A3321"/>
  <c r="B3323"/>
  <c r="B3326"/>
  <c r="A3329"/>
  <c r="B3331"/>
  <c r="B3334"/>
  <c r="A3337"/>
  <c r="B3339"/>
  <c r="B3342"/>
  <c r="A3345"/>
  <c r="B3347"/>
  <c r="B3350"/>
  <c r="A3353"/>
  <c r="B3355"/>
  <c r="B3358"/>
  <c r="A3361"/>
  <c r="B3363"/>
  <c r="B3366"/>
  <c r="A3369"/>
  <c r="B3371"/>
  <c r="B3374"/>
  <c r="A3377"/>
  <c r="B3379"/>
  <c r="B3382"/>
  <c r="A3385"/>
  <c r="B3387"/>
  <c r="B3390"/>
  <c r="A3393"/>
  <c r="B3395"/>
  <c r="B3398"/>
  <c r="A3401"/>
  <c r="B3403"/>
  <c r="B3406"/>
  <c r="A3409"/>
  <c r="B3411"/>
  <c r="B3414"/>
  <c r="A3417"/>
  <c r="B3419"/>
  <c r="B3422"/>
  <c r="A3425"/>
  <c r="B3427"/>
  <c r="B3430"/>
  <c r="A3433"/>
  <c r="B3435"/>
  <c r="B3438"/>
  <c r="A3441"/>
  <c r="B3443"/>
  <c r="B3446"/>
  <c r="A3449"/>
  <c r="B3451"/>
  <c r="B3454"/>
  <c r="A3457"/>
  <c r="B3459"/>
  <c r="B3462"/>
  <c r="A3465"/>
  <c r="B3467"/>
  <c r="B3470"/>
  <c r="A3473"/>
  <c r="B3475"/>
  <c r="B3478"/>
  <c r="A3481"/>
  <c r="B3483"/>
  <c r="B3486"/>
  <c r="A3489"/>
  <c r="B3491"/>
  <c r="B3494"/>
  <c r="A3497"/>
  <c r="B3499"/>
  <c r="B3502"/>
  <c r="A3505"/>
  <c r="B3507"/>
  <c r="B3510"/>
  <c r="A3513"/>
  <c r="B3515"/>
  <c r="B3518"/>
  <c r="A3521"/>
  <c r="B3523"/>
  <c r="B3526"/>
  <c r="A3529"/>
  <c r="B3531"/>
  <c r="B3534"/>
  <c r="A3537"/>
  <c r="B3539"/>
  <c r="B3542"/>
  <c r="A3545"/>
  <c r="B3547"/>
  <c r="B3550"/>
  <c r="A3553"/>
  <c r="B3555"/>
  <c r="B3558"/>
  <c r="A3561"/>
  <c r="B3563"/>
  <c r="B3566"/>
  <c r="A3569"/>
  <c r="B3571"/>
  <c r="B3574"/>
  <c r="A3577"/>
  <c r="B3579"/>
  <c r="B3582"/>
  <c r="A3585"/>
  <c r="B3587"/>
  <c r="B3590"/>
  <c r="A3593"/>
  <c r="B3595"/>
  <c r="B3598"/>
  <c r="A3601"/>
  <c r="B3603"/>
  <c r="B3606"/>
  <c r="A3609"/>
  <c r="B3611"/>
  <c r="B3614"/>
  <c r="A3617"/>
  <c r="B3619"/>
  <c r="B3622"/>
  <c r="A3625"/>
  <c r="B3627"/>
  <c r="B3630"/>
  <c r="A3633"/>
  <c r="B3635"/>
  <c r="B3638"/>
  <c r="A3641"/>
  <c r="B3643"/>
  <c r="B3646"/>
  <c r="A3649"/>
  <c r="B3651"/>
  <c r="B3654"/>
  <c r="A3657"/>
  <c r="B3659"/>
  <c r="B3662"/>
  <c r="A3665"/>
  <c r="B3667"/>
  <c r="B3670"/>
  <c r="A3673"/>
  <c r="B3675"/>
  <c r="B3678"/>
  <c r="A3681"/>
  <c r="B3683"/>
  <c r="B3686"/>
  <c r="A3689"/>
  <c r="B3691"/>
  <c r="B3694"/>
  <c r="A3697"/>
  <c r="B3699"/>
  <c r="B3702"/>
  <c r="A3705"/>
  <c r="B3707"/>
  <c r="B3710"/>
  <c r="A3713"/>
  <c r="B3715"/>
  <c r="B3718"/>
  <c r="A3721"/>
  <c r="B3723"/>
  <c r="B3726"/>
  <c r="A3729"/>
  <c r="B3731"/>
  <c r="B3734"/>
  <c r="A3737"/>
  <c r="B3739"/>
  <c r="B3742"/>
  <c r="A3745"/>
  <c r="B3747"/>
  <c r="B3750"/>
  <c r="A3753"/>
  <c r="B3755"/>
  <c r="B3758"/>
  <c r="A3761"/>
  <c r="B3763"/>
  <c r="B3766"/>
  <c r="A3769"/>
  <c r="B3771"/>
  <c r="B3774"/>
  <c r="A3777"/>
  <c r="B3779"/>
  <c r="B3782"/>
  <c r="A3785"/>
  <c r="B3787"/>
  <c r="B3790"/>
  <c r="A3793"/>
  <c r="B3795"/>
  <c r="B3798"/>
  <c r="A3801"/>
  <c r="B3803"/>
  <c r="B3806"/>
  <c r="A3809"/>
  <c r="B3811"/>
  <c r="B3814"/>
  <c r="A3817"/>
  <c r="B3819"/>
  <c r="B3822"/>
  <c r="A3825"/>
  <c r="B3827"/>
  <c r="B3830"/>
  <c r="A3833"/>
  <c r="B3835"/>
  <c r="B3838"/>
  <c r="A3841"/>
  <c r="B3843"/>
  <c r="B3846"/>
  <c r="A3849"/>
  <c r="B3851"/>
  <c r="B3854"/>
  <c r="A3857"/>
  <c r="B3859"/>
  <c r="B3862"/>
  <c r="A3865"/>
  <c r="B3867"/>
  <c r="B3870"/>
  <c r="A3873"/>
  <c r="B3875"/>
  <c r="B3878"/>
  <c r="A3881"/>
  <c r="B3883"/>
  <c r="B3886"/>
  <c r="A3889"/>
  <c r="B3891"/>
  <c r="B3894"/>
  <c r="A3897"/>
  <c r="B3899"/>
  <c r="B3902"/>
  <c r="A3905"/>
  <c r="B3907"/>
  <c r="B3910"/>
  <c r="A3913"/>
  <c r="B3915"/>
  <c r="B3918"/>
  <c r="A3921"/>
  <c r="B3923"/>
  <c r="B3926"/>
  <c r="A3929"/>
  <c r="B3931"/>
  <c r="B3934"/>
  <c r="A3937"/>
  <c r="B3939"/>
  <c r="B3942"/>
  <c r="A3945"/>
  <c r="B3947"/>
  <c r="B3950"/>
  <c r="A3953"/>
  <c r="B3955"/>
  <c r="B3958"/>
  <c r="A3961"/>
  <c r="B3963"/>
  <c r="B3966"/>
  <c r="A3969"/>
  <c r="B3971"/>
  <c r="B3974"/>
  <c r="A3977"/>
  <c r="B3979"/>
  <c r="B3982"/>
  <c r="A3985"/>
  <c r="B3987"/>
  <c r="B3990"/>
  <c r="A3993"/>
  <c r="B3995"/>
  <c r="B3998"/>
  <c r="A4001"/>
  <c r="B4003"/>
  <c r="B4006"/>
  <c r="A4009"/>
  <c r="B4011"/>
  <c r="B4014"/>
  <c r="A4017"/>
  <c r="B4019"/>
  <c r="B4022"/>
  <c r="A4025"/>
  <c r="B4027"/>
  <c r="B4030"/>
  <c r="A4033"/>
  <c r="B4035"/>
  <c r="B4038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2"/>
  <c r="A66"/>
  <c r="A129"/>
  <c r="B171"/>
  <c r="A214"/>
  <c r="A257"/>
  <c r="B299"/>
  <c r="A342"/>
  <c r="A377"/>
  <c r="B405"/>
  <c r="A434"/>
  <c r="A462"/>
  <c r="A491"/>
  <c r="A518"/>
  <c r="A539"/>
  <c r="B560"/>
  <c r="A582"/>
  <c r="A603"/>
  <c r="B624"/>
  <c r="A646"/>
  <c r="A667"/>
  <c r="B688"/>
  <c r="A710"/>
  <c r="A731"/>
  <c r="B752"/>
  <c r="A774"/>
  <c r="A795"/>
  <c r="B816"/>
  <c r="A838"/>
  <c r="A859"/>
  <c r="B880"/>
  <c r="A902"/>
  <c r="A923"/>
  <c r="A938"/>
  <c r="A952"/>
  <c r="A966"/>
  <c r="B980"/>
  <c r="B994"/>
  <c r="B1008"/>
  <c r="A1023"/>
  <c r="A1037"/>
  <c r="A1051"/>
  <c r="A1066"/>
  <c r="A1080"/>
  <c r="A1094"/>
  <c r="B1108"/>
  <c r="B1122"/>
  <c r="B1136"/>
  <c r="A1151"/>
  <c r="A1165"/>
  <c r="A1179"/>
  <c r="B1191"/>
  <c r="A1202"/>
  <c r="B1212"/>
  <c r="B1223"/>
  <c r="A1234"/>
  <c r="B1244"/>
  <c r="B1255"/>
  <c r="A1266"/>
  <c r="B1276"/>
  <c r="B1287"/>
  <c r="A1298"/>
  <c r="B1308"/>
  <c r="B1319"/>
  <c r="A1330"/>
  <c r="B1340"/>
  <c r="B1351"/>
  <c r="A1362"/>
  <c r="B1372"/>
  <c r="B1383"/>
  <c r="A1394"/>
  <c r="B1404"/>
  <c r="B1415"/>
  <c r="A1426"/>
  <c r="B1436"/>
  <c r="B1447"/>
  <c r="A1458"/>
  <c r="B1468"/>
  <c r="B1479"/>
  <c r="A1490"/>
  <c r="B1500"/>
  <c r="B1511"/>
  <c r="A1522"/>
  <c r="B1532"/>
  <c r="B1543"/>
  <c r="A1554"/>
  <c r="B1564"/>
  <c r="B1575"/>
  <c r="A1586"/>
  <c r="B1596"/>
  <c r="B1607"/>
  <c r="A1618"/>
  <c r="B1628"/>
  <c r="B1639"/>
  <c r="A1650"/>
  <c r="B1660"/>
  <c r="B1671"/>
  <c r="A1682"/>
  <c r="B1692"/>
  <c r="B1703"/>
  <c r="B1710"/>
  <c r="A1718"/>
  <c r="B1724"/>
  <c r="A1732"/>
  <c r="B1739"/>
  <c r="A1746"/>
  <c r="B1753"/>
  <c r="B1760"/>
  <c r="B1767"/>
  <c r="B1774"/>
  <c r="A1782"/>
  <c r="B1788"/>
  <c r="A1796"/>
  <c r="B1803"/>
  <c r="A1810"/>
  <c r="B1817"/>
  <c r="B1824"/>
  <c r="B1831"/>
  <c r="B1838"/>
  <c r="A1846"/>
  <c r="B1852"/>
  <c r="A1860"/>
  <c r="B1867"/>
  <c r="A1874"/>
  <c r="B1881"/>
  <c r="B1888"/>
  <c r="B1895"/>
  <c r="B1902"/>
  <c r="A1910"/>
  <c r="B1916"/>
  <c r="A1924"/>
  <c r="B1931"/>
  <c r="A1938"/>
  <c r="B1945"/>
  <c r="B1952"/>
  <c r="B1959"/>
  <c r="B1966"/>
  <c r="A1974"/>
  <c r="B1980"/>
  <c r="A1988"/>
  <c r="B1995"/>
  <c r="A2002"/>
  <c r="B2009"/>
  <c r="B2016"/>
  <c r="B2023"/>
  <c r="A2029"/>
  <c r="B2034"/>
  <c r="B2039"/>
  <c r="A2045"/>
  <c r="B2050"/>
  <c r="B2055"/>
  <c r="A2061"/>
  <c r="B2066"/>
  <c r="B2071"/>
  <c r="A2077"/>
  <c r="B2082"/>
  <c r="B2087"/>
  <c r="A2093"/>
  <c r="B2098"/>
  <c r="B2103"/>
  <c r="A2109"/>
  <c r="B2114"/>
  <c r="B2119"/>
  <c r="A2125"/>
  <c r="B2130"/>
  <c r="B2135"/>
  <c r="A2141"/>
  <c r="B2146"/>
  <c r="B2151"/>
  <c r="A2157"/>
  <c r="B2162"/>
  <c r="B2167"/>
  <c r="A2173"/>
  <c r="B2178"/>
  <c r="B2183"/>
  <c r="A2189"/>
  <c r="B2194"/>
  <c r="B2199"/>
  <c r="A2205"/>
  <c r="B2210"/>
  <c r="B2215"/>
  <c r="A2221"/>
  <c r="B2226"/>
  <c r="B2231"/>
  <c r="A2237"/>
  <c r="B2242"/>
  <c r="B2247"/>
  <c r="A2253"/>
  <c r="B2258"/>
  <c r="B2263"/>
  <c r="A2269"/>
  <c r="B2274"/>
  <c r="B2279"/>
  <c r="A2285"/>
  <c r="B2290"/>
  <c r="B2295"/>
  <c r="A2301"/>
  <c r="B2306"/>
  <c r="B2311"/>
  <c r="A2317"/>
  <c r="B2322"/>
  <c r="B2327"/>
  <c r="A2333"/>
  <c r="B2338"/>
  <c r="B2343"/>
  <c r="A2349"/>
  <c r="B2354"/>
  <c r="B2359"/>
  <c r="A2365"/>
  <c r="B2370"/>
  <c r="B2375"/>
  <c r="A2381"/>
  <c r="B2386"/>
  <c r="B2391"/>
  <c r="A2397"/>
  <c r="B2402"/>
  <c r="B2407"/>
  <c r="A2413"/>
  <c r="B2418"/>
  <c r="B2423"/>
  <c r="A2429"/>
  <c r="B2434"/>
  <c r="B2439"/>
  <c r="A2445"/>
  <c r="B2450"/>
  <c r="B2455"/>
  <c r="A2461"/>
  <c r="B2466"/>
  <c r="B2471"/>
  <c r="A2477"/>
  <c r="B2482"/>
  <c r="B2487"/>
  <c r="A2493"/>
  <c r="B2498"/>
  <c r="B2503"/>
  <c r="A2509"/>
  <c r="B2514"/>
  <c r="B2519"/>
  <c r="A2525"/>
  <c r="B2530"/>
  <c r="B2535"/>
  <c r="A2541"/>
  <c r="B2546"/>
  <c r="B2551"/>
  <c r="A2557"/>
  <c r="B2562"/>
  <c r="B2567"/>
  <c r="A2573"/>
  <c r="B2578"/>
  <c r="B2583"/>
  <c r="A2589"/>
  <c r="B2594"/>
  <c r="B2599"/>
  <c r="A2605"/>
  <c r="B2610"/>
  <c r="B2615"/>
  <c r="A2621"/>
  <c r="A2625"/>
  <c r="B2628"/>
  <c r="B2631"/>
  <c r="B2635"/>
  <c r="A2639"/>
  <c r="B2642"/>
  <c r="B2646"/>
  <c r="B2649"/>
  <c r="A2653"/>
  <c r="A2657"/>
  <c r="B2660"/>
  <c r="B2663"/>
  <c r="B2667"/>
  <c r="A2671"/>
  <c r="B2674"/>
  <c r="B2678"/>
  <c r="B2681"/>
  <c r="A2685"/>
  <c r="A2689"/>
  <c r="B2692"/>
  <c r="B2695"/>
  <c r="B2699"/>
  <c r="A2703"/>
  <c r="B2706"/>
  <c r="B2710"/>
  <c r="B2713"/>
  <c r="A2717"/>
  <c r="A2721"/>
  <c r="B2724"/>
  <c r="B2727"/>
  <c r="B2731"/>
  <c r="A2735"/>
  <c r="B2738"/>
  <c r="B2742"/>
  <c r="B2745"/>
  <c r="A2749"/>
  <c r="A2753"/>
  <c r="B2756"/>
  <c r="B2759"/>
  <c r="B2763"/>
  <c r="A2767"/>
  <c r="B2770"/>
  <c r="B2774"/>
  <c r="B2777"/>
  <c r="A2781"/>
  <c r="A2785"/>
  <c r="B2788"/>
  <c r="B2791"/>
  <c r="B2795"/>
  <c r="B2802"/>
  <c r="B2806"/>
  <c r="B2809"/>
  <c r="A2813"/>
  <c r="A2817"/>
  <c r="B2820"/>
  <c r="B2823"/>
  <c r="B2827"/>
  <c r="A2831"/>
  <c r="B2834"/>
  <c r="B2838"/>
  <c r="B2841"/>
  <c r="A2845"/>
  <c r="A2849"/>
  <c r="B2852"/>
  <c r="B2855"/>
  <c r="B2859"/>
  <c r="A2863"/>
  <c r="B2866"/>
  <c r="B2870"/>
  <c r="B2873"/>
  <c r="A2877"/>
  <c r="A2881"/>
  <c r="B2884"/>
  <c r="B2887"/>
  <c r="B2891"/>
  <c r="A2895"/>
  <c r="B2898"/>
  <c r="B2902"/>
  <c r="B2905"/>
  <c r="A2909"/>
  <c r="A2913"/>
  <c r="B2916"/>
  <c r="B2919"/>
  <c r="B2923"/>
  <c r="A2927"/>
  <c r="B2930"/>
  <c r="B2934"/>
  <c r="B2937"/>
  <c r="A2941"/>
  <c r="A2945"/>
  <c r="B2948"/>
  <c r="B2951"/>
  <c r="B2955"/>
  <c r="A2959"/>
  <c r="B2962"/>
  <c r="B2966"/>
  <c r="B2969"/>
  <c r="A2973"/>
  <c r="A2977"/>
  <c r="B2980"/>
  <c r="B2983"/>
  <c r="B2987"/>
  <c r="A2991"/>
  <c r="B2994"/>
  <c r="B2998"/>
  <c r="B3001"/>
  <c r="A3005"/>
  <c r="A3009"/>
  <c r="B3012"/>
  <c r="B3015"/>
  <c r="B3019"/>
  <c r="A3023"/>
  <c r="B3026"/>
  <c r="B3030"/>
  <c r="B3033"/>
  <c r="A3037"/>
  <c r="B3040"/>
  <c r="A3043"/>
  <c r="B3045"/>
  <c r="B3048"/>
  <c r="A3051"/>
  <c r="B3053"/>
  <c r="B3056"/>
  <c r="A3059"/>
  <c r="B3061"/>
  <c r="B3064"/>
  <c r="A3067"/>
  <c r="B3069"/>
  <c r="B3072"/>
  <c r="A3075"/>
  <c r="B3077"/>
  <c r="B3080"/>
  <c r="A3083"/>
  <c r="B3085"/>
  <c r="B3088"/>
  <c r="A3091"/>
  <c r="B3093"/>
  <c r="B3096"/>
  <c r="A3099"/>
  <c r="B3101"/>
  <c r="B3104"/>
  <c r="A3107"/>
  <c r="B3109"/>
  <c r="B3112"/>
  <c r="A3115"/>
  <c r="B3117"/>
  <c r="B3120"/>
  <c r="A3123"/>
  <c r="B3125"/>
  <c r="B3128"/>
  <c r="A3131"/>
  <c r="B3133"/>
  <c r="B3136"/>
  <c r="A3139"/>
  <c r="B3141"/>
  <c r="B3144"/>
  <c r="A3147"/>
  <c r="B3149"/>
  <c r="B3152"/>
  <c r="A3155"/>
  <c r="B3157"/>
  <c r="B3160"/>
  <c r="A3163"/>
  <c r="B3165"/>
  <c r="B3168"/>
  <c r="A3171"/>
  <c r="B3173"/>
  <c r="B3176"/>
  <c r="A3179"/>
  <c r="B3181"/>
  <c r="B3184"/>
  <c r="A3187"/>
  <c r="B3189"/>
  <c r="B3192"/>
  <c r="A3195"/>
  <c r="B3197"/>
  <c r="B3200"/>
  <c r="A3203"/>
  <c r="B3205"/>
  <c r="B3208"/>
  <c r="A3211"/>
  <c r="B3213"/>
  <c r="B3216"/>
  <c r="A3219"/>
  <c r="B3221"/>
  <c r="B3224"/>
  <c r="A3227"/>
  <c r="B3229"/>
  <c r="B3232"/>
  <c r="A3235"/>
  <c r="B3237"/>
  <c r="B3240"/>
  <c r="A3243"/>
  <c r="B3245"/>
  <c r="B3248"/>
  <c r="A3251"/>
  <c r="B3253"/>
  <c r="B3256"/>
  <c r="A3259"/>
  <c r="B3261"/>
  <c r="B3264"/>
  <c r="A3267"/>
  <c r="B3269"/>
  <c r="B3272"/>
  <c r="A3275"/>
  <c r="B3277"/>
  <c r="B3280"/>
  <c r="A3283"/>
  <c r="B3285"/>
  <c r="B3288"/>
  <c r="A3291"/>
  <c r="B3293"/>
  <c r="B3296"/>
  <c r="A3299"/>
  <c r="B3301"/>
  <c r="B3304"/>
  <c r="A3307"/>
  <c r="B3309"/>
  <c r="B3312"/>
  <c r="A3315"/>
  <c r="B3317"/>
  <c r="B3320"/>
  <c r="A3323"/>
  <c r="B3325"/>
  <c r="B3328"/>
  <c r="A3331"/>
  <c r="B3333"/>
  <c r="B3336"/>
  <c r="A3339"/>
  <c r="B3341"/>
  <c r="B3344"/>
  <c r="A3347"/>
  <c r="B3349"/>
  <c r="B3352"/>
  <c r="A3355"/>
  <c r="B3357"/>
  <c r="B3360"/>
  <c r="A3363"/>
  <c r="B3365"/>
  <c r="B3368"/>
  <c r="A3371"/>
  <c r="B3373"/>
  <c r="B3376"/>
  <c r="A3379"/>
  <c r="B3381"/>
  <c r="B3384"/>
  <c r="A3387"/>
  <c r="B3389"/>
  <c r="B3392"/>
  <c r="A3395"/>
  <c r="B3397"/>
  <c r="B3400"/>
  <c r="A3403"/>
  <c r="B3405"/>
  <c r="B3408"/>
  <c r="A3411"/>
  <c r="B3413"/>
  <c r="B3416"/>
  <c r="A3419"/>
  <c r="B3421"/>
  <c r="B3424"/>
  <c r="A3427"/>
  <c r="B3429"/>
  <c r="B3432"/>
  <c r="A3435"/>
  <c r="B3437"/>
  <c r="A3443"/>
  <c r="B3445"/>
  <c r="B3448"/>
  <c r="A3451"/>
  <c r="B3453"/>
  <c r="B3456"/>
  <c r="A3459"/>
  <c r="B3461"/>
  <c r="B3464"/>
  <c r="A3467"/>
  <c r="B3469"/>
  <c r="B3472"/>
  <c r="A3475"/>
  <c r="B3477"/>
  <c r="B3480"/>
  <c r="A3483"/>
  <c r="B3485"/>
  <c r="B3488"/>
  <c r="A3491"/>
  <c r="B3493"/>
  <c r="B3496"/>
  <c r="A3499"/>
  <c r="B3501"/>
  <c r="B3504"/>
  <c r="A3507"/>
  <c r="B3509"/>
  <c r="B3512"/>
  <c r="A3515"/>
  <c r="B3517"/>
  <c r="B3520"/>
  <c r="A3523"/>
  <c r="B3525"/>
  <c r="B3528"/>
  <c r="A3531"/>
  <c r="B3533"/>
  <c r="B3536"/>
  <c r="A3539"/>
  <c r="B3541"/>
  <c r="B3544"/>
  <c r="A3547"/>
  <c r="B3549"/>
  <c r="B3552"/>
  <c r="A3555"/>
  <c r="B3557"/>
  <c r="B3560"/>
  <c r="A3563"/>
  <c r="B3565"/>
  <c r="B3568"/>
  <c r="A3571"/>
  <c r="B3573"/>
  <c r="B3576"/>
  <c r="A3579"/>
  <c r="B3581"/>
  <c r="B3584"/>
  <c r="A3587"/>
  <c r="B3589"/>
  <c r="B3592"/>
  <c r="A3595"/>
  <c r="B3597"/>
  <c r="B3600"/>
  <c r="A3603"/>
  <c r="B3605"/>
  <c r="B3608"/>
  <c r="A3611"/>
  <c r="B3613"/>
  <c r="B3616"/>
  <c r="A3619"/>
  <c r="B3621"/>
  <c r="B3624"/>
  <c r="A3627"/>
  <c r="B3632"/>
  <c r="A3635"/>
  <c r="B3637"/>
  <c r="B3640"/>
  <c r="A3643"/>
  <c r="B3645"/>
  <c r="B3648"/>
  <c r="A3651"/>
  <c r="B3653"/>
  <c r="B3656"/>
  <c r="A3659"/>
  <c r="B3661"/>
  <c r="B3664"/>
  <c r="A3667"/>
  <c r="B3669"/>
  <c r="B3672"/>
  <c r="A3675"/>
  <c r="B3677"/>
  <c r="B3680"/>
  <c r="A3683"/>
  <c r="B3685"/>
  <c r="B3688"/>
  <c r="A3691"/>
  <c r="B3693"/>
  <c r="B3696"/>
  <c r="A3699"/>
  <c r="B3701"/>
  <c r="B3704"/>
  <c r="A3707"/>
  <c r="B3709"/>
  <c r="B3712"/>
  <c r="A3715"/>
  <c r="B3717"/>
  <c r="A3723"/>
  <c r="B3725"/>
  <c r="B3728"/>
  <c r="A3731"/>
  <c r="B3733"/>
  <c r="B3736"/>
  <c r="A3739"/>
  <c r="B3741"/>
  <c r="B3744"/>
  <c r="A3747"/>
  <c r="B3749"/>
  <c r="B3752"/>
  <c r="A3755"/>
  <c r="B3757"/>
  <c r="B3760"/>
  <c r="B3765"/>
  <c r="B3768"/>
  <c r="A3771"/>
  <c r="B3773"/>
  <c r="B3776"/>
  <c r="A3779"/>
  <c r="B3781"/>
  <c r="A3787"/>
  <c r="B3789"/>
  <c r="B3792"/>
  <c r="B3797"/>
  <c r="A3803"/>
  <c r="B3808"/>
  <c r="B3813"/>
  <c r="A3819"/>
  <c r="B3824"/>
  <c r="B3829"/>
  <c r="A3835"/>
  <c r="B3840"/>
  <c r="B3845"/>
  <c r="A3851"/>
  <c r="B3856"/>
  <c r="B3861"/>
  <c r="A3867"/>
  <c r="B3872"/>
  <c r="B3877"/>
  <c r="A3883"/>
  <c r="B3888"/>
  <c r="B3893"/>
  <c r="A3899"/>
  <c r="B3904"/>
  <c r="B3909"/>
  <c r="A3915"/>
  <c r="B3920"/>
  <c r="B3925"/>
  <c r="A3931"/>
  <c r="B3936"/>
  <c r="B3941"/>
  <c r="A3947"/>
  <c r="B3952"/>
  <c r="B3957"/>
  <c r="A3963"/>
  <c r="B3968"/>
  <c r="B3973"/>
  <c r="A3979"/>
  <c r="B3984"/>
  <c r="B3989"/>
  <c r="B3992"/>
  <c r="B3997"/>
  <c r="A4003"/>
  <c r="B4005"/>
  <c r="A4011"/>
  <c r="B4016"/>
  <c r="B4021"/>
  <c r="A4027"/>
  <c r="B4032"/>
  <c r="B4037"/>
  <c r="B4042"/>
  <c r="B4046"/>
  <c r="B4050"/>
  <c r="B4054"/>
  <c r="B4058"/>
  <c r="B4062"/>
  <c r="B4066"/>
  <c r="B4070"/>
  <c r="B4074"/>
  <c r="B4078"/>
  <c r="B4082"/>
  <c r="B4084"/>
  <c r="B4088"/>
  <c r="A171"/>
  <c r="B341"/>
  <c r="B461"/>
  <c r="A560"/>
  <c r="A645"/>
  <c r="B730"/>
  <c r="A816"/>
  <c r="A901"/>
  <c r="A965"/>
  <c r="A1022"/>
  <c r="A1079"/>
  <c r="A1136"/>
  <c r="B1190"/>
  <c r="B1233"/>
  <c r="A1276"/>
  <c r="B1318"/>
  <c r="B1361"/>
  <c r="A1404"/>
  <c r="B1446"/>
  <c r="B1489"/>
  <c r="A1532"/>
  <c r="B1574"/>
  <c r="B1617"/>
  <c r="A1660"/>
  <c r="B1702"/>
  <c r="B1731"/>
  <c r="B1759"/>
  <c r="A1788"/>
  <c r="B1816"/>
  <c r="B1844"/>
  <c r="B1873"/>
  <c r="A1902"/>
  <c r="A1930"/>
  <c r="B1958"/>
  <c r="B1987"/>
  <c r="B2015"/>
  <c r="A2039"/>
  <c r="B2060"/>
  <c r="B2081"/>
  <c r="A2103"/>
  <c r="B2124"/>
  <c r="B2145"/>
  <c r="A2167"/>
  <c r="B2188"/>
  <c r="B2209"/>
  <c r="A2231"/>
  <c r="B2252"/>
  <c r="B2273"/>
  <c r="A2295"/>
  <c r="B2316"/>
  <c r="B2337"/>
  <c r="A2359"/>
  <c r="B2380"/>
  <c r="B2401"/>
  <c r="A2423"/>
  <c r="B2444"/>
  <c r="B2465"/>
  <c r="A2487"/>
  <c r="B2508"/>
  <c r="B2529"/>
  <c r="A2551"/>
  <c r="B2572"/>
  <c r="B2593"/>
  <c r="A2615"/>
  <c r="A2631"/>
  <c r="A2645"/>
  <c r="B2659"/>
  <c r="B2673"/>
  <c r="B2687"/>
  <c r="B2702"/>
  <c r="B2716"/>
  <c r="B2730"/>
  <c r="A2745"/>
  <c r="A2759"/>
  <c r="A2773"/>
  <c r="B2787"/>
  <c r="B2801"/>
  <c r="B2815"/>
  <c r="B2830"/>
  <c r="B2844"/>
  <c r="B2858"/>
  <c r="A2873"/>
  <c r="A2887"/>
  <c r="A2901"/>
  <c r="B2915"/>
  <c r="B2929"/>
  <c r="B2943"/>
  <c r="B2958"/>
  <c r="B2972"/>
  <c r="B2986"/>
  <c r="A3001"/>
  <c r="A3015"/>
  <c r="A3029"/>
  <c r="B3042"/>
  <c r="A3053"/>
  <c r="B3063"/>
  <c r="B3074"/>
  <c r="A3085"/>
  <c r="B3095"/>
  <c r="B3106"/>
  <c r="A3117"/>
  <c r="B3127"/>
  <c r="B3138"/>
  <c r="A3149"/>
  <c r="B3159"/>
  <c r="B3170"/>
  <c r="A3181"/>
  <c r="B3191"/>
  <c r="B3202"/>
  <c r="A3213"/>
  <c r="B3223"/>
  <c r="B3234"/>
  <c r="A3245"/>
  <c r="B3255"/>
  <c r="B3266"/>
  <c r="A3277"/>
  <c r="B3287"/>
  <c r="B3298"/>
  <c r="A3309"/>
  <c r="B3319"/>
  <c r="B3330"/>
  <c r="A3341"/>
  <c r="B3351"/>
  <c r="B3362"/>
  <c r="A3373"/>
  <c r="B3383"/>
  <c r="B3394"/>
  <c r="A3405"/>
  <c r="B3415"/>
  <c r="B3426"/>
  <c r="A3437"/>
  <c r="B3447"/>
  <c r="B3458"/>
  <c r="A3469"/>
  <c r="B3479"/>
  <c r="B3490"/>
  <c r="A3501"/>
  <c r="B3511"/>
  <c r="B3522"/>
  <c r="A3533"/>
  <c r="B3543"/>
  <c r="B3554"/>
  <c r="A3565"/>
  <c r="B3575"/>
  <c r="B3586"/>
  <c r="A3597"/>
  <c r="B3607"/>
  <c r="B3618"/>
  <c r="A3629"/>
  <c r="B3639"/>
  <c r="B3650"/>
  <c r="A3661"/>
  <c r="B3671"/>
  <c r="B3682"/>
  <c r="A3693"/>
  <c r="B3703"/>
  <c r="B3714"/>
  <c r="A3725"/>
  <c r="B3735"/>
  <c r="B3746"/>
  <c r="A3757"/>
  <c r="B3767"/>
  <c r="B3778"/>
  <c r="A3789"/>
  <c r="B3799"/>
  <c r="B3810"/>
  <c r="A3821"/>
  <c r="B3831"/>
  <c r="B3842"/>
  <c r="A3853"/>
  <c r="B3863"/>
  <c r="B3874"/>
  <c r="A3885"/>
  <c r="B3895"/>
  <c r="B3906"/>
  <c r="A3917"/>
  <c r="B3927"/>
  <c r="B3938"/>
  <c r="A3949"/>
  <c r="B3959"/>
  <c r="B3970"/>
  <c r="A3981"/>
  <c r="B3991"/>
  <c r="B4002"/>
  <c r="A4013"/>
  <c r="B4023"/>
  <c r="B4034"/>
  <c r="A4044"/>
  <c r="A4052"/>
  <c r="A4060"/>
  <c r="A4068"/>
  <c r="A4076"/>
  <c r="A4084"/>
  <c r="A4090"/>
  <c r="A4094"/>
  <c r="A4098"/>
  <c r="A4102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A4310"/>
  <c r="A4314"/>
  <c r="A4318"/>
  <c r="A4322"/>
  <c r="A4326"/>
  <c r="A4330"/>
  <c r="A4334"/>
  <c r="A4338"/>
  <c r="A4342"/>
  <c r="A4346"/>
  <c r="A4350"/>
  <c r="A4354"/>
  <c r="A4358"/>
  <c r="A4362"/>
  <c r="A4366"/>
  <c r="A4370"/>
  <c r="A4374"/>
  <c r="A4378"/>
  <c r="A4382"/>
  <c r="A4386"/>
  <c r="A4390"/>
  <c r="A4394"/>
  <c r="A4398"/>
  <c r="A4402"/>
  <c r="A4406"/>
  <c r="A4410"/>
  <c r="A4414"/>
  <c r="A4418"/>
  <c r="A4422"/>
  <c r="A4426"/>
  <c r="A4430"/>
  <c r="A4434"/>
  <c r="A4438"/>
  <c r="A4442"/>
  <c r="A4446"/>
  <c r="A4450"/>
  <c r="A4454"/>
  <c r="A4458"/>
  <c r="A4462"/>
  <c r="B3631"/>
  <c r="B3951"/>
  <c r="B4015"/>
  <c r="A4046"/>
  <c r="A4062"/>
  <c r="A4078"/>
  <c r="A4086"/>
  <c r="B4094"/>
  <c r="B4098"/>
  <c r="B4106"/>
  <c r="B4114"/>
  <c r="B4122"/>
  <c r="B4130"/>
  <c r="B4138"/>
  <c r="B4146"/>
  <c r="B4154"/>
  <c r="B4162"/>
  <c r="B4170"/>
  <c r="B4178"/>
  <c r="B4182"/>
  <c r="B4190"/>
  <c r="B4198"/>
  <c r="B4206"/>
  <c r="B4214"/>
  <c r="B4222"/>
  <c r="B4230"/>
  <c r="B4238"/>
  <c r="B4246"/>
  <c r="B4254"/>
  <c r="B4262"/>
  <c r="B4270"/>
  <c r="B4274"/>
  <c r="B4282"/>
  <c r="B4286"/>
  <c r="B4294"/>
  <c r="B4302"/>
  <c r="B4310"/>
  <c r="B4318"/>
  <c r="B4322"/>
  <c r="B4330"/>
  <c r="B4338"/>
  <c r="B4342"/>
  <c r="B4350"/>
  <c r="B4358"/>
  <c r="B4366"/>
  <c r="B4374"/>
  <c r="B4382"/>
  <c r="B4390"/>
  <c r="B4398"/>
  <c r="B4406"/>
  <c r="B4414"/>
  <c r="B4422"/>
  <c r="B4426"/>
  <c r="B4434"/>
  <c r="B4442"/>
  <c r="B4450"/>
  <c r="B4458"/>
  <c r="B4462"/>
  <c r="A128"/>
  <c r="A299"/>
  <c r="A433"/>
  <c r="B538"/>
  <c r="A624"/>
  <c r="A709"/>
  <c r="B794"/>
  <c r="A880"/>
  <c r="A951"/>
  <c r="A1008"/>
  <c r="B1064"/>
  <c r="A1122"/>
  <c r="B1178"/>
  <c r="B1222"/>
  <c r="B1265"/>
  <c r="A1308"/>
  <c r="B1350"/>
  <c r="B1393"/>
  <c r="A1436"/>
  <c r="B1478"/>
  <c r="B1521"/>
  <c r="A1564"/>
  <c r="B1606"/>
  <c r="B1649"/>
  <c r="A1692"/>
  <c r="A1724"/>
  <c r="B1752"/>
  <c r="B1780"/>
  <c r="B1809"/>
  <c r="A1838"/>
  <c r="A1866"/>
  <c r="B1894"/>
  <c r="B1923"/>
  <c r="B1951"/>
  <c r="A1980"/>
  <c r="B2008"/>
  <c r="B2033"/>
  <c r="A2055"/>
  <c r="B2076"/>
  <c r="B2097"/>
  <c r="A2119"/>
  <c r="B2140"/>
  <c r="B2161"/>
  <c r="A2183"/>
  <c r="B2204"/>
  <c r="B2225"/>
  <c r="A2247"/>
  <c r="B2268"/>
  <c r="B2289"/>
  <c r="A2311"/>
  <c r="B2332"/>
  <c r="B2353"/>
  <c r="A2375"/>
  <c r="B2396"/>
  <c r="B2417"/>
  <c r="A2439"/>
  <c r="B2460"/>
  <c r="B2481"/>
  <c r="A2503"/>
  <c r="B2524"/>
  <c r="B2545"/>
  <c r="A2567"/>
  <c r="B2588"/>
  <c r="B2609"/>
  <c r="B2627"/>
  <c r="B2641"/>
  <c r="B2655"/>
  <c r="B2670"/>
  <c r="B2684"/>
  <c r="B2698"/>
  <c r="A2713"/>
  <c r="A2727"/>
  <c r="A2741"/>
  <c r="B2755"/>
  <c r="B2769"/>
  <c r="B2783"/>
  <c r="B2798"/>
  <c r="B2812"/>
  <c r="B2826"/>
  <c r="A2841"/>
  <c r="A2855"/>
  <c r="A2869"/>
  <c r="B2883"/>
  <c r="B2897"/>
  <c r="B2911"/>
  <c r="B2926"/>
  <c r="B2940"/>
  <c r="B2954"/>
  <c r="A2969"/>
  <c r="A2983"/>
  <c r="A2997"/>
  <c r="B3011"/>
  <c r="B3025"/>
  <c r="B3039"/>
  <c r="B3050"/>
  <c r="A3061"/>
  <c r="B3071"/>
  <c r="B3082"/>
  <c r="A3093"/>
  <c r="B3103"/>
  <c r="B3114"/>
  <c r="A3125"/>
  <c r="B3135"/>
  <c r="B3146"/>
  <c r="A3157"/>
  <c r="B3167"/>
  <c r="B3178"/>
  <c r="A3189"/>
  <c r="B3199"/>
  <c r="B3210"/>
  <c r="A3221"/>
  <c r="B3231"/>
  <c r="B3242"/>
  <c r="A3253"/>
  <c r="B3263"/>
  <c r="B3274"/>
  <c r="A3285"/>
  <c r="B3295"/>
  <c r="B3306"/>
  <c r="A3317"/>
  <c r="B3327"/>
  <c r="B3338"/>
  <c r="A3349"/>
  <c r="B3359"/>
  <c r="B3370"/>
  <c r="A3381"/>
  <c r="B3391"/>
  <c r="B3402"/>
  <c r="A3413"/>
  <c r="B3423"/>
  <c r="B3434"/>
  <c r="A3445"/>
  <c r="B3455"/>
  <c r="B3466"/>
  <c r="A3477"/>
  <c r="B3487"/>
  <c r="B3498"/>
  <c r="A3509"/>
  <c r="B3519"/>
  <c r="B3530"/>
  <c r="A3541"/>
  <c r="B3551"/>
  <c r="B3562"/>
  <c r="A3573"/>
  <c r="B3583"/>
  <c r="B3594"/>
  <c r="A3605"/>
  <c r="B3615"/>
  <c r="B3626"/>
  <c r="A3637"/>
  <c r="B3647"/>
  <c r="B3658"/>
  <c r="A3669"/>
  <c r="B3679"/>
  <c r="B3690"/>
  <c r="A3701"/>
  <c r="B3711"/>
  <c r="B3722"/>
  <c r="A3733"/>
  <c r="B3743"/>
  <c r="B3754"/>
  <c r="A3765"/>
  <c r="B3775"/>
  <c r="B3786"/>
  <c r="A3797"/>
  <c r="B3807"/>
  <c r="B3818"/>
  <c r="A3829"/>
  <c r="B3839"/>
  <c r="B3850"/>
  <c r="A3861"/>
  <c r="B3871"/>
  <c r="B3882"/>
  <c r="A3893"/>
  <c r="B3903"/>
  <c r="B3914"/>
  <c r="A3925"/>
  <c r="B3935"/>
  <c r="B3946"/>
  <c r="A3957"/>
  <c r="B3967"/>
  <c r="B3978"/>
  <c r="A3989"/>
  <c r="B3999"/>
  <c r="B4010"/>
  <c r="A4021"/>
  <c r="B4031"/>
  <c r="A4042"/>
  <c r="A4050"/>
  <c r="A4058"/>
  <c r="A4066"/>
  <c r="A4074"/>
  <c r="A4082"/>
  <c r="A4088"/>
  <c r="B4092"/>
  <c r="B4096"/>
  <c r="B4100"/>
  <c r="B4104"/>
  <c r="B4108"/>
  <c r="B4112"/>
  <c r="B4116"/>
  <c r="B4120"/>
  <c r="B4124"/>
  <c r="B4128"/>
  <c r="B4132"/>
  <c r="B4136"/>
  <c r="B4140"/>
  <c r="B4144"/>
  <c r="B4148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B4324"/>
  <c r="B4328"/>
  <c r="B4332"/>
  <c r="B4336"/>
  <c r="B4340"/>
  <c r="B4344"/>
  <c r="B4348"/>
  <c r="B4352"/>
  <c r="B4356"/>
  <c r="B4360"/>
  <c r="B4364"/>
  <c r="B4368"/>
  <c r="B4372"/>
  <c r="B4376"/>
  <c r="B4380"/>
  <c r="B4384"/>
  <c r="B4388"/>
  <c r="B4392"/>
  <c r="B4396"/>
  <c r="B4400"/>
  <c r="B4404"/>
  <c r="B4408"/>
  <c r="B4412"/>
  <c r="B4416"/>
  <c r="B4420"/>
  <c r="B4424"/>
  <c r="B4428"/>
  <c r="B4432"/>
  <c r="B4436"/>
  <c r="B4440"/>
  <c r="B4444"/>
  <c r="B4448"/>
  <c r="B4452"/>
  <c r="B4456"/>
  <c r="B4460"/>
  <c r="B4464"/>
  <c r="B65"/>
  <c r="A256"/>
  <c r="A405"/>
  <c r="A517"/>
  <c r="B602"/>
  <c r="A688"/>
  <c r="A773"/>
  <c r="B858"/>
  <c r="B936"/>
  <c r="A994"/>
  <c r="B1050"/>
  <c r="A1107"/>
  <c r="B1164"/>
  <c r="A1212"/>
  <c r="B1254"/>
  <c r="B1297"/>
  <c r="A1340"/>
  <c r="B1382"/>
  <c r="B1425"/>
  <c r="A1468"/>
  <c r="B1510"/>
  <c r="B1553"/>
  <c r="A1596"/>
  <c r="B1638"/>
  <c r="B1681"/>
  <c r="B1716"/>
  <c r="B1745"/>
  <c r="A1774"/>
  <c r="A1802"/>
  <c r="B1830"/>
  <c r="B1859"/>
  <c r="B1887"/>
  <c r="A1916"/>
  <c r="B1944"/>
  <c r="B1972"/>
  <c r="B2001"/>
  <c r="B2028"/>
  <c r="B2049"/>
  <c r="A2071"/>
  <c r="B2092"/>
  <c r="B2113"/>
  <c r="A2135"/>
  <c r="B2156"/>
  <c r="B2177"/>
  <c r="A2199"/>
  <c r="B2220"/>
  <c r="B2241"/>
  <c r="A2263"/>
  <c r="B2284"/>
  <c r="B2305"/>
  <c r="A2327"/>
  <c r="B2348"/>
  <c r="B2369"/>
  <c r="A2391"/>
  <c r="B2412"/>
  <c r="B2433"/>
  <c r="A2455"/>
  <c r="B2476"/>
  <c r="B2497"/>
  <c r="A2519"/>
  <c r="B2540"/>
  <c r="B2561"/>
  <c r="A2583"/>
  <c r="B2604"/>
  <c r="B2623"/>
  <c r="B2638"/>
  <c r="B2652"/>
  <c r="B2666"/>
  <c r="A2681"/>
  <c r="A2695"/>
  <c r="A2709"/>
  <c r="B2723"/>
  <c r="B2737"/>
  <c r="B2751"/>
  <c r="B2766"/>
  <c r="B2780"/>
  <c r="B2794"/>
  <c r="A2809"/>
  <c r="A2823"/>
  <c r="A2837"/>
  <c r="B2851"/>
  <c r="B2865"/>
  <c r="B2879"/>
  <c r="B2894"/>
  <c r="B2908"/>
  <c r="B2922"/>
  <c r="A2937"/>
  <c r="A2951"/>
  <c r="A2965"/>
  <c r="B2979"/>
  <c r="B2993"/>
  <c r="B3007"/>
  <c r="B3022"/>
  <c r="B3036"/>
  <c r="B3047"/>
  <c r="B3058"/>
  <c r="A3069"/>
  <c r="B3079"/>
  <c r="B3090"/>
  <c r="A3101"/>
  <c r="B3111"/>
  <c r="B3122"/>
  <c r="A3133"/>
  <c r="B3143"/>
  <c r="B3154"/>
  <c r="A3165"/>
  <c r="B3175"/>
  <c r="B3186"/>
  <c r="A3197"/>
  <c r="B3207"/>
  <c r="B3218"/>
  <c r="A3229"/>
  <c r="B3239"/>
  <c r="B3250"/>
  <c r="A3261"/>
  <c r="B3271"/>
  <c r="B3282"/>
  <c r="A3293"/>
  <c r="B3303"/>
  <c r="B3314"/>
  <c r="A3325"/>
  <c r="B3335"/>
  <c r="B3346"/>
  <c r="A3357"/>
  <c r="B3367"/>
  <c r="B3378"/>
  <c r="A3389"/>
  <c r="B3399"/>
  <c r="B3410"/>
  <c r="A3421"/>
  <c r="B3431"/>
  <c r="B3442"/>
  <c r="A3453"/>
  <c r="B3463"/>
  <c r="B3474"/>
  <c r="A3485"/>
  <c r="B3495"/>
  <c r="B3506"/>
  <c r="A3517"/>
  <c r="B3527"/>
  <c r="B3538"/>
  <c r="A3549"/>
  <c r="B3559"/>
  <c r="B3570"/>
  <c r="A3581"/>
  <c r="B3591"/>
  <c r="B3602"/>
  <c r="A3613"/>
  <c r="B3623"/>
  <c r="B3634"/>
  <c r="A3645"/>
  <c r="B3655"/>
  <c r="B3666"/>
  <c r="A3677"/>
  <c r="B3687"/>
  <c r="B3698"/>
  <c r="A3709"/>
  <c r="B3719"/>
  <c r="B3730"/>
  <c r="A3741"/>
  <c r="B3751"/>
  <c r="B3762"/>
  <c r="A3773"/>
  <c r="B3783"/>
  <c r="B3794"/>
  <c r="A3805"/>
  <c r="B3815"/>
  <c r="B3826"/>
  <c r="A3837"/>
  <c r="B3847"/>
  <c r="B3858"/>
  <c r="A3869"/>
  <c r="B3879"/>
  <c r="B3890"/>
  <c r="A3901"/>
  <c r="B3911"/>
  <c r="B3922"/>
  <c r="A3933"/>
  <c r="B3943"/>
  <c r="B3954"/>
  <c r="A3965"/>
  <c r="B3975"/>
  <c r="B3986"/>
  <c r="A3997"/>
  <c r="B4007"/>
  <c r="B4018"/>
  <c r="A4029"/>
  <c r="B4039"/>
  <c r="A4048"/>
  <c r="A4056"/>
  <c r="A4064"/>
  <c r="A4072"/>
  <c r="A4080"/>
  <c r="B4086"/>
  <c r="A4092"/>
  <c r="A4096"/>
  <c r="A4100"/>
  <c r="A4104"/>
  <c r="A4108"/>
  <c r="A4112"/>
  <c r="A4116"/>
  <c r="A4120"/>
  <c r="A4124"/>
  <c r="A4128"/>
  <c r="A4132"/>
  <c r="A4136"/>
  <c r="A4140"/>
  <c r="A4144"/>
  <c r="A4148"/>
  <c r="A4152"/>
  <c r="A4156"/>
  <c r="A4160"/>
  <c r="A4164"/>
  <c r="A4168"/>
  <c r="A4172"/>
  <c r="A4176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A4324"/>
  <c r="A4328"/>
  <c r="A4332"/>
  <c r="A4336"/>
  <c r="A4340"/>
  <c r="A4344"/>
  <c r="A4348"/>
  <c r="A4352"/>
  <c r="A4356"/>
  <c r="A4360"/>
  <c r="A4364"/>
  <c r="A4368"/>
  <c r="A4372"/>
  <c r="A4376"/>
  <c r="A4380"/>
  <c r="A4384"/>
  <c r="A4388"/>
  <c r="A4392"/>
  <c r="A4396"/>
  <c r="A4400"/>
  <c r="A4404"/>
  <c r="A4408"/>
  <c r="A4412"/>
  <c r="A4416"/>
  <c r="A4420"/>
  <c r="A4424"/>
  <c r="A4428"/>
  <c r="A4432"/>
  <c r="A4436"/>
  <c r="A4440"/>
  <c r="A4444"/>
  <c r="A4448"/>
  <c r="A4452"/>
  <c r="A4456"/>
  <c r="A4460"/>
  <c r="A4464"/>
  <c r="B213"/>
  <c r="A376"/>
  <c r="A490"/>
  <c r="A581"/>
  <c r="B666"/>
  <c r="A752"/>
  <c r="A837"/>
  <c r="B922"/>
  <c r="A979"/>
  <c r="B1036"/>
  <c r="A1093"/>
  <c r="A1150"/>
  <c r="B1201"/>
  <c r="A1244"/>
  <c r="B1286"/>
  <c r="B1329"/>
  <c r="A1372"/>
  <c r="B1414"/>
  <c r="B1457"/>
  <c r="A1500"/>
  <c r="B1542"/>
  <c r="B1585"/>
  <c r="A1628"/>
  <c r="B1670"/>
  <c r="A1710"/>
  <c r="A1738"/>
  <c r="B1766"/>
  <c r="B1795"/>
  <c r="B1823"/>
  <c r="A1852"/>
  <c r="B1880"/>
  <c r="B1908"/>
  <c r="B1937"/>
  <c r="A1966"/>
  <c r="A1994"/>
  <c r="B2022"/>
  <c r="B2044"/>
  <c r="B2065"/>
  <c r="A2087"/>
  <c r="B2108"/>
  <c r="B2129"/>
  <c r="A2151"/>
  <c r="B2172"/>
  <c r="B2193"/>
  <c r="A2215"/>
  <c r="B2236"/>
  <c r="B2257"/>
  <c r="A2279"/>
  <c r="B2300"/>
  <c r="B2321"/>
  <c r="A2343"/>
  <c r="B2364"/>
  <c r="B2385"/>
  <c r="A2407"/>
  <c r="B2428"/>
  <c r="B2449"/>
  <c r="A2471"/>
  <c r="B2492"/>
  <c r="B2513"/>
  <c r="A2535"/>
  <c r="B2556"/>
  <c r="B2577"/>
  <c r="A2599"/>
  <c r="B2620"/>
  <c r="B2634"/>
  <c r="A2649"/>
  <c r="A2663"/>
  <c r="A2677"/>
  <c r="B2691"/>
  <c r="B2705"/>
  <c r="B2719"/>
  <c r="B2734"/>
  <c r="B2748"/>
  <c r="B2762"/>
  <c r="A2777"/>
  <c r="A2791"/>
  <c r="A2805"/>
  <c r="B2819"/>
  <c r="B2833"/>
  <c r="B2847"/>
  <c r="B2862"/>
  <c r="B2876"/>
  <c r="B2890"/>
  <c r="A2905"/>
  <c r="A2919"/>
  <c r="A2933"/>
  <c r="B2947"/>
  <c r="B2961"/>
  <c r="B2975"/>
  <c r="B2990"/>
  <c r="B3004"/>
  <c r="B3018"/>
  <c r="A3033"/>
  <c r="A3045"/>
  <c r="B3055"/>
  <c r="B3066"/>
  <c r="A3077"/>
  <c r="B3087"/>
  <c r="B3098"/>
  <c r="A3109"/>
  <c r="B3119"/>
  <c r="B3130"/>
  <c r="A3141"/>
  <c r="B3151"/>
  <c r="B3162"/>
  <c r="A3173"/>
  <c r="B3183"/>
  <c r="B3194"/>
  <c r="A3205"/>
  <c r="B3215"/>
  <c r="B3226"/>
  <c r="A3237"/>
  <c r="B3247"/>
  <c r="B3258"/>
  <c r="A3269"/>
  <c r="B3279"/>
  <c r="B3290"/>
  <c r="A3301"/>
  <c r="B3311"/>
  <c r="B3322"/>
  <c r="A3333"/>
  <c r="B3343"/>
  <c r="B3354"/>
  <c r="A3365"/>
  <c r="B3375"/>
  <c r="B3386"/>
  <c r="A3397"/>
  <c r="B3407"/>
  <c r="B3418"/>
  <c r="A3429"/>
  <c r="B3439"/>
  <c r="B3450"/>
  <c r="A3461"/>
  <c r="B3471"/>
  <c r="B3482"/>
  <c r="A3493"/>
  <c r="B3503"/>
  <c r="B3514"/>
  <c r="A3525"/>
  <c r="B3535"/>
  <c r="B3546"/>
  <c r="A3557"/>
  <c r="B3567"/>
  <c r="B3578"/>
  <c r="A3589"/>
  <c r="B3599"/>
  <c r="B3610"/>
  <c r="A3621"/>
  <c r="B3642"/>
  <c r="A3653"/>
  <c r="B3663"/>
  <c r="B3674"/>
  <c r="A3685"/>
  <c r="B3695"/>
  <c r="B3706"/>
  <c r="A3717"/>
  <c r="B3727"/>
  <c r="B3738"/>
  <c r="A3749"/>
  <c r="B3759"/>
  <c r="B3770"/>
  <c r="A3781"/>
  <c r="B3791"/>
  <c r="B3802"/>
  <c r="A3813"/>
  <c r="B3823"/>
  <c r="B3834"/>
  <c r="A3845"/>
  <c r="B3855"/>
  <c r="B3866"/>
  <c r="A3877"/>
  <c r="B3887"/>
  <c r="B3898"/>
  <c r="A3909"/>
  <c r="B3919"/>
  <c r="B3930"/>
  <c r="A3941"/>
  <c r="B3962"/>
  <c r="A3973"/>
  <c r="B3983"/>
  <c r="B3994"/>
  <c r="A4005"/>
  <c r="B4026"/>
  <c r="A4037"/>
  <c r="A4054"/>
  <c r="A4070"/>
  <c r="B4090"/>
  <c r="B4102"/>
  <c r="B4110"/>
  <c r="B4118"/>
  <c r="B4126"/>
  <c r="B4134"/>
  <c r="B4142"/>
  <c r="B4150"/>
  <c r="B4158"/>
  <c r="B4166"/>
  <c r="B4174"/>
  <c r="B4186"/>
  <c r="B4194"/>
  <c r="B4202"/>
  <c r="B4210"/>
  <c r="B4218"/>
  <c r="B4226"/>
  <c r="B4234"/>
  <c r="B4242"/>
  <c r="B4250"/>
  <c r="B4258"/>
  <c r="B4266"/>
  <c r="B4278"/>
  <c r="B4290"/>
  <c r="B4298"/>
  <c r="B4306"/>
  <c r="B4314"/>
  <c r="B4326"/>
  <c r="B4334"/>
  <c r="B4346"/>
  <c r="B4354"/>
  <c r="B4362"/>
  <c r="B4370"/>
  <c r="B4378"/>
  <c r="B4386"/>
  <c r="B4394"/>
  <c r="B4402"/>
  <c r="B4410"/>
  <c r="B4418"/>
  <c r="B4430"/>
  <c r="B4438"/>
  <c r="B4446"/>
  <c r="B4454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A2"/>
  <c r="A4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B495"/>
  <c r="B499"/>
  <c r="B503"/>
  <c r="B507"/>
  <c r="B511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B190"/>
  <c r="B198"/>
  <c r="B206"/>
  <c r="B214"/>
  <c r="B222"/>
  <c r="B230"/>
  <c r="B238"/>
  <c r="B246"/>
  <c r="B254"/>
  <c r="B262"/>
  <c r="B270"/>
  <c r="B278"/>
  <c r="B286"/>
  <c r="B294"/>
  <c r="B302"/>
  <c r="B310"/>
  <c r="B318"/>
  <c r="B326"/>
  <c r="B334"/>
  <c r="B342"/>
  <c r="B350"/>
  <c r="B358"/>
  <c r="B366"/>
  <c r="B374"/>
  <c r="B382"/>
  <c r="B390"/>
  <c r="B398"/>
  <c r="B406"/>
  <c r="B414"/>
  <c r="B422"/>
  <c r="B430"/>
  <c r="B438"/>
  <c r="B446"/>
  <c r="B454"/>
  <c r="B462"/>
  <c r="B470"/>
  <c r="B478"/>
  <c r="B484"/>
  <c r="B489"/>
  <c r="B494"/>
  <c r="B500"/>
  <c r="B505"/>
  <c r="B510"/>
  <c r="A515"/>
  <c r="B517"/>
  <c r="A520"/>
  <c r="A523"/>
  <c r="B525"/>
  <c r="A528"/>
  <c r="A531"/>
  <c r="B533"/>
  <c r="A536"/>
  <c r="A539"/>
  <c r="B541"/>
  <c r="A544"/>
  <c r="A547"/>
  <c r="B549"/>
  <c r="A552"/>
  <c r="A555"/>
  <c r="B557"/>
  <c r="A560"/>
  <c r="A563"/>
  <c r="B565"/>
  <c r="A568"/>
  <c r="A571"/>
  <c r="B573"/>
  <c r="A576"/>
  <c r="A579"/>
  <c r="B581"/>
  <c r="A584"/>
  <c r="A587"/>
  <c r="B589"/>
  <c r="A592"/>
  <c r="A595"/>
  <c r="B597"/>
  <c r="A600"/>
  <c r="A603"/>
  <c r="B605"/>
  <c r="A608"/>
  <c r="A611"/>
  <c r="B613"/>
  <c r="A616"/>
  <c r="A619"/>
  <c r="B621"/>
  <c r="A624"/>
  <c r="A627"/>
  <c r="B629"/>
  <c r="A632"/>
  <c r="A635"/>
  <c r="B637"/>
  <c r="A640"/>
  <c r="A643"/>
  <c r="B645"/>
  <c r="A648"/>
  <c r="A651"/>
  <c r="B653"/>
  <c r="A656"/>
  <c r="A659"/>
  <c r="B661"/>
  <c r="A664"/>
  <c r="A667"/>
  <c r="B669"/>
  <c r="A672"/>
  <c r="A675"/>
  <c r="B677"/>
  <c r="A680"/>
  <c r="A683"/>
  <c r="B685"/>
  <c r="A688"/>
  <c r="A691"/>
  <c r="B693"/>
  <c r="A696"/>
  <c r="A699"/>
  <c r="B701"/>
  <c r="A704"/>
  <c r="A707"/>
  <c r="B709"/>
  <c r="A712"/>
  <c r="A715"/>
  <c r="B717"/>
  <c r="A720"/>
  <c r="A723"/>
  <c r="B725"/>
  <c r="A728"/>
  <c r="A731"/>
  <c r="B733"/>
  <c r="A736"/>
  <c r="A739"/>
  <c r="B741"/>
  <c r="A744"/>
  <c r="A747"/>
  <c r="B749"/>
  <c r="A752"/>
  <c r="A755"/>
  <c r="B757"/>
  <c r="A760"/>
  <c r="A763"/>
  <c r="B765"/>
  <c r="A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5"/>
  <c r="B13"/>
  <c r="B21"/>
  <c r="B29"/>
  <c r="B37"/>
  <c r="B45"/>
  <c r="B53"/>
  <c r="B61"/>
  <c r="B69"/>
  <c r="B77"/>
  <c r="B85"/>
  <c r="B93"/>
  <c r="B101"/>
  <c r="B109"/>
  <c r="B117"/>
  <c r="B125"/>
  <c r="B133"/>
  <c r="B141"/>
  <c r="B149"/>
  <c r="B157"/>
  <c r="B165"/>
  <c r="B173"/>
  <c r="B181"/>
  <c r="B189"/>
  <c r="B197"/>
  <c r="B205"/>
  <c r="B213"/>
  <c r="B221"/>
  <c r="B229"/>
  <c r="B237"/>
  <c r="B245"/>
  <c r="B253"/>
  <c r="B261"/>
  <c r="B269"/>
  <c r="B277"/>
  <c r="B285"/>
  <c r="B293"/>
  <c r="B301"/>
  <c r="B309"/>
  <c r="B317"/>
  <c r="B325"/>
  <c r="B333"/>
  <c r="B341"/>
  <c r="B349"/>
  <c r="B357"/>
  <c r="B365"/>
  <c r="B373"/>
  <c r="B381"/>
  <c r="B389"/>
  <c r="B397"/>
  <c r="B405"/>
  <c r="B413"/>
  <c r="B421"/>
  <c r="B429"/>
  <c r="B437"/>
  <c r="B445"/>
  <c r="B453"/>
  <c r="B461"/>
  <c r="B469"/>
  <c r="B477"/>
  <c r="B482"/>
  <c r="B488"/>
  <c r="B493"/>
  <c r="B498"/>
  <c r="B504"/>
  <c r="B509"/>
  <c r="A514"/>
  <c r="A517"/>
  <c r="B519"/>
  <c r="A522"/>
  <c r="A525"/>
  <c r="B527"/>
  <c r="A530"/>
  <c r="A533"/>
  <c r="B535"/>
  <c r="A538"/>
  <c r="A541"/>
  <c r="B543"/>
  <c r="A546"/>
  <c r="A549"/>
  <c r="B551"/>
  <c r="A554"/>
  <c r="A557"/>
  <c r="B559"/>
  <c r="A562"/>
  <c r="A565"/>
  <c r="B567"/>
  <c r="A570"/>
  <c r="A573"/>
  <c r="B575"/>
  <c r="A578"/>
  <c r="A581"/>
  <c r="B583"/>
  <c r="A586"/>
  <c r="A589"/>
  <c r="B591"/>
  <c r="A594"/>
  <c r="A597"/>
  <c r="B599"/>
  <c r="A602"/>
  <c r="A605"/>
  <c r="B607"/>
  <c r="A610"/>
  <c r="A613"/>
  <c r="B615"/>
  <c r="A618"/>
  <c r="A621"/>
  <c r="B623"/>
  <c r="A626"/>
  <c r="A629"/>
  <c r="B631"/>
  <c r="A634"/>
  <c r="A637"/>
  <c r="B639"/>
  <c r="A642"/>
  <c r="A645"/>
  <c r="B647"/>
  <c r="A650"/>
  <c r="A653"/>
  <c r="B655"/>
  <c r="A658"/>
  <c r="A661"/>
  <c r="B663"/>
  <c r="A666"/>
  <c r="A669"/>
  <c r="B671"/>
  <c r="A674"/>
  <c r="A677"/>
  <c r="B679"/>
  <c r="A682"/>
  <c r="A685"/>
  <c r="B687"/>
  <c r="A690"/>
  <c r="A693"/>
  <c r="B695"/>
  <c r="A698"/>
  <c r="A701"/>
  <c r="B703"/>
  <c r="A706"/>
  <c r="A709"/>
  <c r="B711"/>
  <c r="A714"/>
  <c r="A717"/>
  <c r="B719"/>
  <c r="A722"/>
  <c r="A725"/>
  <c r="B727"/>
  <c r="A730"/>
  <c r="A733"/>
  <c r="B735"/>
  <c r="A738"/>
  <c r="A741"/>
  <c r="B743"/>
  <c r="A746"/>
  <c r="A749"/>
  <c r="B751"/>
  <c r="A754"/>
  <c r="A757"/>
  <c r="B759"/>
  <c r="A762"/>
  <c r="A765"/>
  <c r="B767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B10"/>
  <c r="B26"/>
  <c r="B42"/>
  <c r="B58"/>
  <c r="B74"/>
  <c r="B90"/>
  <c r="B106"/>
  <c r="B122"/>
  <c r="B138"/>
  <c r="B154"/>
  <c r="B170"/>
  <c r="B186"/>
  <c r="B202"/>
  <c r="B218"/>
  <c r="B234"/>
  <c r="B250"/>
  <c r="B266"/>
  <c r="B282"/>
  <c r="B298"/>
  <c r="B314"/>
  <c r="B330"/>
  <c r="B346"/>
  <c r="B362"/>
  <c r="B378"/>
  <c r="B394"/>
  <c r="B410"/>
  <c r="B426"/>
  <c r="B442"/>
  <c r="B458"/>
  <c r="B474"/>
  <c r="B486"/>
  <c r="B497"/>
  <c r="B508"/>
  <c r="A516"/>
  <c r="B521"/>
  <c r="A527"/>
  <c r="A532"/>
  <c r="B537"/>
  <c r="A543"/>
  <c r="A548"/>
  <c r="B553"/>
  <c r="A559"/>
  <c r="A564"/>
  <c r="B569"/>
  <c r="A575"/>
  <c r="A580"/>
  <c r="B585"/>
  <c r="A591"/>
  <c r="A596"/>
  <c r="B601"/>
  <c r="A607"/>
  <c r="A612"/>
  <c r="B617"/>
  <c r="A623"/>
  <c r="A628"/>
  <c r="B633"/>
  <c r="A639"/>
  <c r="A644"/>
  <c r="B649"/>
  <c r="A655"/>
  <c r="A660"/>
  <c r="B665"/>
  <c r="A671"/>
  <c r="A676"/>
  <c r="B681"/>
  <c r="A687"/>
  <c r="A692"/>
  <c r="B697"/>
  <c r="A703"/>
  <c r="A708"/>
  <c r="B713"/>
  <c r="A719"/>
  <c r="A724"/>
  <c r="B729"/>
  <c r="A735"/>
  <c r="A740"/>
  <c r="B745"/>
  <c r="A751"/>
  <c r="A756"/>
  <c r="B761"/>
  <c r="A767"/>
  <c r="B771"/>
  <c r="B775"/>
  <c r="B779"/>
  <c r="B783"/>
  <c r="B787"/>
  <c r="B791"/>
  <c r="B795"/>
  <c r="B799"/>
  <c r="B803"/>
  <c r="B807"/>
  <c r="B811"/>
  <c r="B815"/>
  <c r="B819"/>
  <c r="B823"/>
  <c r="B827"/>
  <c r="B831"/>
  <c r="B835"/>
  <c r="B839"/>
  <c r="B843"/>
  <c r="B847"/>
  <c r="B851"/>
  <c r="B855"/>
  <c r="B859"/>
  <c r="B863"/>
  <c r="B867"/>
  <c r="B871"/>
  <c r="A875"/>
  <c r="B877"/>
  <c r="B880"/>
  <c r="A883"/>
  <c r="B885"/>
  <c r="B888"/>
  <c r="A891"/>
  <c r="B893"/>
  <c r="B896"/>
  <c r="A899"/>
  <c r="B901"/>
  <c r="B904"/>
  <c r="A907"/>
  <c r="B909"/>
  <c r="B912"/>
  <c r="A915"/>
  <c r="B917"/>
  <c r="B920"/>
  <c r="A923"/>
  <c r="B925"/>
  <c r="B928"/>
  <c r="A931"/>
  <c r="B933"/>
  <c r="B936"/>
  <c r="A939"/>
  <c r="B941"/>
  <c r="B944"/>
  <c r="A947"/>
  <c r="B949"/>
  <c r="B952"/>
  <c r="A955"/>
  <c r="B957"/>
  <c r="B960"/>
  <c r="A963"/>
  <c r="B965"/>
  <c r="B968"/>
  <c r="A971"/>
  <c r="B973"/>
  <c r="B976"/>
  <c r="A979"/>
  <c r="B981"/>
  <c r="B984"/>
  <c r="A987"/>
  <c r="B989"/>
  <c r="B992"/>
  <c r="A995"/>
  <c r="B997"/>
  <c r="B1000"/>
  <c r="A1003"/>
  <c r="B1005"/>
  <c r="B1008"/>
  <c r="A1011"/>
  <c r="B1013"/>
  <c r="B1016"/>
  <c r="A1019"/>
  <c r="B1021"/>
  <c r="B1024"/>
  <c r="A1027"/>
  <c r="B1029"/>
  <c r="B1032"/>
  <c r="A1035"/>
  <c r="B1037"/>
  <c r="B1040"/>
  <c r="A1043"/>
  <c r="B1045"/>
  <c r="B1048"/>
  <c r="A1051"/>
  <c r="B1053"/>
  <c r="B1056"/>
  <c r="A1059"/>
  <c r="B1061"/>
  <c r="B1064"/>
  <c r="A1067"/>
  <c r="B1069"/>
  <c r="B1072"/>
  <c r="A1075"/>
  <c r="B1077"/>
  <c r="B1080"/>
  <c r="A1083"/>
  <c r="B1085"/>
  <c r="B1088"/>
  <c r="A1091"/>
  <c r="B1093"/>
  <c r="B1096"/>
  <c r="A1099"/>
  <c r="B1101"/>
  <c r="B1104"/>
  <c r="A1107"/>
  <c r="B1109"/>
  <c r="B1112"/>
  <c r="A1115"/>
  <c r="B1117"/>
  <c r="B1120"/>
  <c r="A1123"/>
  <c r="B1125"/>
  <c r="B1128"/>
  <c r="A1131"/>
  <c r="B1133"/>
  <c r="B1136"/>
  <c r="A1139"/>
  <c r="B1141"/>
  <c r="B1144"/>
  <c r="A1147"/>
  <c r="B1149"/>
  <c r="B1152"/>
  <c r="A1155"/>
  <c r="B1157"/>
  <c r="B1160"/>
  <c r="A1163"/>
  <c r="B1165"/>
  <c r="B1168"/>
  <c r="A1171"/>
  <c r="B1173"/>
  <c r="B1176"/>
  <c r="A1179"/>
  <c r="B1181"/>
  <c r="B1184"/>
  <c r="A1187"/>
  <c r="B1189"/>
  <c r="B1192"/>
  <c r="A1195"/>
  <c r="B1197"/>
  <c r="B1200"/>
  <c r="A1203"/>
  <c r="B1205"/>
  <c r="B1208"/>
  <c r="A1211"/>
  <c r="B1213"/>
  <c r="B1216"/>
  <c r="A1219"/>
  <c r="B1221"/>
  <c r="B1224"/>
  <c r="A1227"/>
  <c r="B1229"/>
  <c r="B1232"/>
  <c r="A1235"/>
  <c r="B1237"/>
  <c r="B1240"/>
  <c r="A1243"/>
  <c r="B1245"/>
  <c r="B1248"/>
  <c r="A1251"/>
  <c r="B1253"/>
  <c r="B1256"/>
  <c r="A1259"/>
  <c r="B1261"/>
  <c r="B1264"/>
  <c r="A1267"/>
  <c r="B1269"/>
  <c r="B1272"/>
  <c r="A1275"/>
  <c r="B1277"/>
  <c r="B1280"/>
  <c r="A1283"/>
  <c r="B1285"/>
  <c r="B1288"/>
  <c r="A1291"/>
  <c r="B1293"/>
  <c r="B1296"/>
  <c r="A1299"/>
  <c r="B1301"/>
  <c r="B1304"/>
  <c r="A1307"/>
  <c r="B1309"/>
  <c r="B1312"/>
  <c r="A1315"/>
  <c r="B1317"/>
  <c r="B1320"/>
  <c r="A1323"/>
  <c r="B1325"/>
  <c r="B1328"/>
  <c r="A1331"/>
  <c r="B1333"/>
  <c r="B1336"/>
  <c r="A1339"/>
  <c r="B1341"/>
  <c r="B1344"/>
  <c r="A1347"/>
  <c r="B1349"/>
  <c r="B1352"/>
  <c r="A1355"/>
  <c r="B1357"/>
  <c r="B1360"/>
  <c r="A1363"/>
  <c r="B1365"/>
  <c r="B1368"/>
  <c r="A1371"/>
  <c r="B1373"/>
  <c r="B1376"/>
  <c r="A1379"/>
  <c r="B1381"/>
  <c r="B1384"/>
  <c r="A1387"/>
  <c r="B1389"/>
  <c r="B1392"/>
  <c r="A1395"/>
  <c r="B1397"/>
  <c r="B1400"/>
  <c r="A1403"/>
  <c r="B1405"/>
  <c r="B1408"/>
  <c r="A1411"/>
  <c r="B1413"/>
  <c r="B1416"/>
  <c r="A1419"/>
  <c r="B1421"/>
  <c r="B1424"/>
  <c r="A1427"/>
  <c r="B1429"/>
  <c r="B1432"/>
  <c r="A1435"/>
  <c r="B1437"/>
  <c r="B1440"/>
  <c r="A1443"/>
  <c r="B1445"/>
  <c r="B1448"/>
  <c r="A1451"/>
  <c r="B1453"/>
  <c r="B1456"/>
  <c r="A1459"/>
  <c r="B1461"/>
  <c r="B1464"/>
  <c r="A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9"/>
  <c r="B25"/>
  <c r="B41"/>
  <c r="B57"/>
  <c r="B73"/>
  <c r="B89"/>
  <c r="B105"/>
  <c r="B121"/>
  <c r="B137"/>
  <c r="B153"/>
  <c r="B169"/>
  <c r="B185"/>
  <c r="B201"/>
  <c r="B217"/>
  <c r="B233"/>
  <c r="B249"/>
  <c r="B265"/>
  <c r="B281"/>
  <c r="B297"/>
  <c r="B313"/>
  <c r="B329"/>
  <c r="B345"/>
  <c r="B361"/>
  <c r="B377"/>
  <c r="B393"/>
  <c r="B409"/>
  <c r="B425"/>
  <c r="B441"/>
  <c r="B457"/>
  <c r="B473"/>
  <c r="B485"/>
  <c r="B496"/>
  <c r="B506"/>
  <c r="B515"/>
  <c r="A521"/>
  <c r="A526"/>
  <c r="B531"/>
  <c r="A537"/>
  <c r="A542"/>
  <c r="B547"/>
  <c r="A553"/>
  <c r="A558"/>
  <c r="B563"/>
  <c r="A569"/>
  <c r="A574"/>
  <c r="B579"/>
  <c r="A585"/>
  <c r="A590"/>
  <c r="B595"/>
  <c r="A601"/>
  <c r="A606"/>
  <c r="B611"/>
  <c r="A617"/>
  <c r="A622"/>
  <c r="B627"/>
  <c r="A633"/>
  <c r="A638"/>
  <c r="B643"/>
  <c r="A649"/>
  <c r="A654"/>
  <c r="B659"/>
  <c r="A665"/>
  <c r="A670"/>
  <c r="B675"/>
  <c r="A681"/>
  <c r="A686"/>
  <c r="B691"/>
  <c r="A697"/>
  <c r="A702"/>
  <c r="B707"/>
  <c r="A713"/>
  <c r="A718"/>
  <c r="B723"/>
  <c r="A729"/>
  <c r="A734"/>
  <c r="B739"/>
  <c r="A745"/>
  <c r="A750"/>
  <c r="B755"/>
  <c r="A761"/>
  <c r="A766"/>
  <c r="A771"/>
  <c r="A775"/>
  <c r="A779"/>
  <c r="A783"/>
  <c r="A787"/>
  <c r="A791"/>
  <c r="A795"/>
  <c r="A799"/>
  <c r="A803"/>
  <c r="A807"/>
  <c r="A811"/>
  <c r="A815"/>
  <c r="A819"/>
  <c r="A823"/>
  <c r="A827"/>
  <c r="A831"/>
  <c r="A835"/>
  <c r="A839"/>
  <c r="A843"/>
  <c r="A847"/>
  <c r="A851"/>
  <c r="A855"/>
  <c r="A859"/>
  <c r="A863"/>
  <c r="A867"/>
  <c r="A871"/>
  <c r="B874"/>
  <c r="A877"/>
  <c r="B879"/>
  <c r="B882"/>
  <c r="A885"/>
  <c r="B887"/>
  <c r="B890"/>
  <c r="A893"/>
  <c r="B895"/>
  <c r="B898"/>
  <c r="A901"/>
  <c r="B903"/>
  <c r="B906"/>
  <c r="A909"/>
  <c r="B911"/>
  <c r="B914"/>
  <c r="A917"/>
  <c r="B919"/>
  <c r="B922"/>
  <c r="A925"/>
  <c r="B927"/>
  <c r="B930"/>
  <c r="A933"/>
  <c r="B935"/>
  <c r="B938"/>
  <c r="A941"/>
  <c r="B943"/>
  <c r="B946"/>
  <c r="A949"/>
  <c r="B951"/>
  <c r="B954"/>
  <c r="A957"/>
  <c r="B959"/>
  <c r="B962"/>
  <c r="A965"/>
  <c r="B967"/>
  <c r="B970"/>
  <c r="A973"/>
  <c r="B975"/>
  <c r="B978"/>
  <c r="A981"/>
  <c r="B983"/>
  <c r="B986"/>
  <c r="A989"/>
  <c r="B991"/>
  <c r="B994"/>
  <c r="A997"/>
  <c r="B999"/>
  <c r="B1002"/>
  <c r="A1005"/>
  <c r="B1007"/>
  <c r="B1010"/>
  <c r="A1013"/>
  <c r="B1015"/>
  <c r="B1018"/>
  <c r="A1021"/>
  <c r="B1023"/>
  <c r="B1026"/>
  <c r="A1029"/>
  <c r="B1031"/>
  <c r="B1034"/>
  <c r="A1037"/>
  <c r="B1039"/>
  <c r="B1042"/>
  <c r="A1045"/>
  <c r="B1047"/>
  <c r="B1050"/>
  <c r="A1053"/>
  <c r="B1055"/>
  <c r="B1058"/>
  <c r="A1061"/>
  <c r="B1063"/>
  <c r="B1066"/>
  <c r="A1069"/>
  <c r="B1071"/>
  <c r="B1074"/>
  <c r="A1077"/>
  <c r="B1079"/>
  <c r="B1082"/>
  <c r="A1085"/>
  <c r="B1087"/>
  <c r="B1090"/>
  <c r="A1093"/>
  <c r="B1095"/>
  <c r="B1098"/>
  <c r="A1101"/>
  <c r="B1103"/>
  <c r="B1106"/>
  <c r="A1109"/>
  <c r="B1111"/>
  <c r="B1114"/>
  <c r="A1117"/>
  <c r="B1119"/>
  <c r="B1122"/>
  <c r="A1125"/>
  <c r="B1127"/>
  <c r="B1130"/>
  <c r="A1133"/>
  <c r="B1135"/>
  <c r="B1138"/>
  <c r="A1141"/>
  <c r="B1143"/>
  <c r="B1146"/>
  <c r="A1149"/>
  <c r="B1151"/>
  <c r="B1154"/>
  <c r="A1157"/>
  <c r="B1159"/>
  <c r="B1162"/>
  <c r="A1165"/>
  <c r="B1167"/>
  <c r="B1170"/>
  <c r="A1173"/>
  <c r="B1175"/>
  <c r="B1178"/>
  <c r="A1181"/>
  <c r="B1183"/>
  <c r="B1186"/>
  <c r="A1189"/>
  <c r="B1191"/>
  <c r="B1194"/>
  <c r="A1197"/>
  <c r="B1199"/>
  <c r="B1202"/>
  <c r="A1205"/>
  <c r="B1207"/>
  <c r="B1210"/>
  <c r="A1213"/>
  <c r="B1215"/>
  <c r="B1218"/>
  <c r="A1221"/>
  <c r="B1223"/>
  <c r="B1226"/>
  <c r="A1229"/>
  <c r="B1231"/>
  <c r="B1234"/>
  <c r="A1237"/>
  <c r="B1239"/>
  <c r="B1242"/>
  <c r="A1245"/>
  <c r="B1247"/>
  <c r="B1250"/>
  <c r="A1253"/>
  <c r="B1255"/>
  <c r="B1258"/>
  <c r="A1261"/>
  <c r="B1263"/>
  <c r="B1266"/>
  <c r="A1269"/>
  <c r="B1271"/>
  <c r="B1274"/>
  <c r="A1277"/>
  <c r="B1279"/>
  <c r="B1282"/>
  <c r="A1285"/>
  <c r="B1287"/>
  <c r="B1290"/>
  <c r="A1293"/>
  <c r="B1295"/>
  <c r="B1298"/>
  <c r="A1301"/>
  <c r="B1303"/>
  <c r="B1306"/>
  <c r="A1309"/>
  <c r="B1311"/>
  <c r="B1314"/>
  <c r="A1317"/>
  <c r="B1319"/>
  <c r="B1322"/>
  <c r="A1325"/>
  <c r="B1327"/>
  <c r="B1330"/>
  <c r="A1333"/>
  <c r="B1335"/>
  <c r="B1338"/>
  <c r="A1341"/>
  <c r="B1343"/>
  <c r="B1346"/>
  <c r="A1349"/>
  <c r="B1351"/>
  <c r="B1354"/>
  <c r="A1357"/>
  <c r="B1359"/>
  <c r="B1362"/>
  <c r="A1365"/>
  <c r="B1367"/>
  <c r="B1370"/>
  <c r="A1373"/>
  <c r="B1375"/>
  <c r="B1378"/>
  <c r="A1381"/>
  <c r="B1383"/>
  <c r="B1386"/>
  <c r="A1389"/>
  <c r="B1391"/>
  <c r="B1394"/>
  <c r="A1397"/>
  <c r="B1399"/>
  <c r="B1402"/>
  <c r="A1405"/>
  <c r="B1407"/>
  <c r="B1410"/>
  <c r="A1413"/>
  <c r="B1415"/>
  <c r="B1418"/>
  <c r="A1421"/>
  <c r="B1423"/>
  <c r="B1426"/>
  <c r="A1429"/>
  <c r="B1431"/>
  <c r="B1434"/>
  <c r="A1437"/>
  <c r="B1439"/>
  <c r="B1442"/>
  <c r="A1445"/>
  <c r="B1447"/>
  <c r="B1450"/>
  <c r="A1453"/>
  <c r="B1455"/>
  <c r="B1458"/>
  <c r="A1461"/>
  <c r="B1463"/>
  <c r="B1466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B18"/>
  <c r="B50"/>
  <c r="B82"/>
  <c r="B114"/>
  <c r="B146"/>
  <c r="B178"/>
  <c r="B210"/>
  <c r="B242"/>
  <c r="B274"/>
  <c r="B306"/>
  <c r="B338"/>
  <c r="B370"/>
  <c r="B402"/>
  <c r="B434"/>
  <c r="B466"/>
  <c r="B492"/>
  <c r="B513"/>
  <c r="A524"/>
  <c r="A535"/>
  <c r="B545"/>
  <c r="A556"/>
  <c r="A567"/>
  <c r="B577"/>
  <c r="A588"/>
  <c r="A599"/>
  <c r="B609"/>
  <c r="A620"/>
  <c r="A631"/>
  <c r="B641"/>
  <c r="A652"/>
  <c r="A663"/>
  <c r="B673"/>
  <c r="A684"/>
  <c r="A695"/>
  <c r="B705"/>
  <c r="A716"/>
  <c r="A727"/>
  <c r="B737"/>
  <c r="A748"/>
  <c r="A759"/>
  <c r="B769"/>
  <c r="B777"/>
  <c r="B785"/>
  <c r="B793"/>
  <c r="B801"/>
  <c r="B809"/>
  <c r="B817"/>
  <c r="B825"/>
  <c r="B833"/>
  <c r="B841"/>
  <c r="B849"/>
  <c r="B857"/>
  <c r="B865"/>
  <c r="B873"/>
  <c r="A879"/>
  <c r="B884"/>
  <c r="B889"/>
  <c r="A895"/>
  <c r="B900"/>
  <c r="B905"/>
  <c r="A911"/>
  <c r="B916"/>
  <c r="B921"/>
  <c r="A927"/>
  <c r="B932"/>
  <c r="B937"/>
  <c r="A943"/>
  <c r="B948"/>
  <c r="B953"/>
  <c r="A959"/>
  <c r="B964"/>
  <c r="B969"/>
  <c r="A975"/>
  <c r="B980"/>
  <c r="B985"/>
  <c r="A991"/>
  <c r="B996"/>
  <c r="B1001"/>
  <c r="A1007"/>
  <c r="B1012"/>
  <c r="B1017"/>
  <c r="A1023"/>
  <c r="B1028"/>
  <c r="B1033"/>
  <c r="A1039"/>
  <c r="B1044"/>
  <c r="B1049"/>
  <c r="A1055"/>
  <c r="B1060"/>
  <c r="B1065"/>
  <c r="A1071"/>
  <c r="B1076"/>
  <c r="B1081"/>
  <c r="A1087"/>
  <c r="B1092"/>
  <c r="B1097"/>
  <c r="A1103"/>
  <c r="B1108"/>
  <c r="B1113"/>
  <c r="A1119"/>
  <c r="B1124"/>
  <c r="B1129"/>
  <c r="A1135"/>
  <c r="B1140"/>
  <c r="B1145"/>
  <c r="A1151"/>
  <c r="B1156"/>
  <c r="B1161"/>
  <c r="A1167"/>
  <c r="B1172"/>
  <c r="B1177"/>
  <c r="A1183"/>
  <c r="B1188"/>
  <c r="B1193"/>
  <c r="A1199"/>
  <c r="B1204"/>
  <c r="B1209"/>
  <c r="A1215"/>
  <c r="B1220"/>
  <c r="B1225"/>
  <c r="A1231"/>
  <c r="B1236"/>
  <c r="B1241"/>
  <c r="A1247"/>
  <c r="B1252"/>
  <c r="B1257"/>
  <c r="A1263"/>
  <c r="B1268"/>
  <c r="B1273"/>
  <c r="A1279"/>
  <c r="B1284"/>
  <c r="B1289"/>
  <c r="A1295"/>
  <c r="B1300"/>
  <c r="B1305"/>
  <c r="A1311"/>
  <c r="B1316"/>
  <c r="B1321"/>
  <c r="A1327"/>
  <c r="B1332"/>
  <c r="B1337"/>
  <c r="A1343"/>
  <c r="B1348"/>
  <c r="B1353"/>
  <c r="A1359"/>
  <c r="B1364"/>
  <c r="B1369"/>
  <c r="A1375"/>
  <c r="B1380"/>
  <c r="B1385"/>
  <c r="A1391"/>
  <c r="B1396"/>
  <c r="B1401"/>
  <c r="A1407"/>
  <c r="B1412"/>
  <c r="B1417"/>
  <c r="A1423"/>
  <c r="B1428"/>
  <c r="B1433"/>
  <c r="A1439"/>
  <c r="B1444"/>
  <c r="B1449"/>
  <c r="A1455"/>
  <c r="B1460"/>
  <c r="B1465"/>
  <c r="B1470"/>
  <c r="B1474"/>
  <c r="B1478"/>
  <c r="B1482"/>
  <c r="B1486"/>
  <c r="B1490"/>
  <c r="B1494"/>
  <c r="B1498"/>
  <c r="B1502"/>
  <c r="B1506"/>
  <c r="B1510"/>
  <c r="B1514"/>
  <c r="B1518"/>
  <c r="B1522"/>
  <c r="B1526"/>
  <c r="B1530"/>
  <c r="B1534"/>
  <c r="B1538"/>
  <c r="B1542"/>
  <c r="B1546"/>
  <c r="B1550"/>
  <c r="B1554"/>
  <c r="B1558"/>
  <c r="B1562"/>
  <c r="B1566"/>
  <c r="B1570"/>
  <c r="B1574"/>
  <c r="B1578"/>
  <c r="B1582"/>
  <c r="B1586"/>
  <c r="B1590"/>
  <c r="B1594"/>
  <c r="B1598"/>
  <c r="B1602"/>
  <c r="B1606"/>
  <c r="B1610"/>
  <c r="B1614"/>
  <c r="B1618"/>
  <c r="B1622"/>
  <c r="B1626"/>
  <c r="B1630"/>
  <c r="B1634"/>
  <c r="B1638"/>
  <c r="B1642"/>
  <c r="B1646"/>
  <c r="B1650"/>
  <c r="B1654"/>
  <c r="B1658"/>
  <c r="B1662"/>
  <c r="B1666"/>
  <c r="B1670"/>
  <c r="B1674"/>
  <c r="B1678"/>
  <c r="B1682"/>
  <c r="B1686"/>
  <c r="B1690"/>
  <c r="B1694"/>
  <c r="B1698"/>
  <c r="B1702"/>
  <c r="B1706"/>
  <c r="B1710"/>
  <c r="B1714"/>
  <c r="B1718"/>
  <c r="B1722"/>
  <c r="B1726"/>
  <c r="B1730"/>
  <c r="B1734"/>
  <c r="B1738"/>
  <c r="B1742"/>
  <c r="B1746"/>
  <c r="B1750"/>
  <c r="B1754"/>
  <c r="B1758"/>
  <c r="B1762"/>
  <c r="B1766"/>
  <c r="B1770"/>
  <c r="B1774"/>
  <c r="B1778"/>
  <c r="B1782"/>
  <c r="B1786"/>
  <c r="B1790"/>
  <c r="B1794"/>
  <c r="B1798"/>
  <c r="B1802"/>
  <c r="B1806"/>
  <c r="B1810"/>
  <c r="B1814"/>
  <c r="B1818"/>
  <c r="B1822"/>
  <c r="B1826"/>
  <c r="B1830"/>
  <c r="A1834"/>
  <c r="B1836"/>
  <c r="B1839"/>
  <c r="A1842"/>
  <c r="B1844"/>
  <c r="B1847"/>
  <c r="A1850"/>
  <c r="B1852"/>
  <c r="B1855"/>
  <c r="A1858"/>
  <c r="B1860"/>
  <c r="B1863"/>
  <c r="A1866"/>
  <c r="B1868"/>
  <c r="B1871"/>
  <c r="A1874"/>
  <c r="B1876"/>
  <c r="B1879"/>
  <c r="A1882"/>
  <c r="B1884"/>
  <c r="B1887"/>
  <c r="A1890"/>
  <c r="B1892"/>
  <c r="B1895"/>
  <c r="A1898"/>
  <c r="B1900"/>
  <c r="B1903"/>
  <c r="A1906"/>
  <c r="B1908"/>
  <c r="B1911"/>
  <c r="A1914"/>
  <c r="B1916"/>
  <c r="B1919"/>
  <c r="A1922"/>
  <c r="B1924"/>
  <c r="B1927"/>
  <c r="A1930"/>
  <c r="B1932"/>
  <c r="B1935"/>
  <c r="A1938"/>
  <c r="B1940"/>
  <c r="B1943"/>
  <c r="A1946"/>
  <c r="B1948"/>
  <c r="B1951"/>
  <c r="A1954"/>
  <c r="B1956"/>
  <c r="B1959"/>
  <c r="A1962"/>
  <c r="B1964"/>
  <c r="B1967"/>
  <c r="A1970"/>
  <c r="B1972"/>
  <c r="B1975"/>
  <c r="A1978"/>
  <c r="B1980"/>
  <c r="B1983"/>
  <c r="A1986"/>
  <c r="B1988"/>
  <c r="B1991"/>
  <c r="A1994"/>
  <c r="B1996"/>
  <c r="B1999"/>
  <c r="A2002"/>
  <c r="B2004"/>
  <c r="B2007"/>
  <c r="A2010"/>
  <c r="B2012"/>
  <c r="B2015"/>
  <c r="A2018"/>
  <c r="B2020"/>
  <c r="B2023"/>
  <c r="A2026"/>
  <c r="B2028"/>
  <c r="B2031"/>
  <c r="A2034"/>
  <c r="B2036"/>
  <c r="B2039"/>
  <c r="A2042"/>
  <c r="B2044"/>
  <c r="B2047"/>
  <c r="A2050"/>
  <c r="B2052"/>
  <c r="B2055"/>
  <c r="A2058"/>
  <c r="B2060"/>
  <c r="B2063"/>
  <c r="A2066"/>
  <c r="B2068"/>
  <c r="B2071"/>
  <c r="A2074"/>
  <c r="B2076"/>
  <c r="B2079"/>
  <c r="A2082"/>
  <c r="B2084"/>
  <c r="B2087"/>
  <c r="A2090"/>
  <c r="B2092"/>
  <c r="B2095"/>
  <c r="A2098"/>
  <c r="B2100"/>
  <c r="B2103"/>
  <c r="A2106"/>
  <c r="B2108"/>
  <c r="B2111"/>
  <c r="A2114"/>
  <c r="B2116"/>
  <c r="B2119"/>
  <c r="A2122"/>
  <c r="B2124"/>
  <c r="B2127"/>
  <c r="A2130"/>
  <c r="B2132"/>
  <c r="B2135"/>
  <c r="A2138"/>
  <c r="B2140"/>
  <c r="B2143"/>
  <c r="A2146"/>
  <c r="B2148"/>
  <c r="B2151"/>
  <c r="A2154"/>
  <c r="B2156"/>
  <c r="B2159"/>
  <c r="A2162"/>
  <c r="B2164"/>
  <c r="B2167"/>
  <c r="A2170"/>
  <c r="B2172"/>
  <c r="B2175"/>
  <c r="A2178"/>
  <c r="B2180"/>
  <c r="B2183"/>
  <c r="A2186"/>
  <c r="B2188"/>
  <c r="B2191"/>
  <c r="A2194"/>
  <c r="B2196"/>
  <c r="B2199"/>
  <c r="A2202"/>
  <c r="B2204"/>
  <c r="B2207"/>
  <c r="A2210"/>
  <c r="B2212"/>
  <c r="B2215"/>
  <c r="A2218"/>
  <c r="B2220"/>
  <c r="B2223"/>
  <c r="A2226"/>
  <c r="B2228"/>
  <c r="B2231"/>
  <c r="A2234"/>
  <c r="B2236"/>
  <c r="B2239"/>
  <c r="A2242"/>
  <c r="B2244"/>
  <c r="B2247"/>
  <c r="A2250"/>
  <c r="B2252"/>
  <c r="B2255"/>
  <c r="A2258"/>
  <c r="B2260"/>
  <c r="B2263"/>
  <c r="A2266"/>
  <c r="B2268"/>
  <c r="B2271"/>
  <c r="A2274"/>
  <c r="B2276"/>
  <c r="B2279"/>
  <c r="A2282"/>
  <c r="B2284"/>
  <c r="B2287"/>
  <c r="A2290"/>
  <c r="B2292"/>
  <c r="B2295"/>
  <c r="A2298"/>
  <c r="B2300"/>
  <c r="B2303"/>
  <c r="A2306"/>
  <c r="B2308"/>
  <c r="B2311"/>
  <c r="A2314"/>
  <c r="B2316"/>
  <c r="B2319"/>
  <c r="A2322"/>
  <c r="B2324"/>
  <c r="B2327"/>
  <c r="A2330"/>
  <c r="B2332"/>
  <c r="B2335"/>
  <c r="A2338"/>
  <c r="B2340"/>
  <c r="B2343"/>
  <c r="A2346"/>
  <c r="B2348"/>
  <c r="B2351"/>
  <c r="A2354"/>
  <c r="B2356"/>
  <c r="B2359"/>
  <c r="A2362"/>
  <c r="B2364"/>
  <c r="B2367"/>
  <c r="A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17"/>
  <c r="B49"/>
  <c r="B81"/>
  <c r="B113"/>
  <c r="B145"/>
  <c r="B177"/>
  <c r="B209"/>
  <c r="B241"/>
  <c r="B273"/>
  <c r="B305"/>
  <c r="B337"/>
  <c r="B369"/>
  <c r="B401"/>
  <c r="B433"/>
  <c r="B465"/>
  <c r="B490"/>
  <c r="B512"/>
  <c r="B523"/>
  <c r="A534"/>
  <c r="A545"/>
  <c r="B555"/>
  <c r="A566"/>
  <c r="A577"/>
  <c r="B587"/>
  <c r="A598"/>
  <c r="A609"/>
  <c r="B619"/>
  <c r="A630"/>
  <c r="A641"/>
  <c r="B651"/>
  <c r="A662"/>
  <c r="A673"/>
  <c r="B683"/>
  <c r="A694"/>
  <c r="A705"/>
  <c r="B715"/>
  <c r="A726"/>
  <c r="A737"/>
  <c r="B747"/>
  <c r="A758"/>
  <c r="A769"/>
  <c r="A777"/>
  <c r="A785"/>
  <c r="A793"/>
  <c r="A801"/>
  <c r="A809"/>
  <c r="A817"/>
  <c r="A825"/>
  <c r="A833"/>
  <c r="A841"/>
  <c r="A849"/>
  <c r="A857"/>
  <c r="A865"/>
  <c r="A873"/>
  <c r="B878"/>
  <c r="B883"/>
  <c r="A889"/>
  <c r="B894"/>
  <c r="B899"/>
  <c r="A905"/>
  <c r="B910"/>
  <c r="B915"/>
  <c r="A921"/>
  <c r="B926"/>
  <c r="B931"/>
  <c r="A937"/>
  <c r="B942"/>
  <c r="B947"/>
  <c r="A953"/>
  <c r="B958"/>
  <c r="B963"/>
  <c r="A969"/>
  <c r="B974"/>
  <c r="B979"/>
  <c r="A985"/>
  <c r="B990"/>
  <c r="B995"/>
  <c r="A1001"/>
  <c r="B1006"/>
  <c r="B1011"/>
  <c r="A1017"/>
  <c r="B1022"/>
  <c r="B1027"/>
  <c r="A1033"/>
  <c r="B1038"/>
  <c r="B1043"/>
  <c r="A1049"/>
  <c r="B1054"/>
  <c r="B1059"/>
  <c r="A1065"/>
  <c r="B1070"/>
  <c r="B1075"/>
  <c r="A1081"/>
  <c r="B1086"/>
  <c r="B1091"/>
  <c r="A1097"/>
  <c r="B1102"/>
  <c r="B1107"/>
  <c r="A1113"/>
  <c r="B1118"/>
  <c r="B1123"/>
  <c r="A1129"/>
  <c r="B1134"/>
  <c r="B1139"/>
  <c r="A1145"/>
  <c r="B1150"/>
  <c r="B1155"/>
  <c r="A1161"/>
  <c r="B1166"/>
  <c r="B1171"/>
  <c r="A1177"/>
  <c r="B1182"/>
  <c r="B1187"/>
  <c r="A1193"/>
  <c r="B1198"/>
  <c r="B1203"/>
  <c r="A1209"/>
  <c r="B1214"/>
  <c r="B1219"/>
  <c r="A1225"/>
  <c r="B1230"/>
  <c r="B1235"/>
  <c r="A1241"/>
  <c r="B1246"/>
  <c r="B1251"/>
  <c r="A1257"/>
  <c r="B1262"/>
  <c r="B1267"/>
  <c r="A1273"/>
  <c r="B1278"/>
  <c r="B1283"/>
  <c r="A1289"/>
  <c r="B1294"/>
  <c r="B1299"/>
  <c r="A1305"/>
  <c r="B1310"/>
  <c r="B1315"/>
  <c r="A1321"/>
  <c r="B1326"/>
  <c r="B1331"/>
  <c r="A1337"/>
  <c r="B1342"/>
  <c r="B1347"/>
  <c r="A1353"/>
  <c r="B1358"/>
  <c r="B1363"/>
  <c r="A1369"/>
  <c r="B1374"/>
  <c r="B1379"/>
  <c r="A1385"/>
  <c r="B1390"/>
  <c r="B1395"/>
  <c r="A1401"/>
  <c r="B1406"/>
  <c r="B1411"/>
  <c r="A1417"/>
  <c r="B1422"/>
  <c r="B1427"/>
  <c r="A1433"/>
  <c r="B1438"/>
  <c r="B1443"/>
  <c r="A1449"/>
  <c r="B1454"/>
  <c r="B1459"/>
  <c r="A1465"/>
  <c r="A1470"/>
  <c r="A1474"/>
  <c r="A1478"/>
  <c r="A1482"/>
  <c r="A1486"/>
  <c r="A1490"/>
  <c r="A1494"/>
  <c r="A1498"/>
  <c r="A1502"/>
  <c r="A1506"/>
  <c r="A1510"/>
  <c r="A1514"/>
  <c r="A1518"/>
  <c r="A1522"/>
  <c r="A1526"/>
  <c r="A1530"/>
  <c r="A1534"/>
  <c r="A1538"/>
  <c r="A1542"/>
  <c r="A1546"/>
  <c r="A1550"/>
  <c r="A1554"/>
  <c r="A1558"/>
  <c r="A1562"/>
  <c r="A1566"/>
  <c r="A1570"/>
  <c r="A1574"/>
  <c r="A1578"/>
  <c r="A1582"/>
  <c r="A1586"/>
  <c r="A1590"/>
  <c r="A1594"/>
  <c r="A1598"/>
  <c r="A1602"/>
  <c r="A1606"/>
  <c r="A1610"/>
  <c r="A1614"/>
  <c r="A1618"/>
  <c r="A1622"/>
  <c r="A1626"/>
  <c r="A1630"/>
  <c r="A1634"/>
  <c r="A1638"/>
  <c r="A1642"/>
  <c r="A1646"/>
  <c r="A1650"/>
  <c r="A1654"/>
  <c r="A1658"/>
  <c r="A1662"/>
  <c r="A1666"/>
  <c r="A1670"/>
  <c r="A1674"/>
  <c r="A1678"/>
  <c r="A1682"/>
  <c r="A1686"/>
  <c r="A1690"/>
  <c r="A1694"/>
  <c r="A1698"/>
  <c r="A1702"/>
  <c r="A1706"/>
  <c r="A1710"/>
  <c r="A1714"/>
  <c r="A1718"/>
  <c r="A1722"/>
  <c r="A1726"/>
  <c r="A1730"/>
  <c r="A1734"/>
  <c r="A1738"/>
  <c r="A1742"/>
  <c r="A1746"/>
  <c r="A1750"/>
  <c r="A1754"/>
  <c r="A1758"/>
  <c r="A1762"/>
  <c r="A1766"/>
  <c r="A1770"/>
  <c r="A1774"/>
  <c r="A1778"/>
  <c r="A1782"/>
  <c r="A1786"/>
  <c r="A1790"/>
  <c r="A1794"/>
  <c r="A1798"/>
  <c r="A1802"/>
  <c r="A1806"/>
  <c r="A1810"/>
  <c r="A1814"/>
  <c r="A1818"/>
  <c r="A1822"/>
  <c r="A1826"/>
  <c r="A1830"/>
  <c r="B1833"/>
  <c r="A1836"/>
  <c r="B1838"/>
  <c r="B1841"/>
  <c r="A1844"/>
  <c r="B1846"/>
  <c r="B1849"/>
  <c r="A1852"/>
  <c r="B1854"/>
  <c r="B1857"/>
  <c r="A1860"/>
  <c r="B1862"/>
  <c r="B1865"/>
  <c r="A1868"/>
  <c r="B1870"/>
  <c r="B1873"/>
  <c r="A1876"/>
  <c r="B1878"/>
  <c r="B1881"/>
  <c r="A1884"/>
  <c r="B1886"/>
  <c r="B1889"/>
  <c r="A1892"/>
  <c r="B1894"/>
  <c r="B1897"/>
  <c r="A1900"/>
  <c r="B1902"/>
  <c r="B1905"/>
  <c r="A1908"/>
  <c r="B1910"/>
  <c r="B1913"/>
  <c r="A1916"/>
  <c r="B1918"/>
  <c r="B1921"/>
  <c r="A1924"/>
  <c r="B1926"/>
  <c r="B1929"/>
  <c r="A1932"/>
  <c r="B1934"/>
  <c r="B1937"/>
  <c r="A1940"/>
  <c r="B1942"/>
  <c r="B1945"/>
  <c r="A1948"/>
  <c r="B1950"/>
  <c r="B1953"/>
  <c r="A1956"/>
  <c r="B1958"/>
  <c r="B1961"/>
  <c r="A1964"/>
  <c r="B1966"/>
  <c r="B1969"/>
  <c r="A1972"/>
  <c r="B1974"/>
  <c r="B1977"/>
  <c r="A1980"/>
  <c r="B1982"/>
  <c r="B1985"/>
  <c r="A1988"/>
  <c r="B1990"/>
  <c r="B1993"/>
  <c r="A1996"/>
  <c r="B1998"/>
  <c r="B2001"/>
  <c r="A2004"/>
  <c r="B2006"/>
  <c r="B2009"/>
  <c r="A2012"/>
  <c r="B2014"/>
  <c r="B2017"/>
  <c r="A2020"/>
  <c r="B2022"/>
  <c r="B2025"/>
  <c r="A2028"/>
  <c r="B2030"/>
  <c r="B2033"/>
  <c r="A2036"/>
  <c r="B2038"/>
  <c r="B2041"/>
  <c r="A2044"/>
  <c r="B2046"/>
  <c r="B2049"/>
  <c r="A2052"/>
  <c r="B2054"/>
  <c r="B2057"/>
  <c r="A2060"/>
  <c r="B2062"/>
  <c r="B2065"/>
  <c r="A2068"/>
  <c r="B2070"/>
  <c r="B2073"/>
  <c r="A2076"/>
  <c r="B2078"/>
  <c r="B2081"/>
  <c r="A2084"/>
  <c r="B2086"/>
  <c r="B2089"/>
  <c r="A2092"/>
  <c r="B2094"/>
  <c r="B2097"/>
  <c r="A2100"/>
  <c r="B2102"/>
  <c r="B2105"/>
  <c r="A2108"/>
  <c r="B2110"/>
  <c r="B2113"/>
  <c r="A2116"/>
  <c r="B2118"/>
  <c r="B2121"/>
  <c r="A2124"/>
  <c r="B2126"/>
  <c r="B2129"/>
  <c r="A2132"/>
  <c r="B2134"/>
  <c r="B2137"/>
  <c r="A2140"/>
  <c r="B2142"/>
  <c r="B2145"/>
  <c r="A2148"/>
  <c r="B2150"/>
  <c r="B2153"/>
  <c r="A2156"/>
  <c r="B2158"/>
  <c r="B2161"/>
  <c r="A2164"/>
  <c r="B2166"/>
  <c r="B2169"/>
  <c r="A2172"/>
  <c r="B2174"/>
  <c r="B2177"/>
  <c r="A2180"/>
  <c r="B2182"/>
  <c r="B2185"/>
  <c r="A2188"/>
  <c r="B2190"/>
  <c r="B2193"/>
  <c r="A2196"/>
  <c r="B2198"/>
  <c r="B2201"/>
  <c r="A2204"/>
  <c r="B2206"/>
  <c r="B2209"/>
  <c r="A2212"/>
  <c r="B2214"/>
  <c r="B2217"/>
  <c r="A2220"/>
  <c r="B2222"/>
  <c r="B2225"/>
  <c r="A2228"/>
  <c r="B2230"/>
  <c r="B2233"/>
  <c r="A2236"/>
  <c r="B2238"/>
  <c r="B2241"/>
  <c r="A2244"/>
  <c r="B2246"/>
  <c r="B2249"/>
  <c r="A2252"/>
  <c r="B2254"/>
  <c r="B2257"/>
  <c r="A2260"/>
  <c r="B2262"/>
  <c r="B2265"/>
  <c r="A2268"/>
  <c r="B2270"/>
  <c r="B2273"/>
  <c r="A2276"/>
  <c r="B2278"/>
  <c r="B2281"/>
  <c r="A2284"/>
  <c r="B2286"/>
  <c r="B2289"/>
  <c r="A2292"/>
  <c r="B2294"/>
  <c r="B2297"/>
  <c r="A2300"/>
  <c r="B2302"/>
  <c r="B2305"/>
  <c r="A2308"/>
  <c r="B2310"/>
  <c r="B2313"/>
  <c r="A2316"/>
  <c r="B2318"/>
  <c r="B2321"/>
  <c r="A2324"/>
  <c r="B2326"/>
  <c r="B2329"/>
  <c r="A2332"/>
  <c r="B2334"/>
  <c r="B2337"/>
  <c r="A2340"/>
  <c r="B2342"/>
  <c r="B2345"/>
  <c r="A2348"/>
  <c r="B2350"/>
  <c r="B2353"/>
  <c r="A2356"/>
  <c r="B2358"/>
  <c r="B2361"/>
  <c r="A2364"/>
  <c r="B2366"/>
  <c r="B2369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B34"/>
  <c r="B98"/>
  <c r="B162"/>
  <c r="B226"/>
  <c r="B290"/>
  <c r="B354"/>
  <c r="B418"/>
  <c r="B481"/>
  <c r="A519"/>
  <c r="A540"/>
  <c r="B561"/>
  <c r="A583"/>
  <c r="A604"/>
  <c r="B625"/>
  <c r="A647"/>
  <c r="A668"/>
  <c r="B689"/>
  <c r="A711"/>
  <c r="A732"/>
  <c r="B753"/>
  <c r="B773"/>
  <c r="B789"/>
  <c r="B805"/>
  <c r="B821"/>
  <c r="B837"/>
  <c r="B853"/>
  <c r="B869"/>
  <c r="B881"/>
  <c r="B892"/>
  <c r="A903"/>
  <c r="B913"/>
  <c r="B924"/>
  <c r="A935"/>
  <c r="B945"/>
  <c r="B956"/>
  <c r="A967"/>
  <c r="B977"/>
  <c r="B988"/>
  <c r="A999"/>
  <c r="B1009"/>
  <c r="B1020"/>
  <c r="A1031"/>
  <c r="B1041"/>
  <c r="B1052"/>
  <c r="A1063"/>
  <c r="B1073"/>
  <c r="B1084"/>
  <c r="A1095"/>
  <c r="B1105"/>
  <c r="B1116"/>
  <c r="A1127"/>
  <c r="B1137"/>
  <c r="B1148"/>
  <c r="A1159"/>
  <c r="B1169"/>
  <c r="B1180"/>
  <c r="A1191"/>
  <c r="B1201"/>
  <c r="B1212"/>
  <c r="A1223"/>
  <c r="B1233"/>
  <c r="B1244"/>
  <c r="A1255"/>
  <c r="B1265"/>
  <c r="B1276"/>
  <c r="A1287"/>
  <c r="B1297"/>
  <c r="B1308"/>
  <c r="A1319"/>
  <c r="B1329"/>
  <c r="B1340"/>
  <c r="A1351"/>
  <c r="B1361"/>
  <c r="B1372"/>
  <c r="A1383"/>
  <c r="B1393"/>
  <c r="B1404"/>
  <c r="A1415"/>
  <c r="B1425"/>
  <c r="B1436"/>
  <c r="A1447"/>
  <c r="B1457"/>
  <c r="B1468"/>
  <c r="B1476"/>
  <c r="B1484"/>
  <c r="B1492"/>
  <c r="B1500"/>
  <c r="B1508"/>
  <c r="B1516"/>
  <c r="B1524"/>
  <c r="B1532"/>
  <c r="B1540"/>
  <c r="B1548"/>
  <c r="B1556"/>
  <c r="B1564"/>
  <c r="B1572"/>
  <c r="B1580"/>
  <c r="B1588"/>
  <c r="B1596"/>
  <c r="B1604"/>
  <c r="B1612"/>
  <c r="B1620"/>
  <c r="B1628"/>
  <c r="B1636"/>
  <c r="B1644"/>
  <c r="B1652"/>
  <c r="B1660"/>
  <c r="B1668"/>
  <c r="B1676"/>
  <c r="B1684"/>
  <c r="B1692"/>
  <c r="B1700"/>
  <c r="B1708"/>
  <c r="B1716"/>
  <c r="B1724"/>
  <c r="B1732"/>
  <c r="B1740"/>
  <c r="B1748"/>
  <c r="B1756"/>
  <c r="B1764"/>
  <c r="B1772"/>
  <c r="B1780"/>
  <c r="B1788"/>
  <c r="B1796"/>
  <c r="B1804"/>
  <c r="B1812"/>
  <c r="B1820"/>
  <c r="B1828"/>
  <c r="B1835"/>
  <c r="B1840"/>
  <c r="A1846"/>
  <c r="B1851"/>
  <c r="B1856"/>
  <c r="A1862"/>
  <c r="B1867"/>
  <c r="B1872"/>
  <c r="A1878"/>
  <c r="B1883"/>
  <c r="B1888"/>
  <c r="A1894"/>
  <c r="B1899"/>
  <c r="B1904"/>
  <c r="A1910"/>
  <c r="B1915"/>
  <c r="B1920"/>
  <c r="A1926"/>
  <c r="B1931"/>
  <c r="B1936"/>
  <c r="A1942"/>
  <c r="B1947"/>
  <c r="B1952"/>
  <c r="A1958"/>
  <c r="B1963"/>
  <c r="B1968"/>
  <c r="A1974"/>
  <c r="B1979"/>
  <c r="B1984"/>
  <c r="A1990"/>
  <c r="B1995"/>
  <c r="B2000"/>
  <c r="A2006"/>
  <c r="B2011"/>
  <c r="B2016"/>
  <c r="A2022"/>
  <c r="B2027"/>
  <c r="B2032"/>
  <c r="A2038"/>
  <c r="B2043"/>
  <c r="B2048"/>
  <c r="A2054"/>
  <c r="B2059"/>
  <c r="B2064"/>
  <c r="A2070"/>
  <c r="B2075"/>
  <c r="B2080"/>
  <c r="A2086"/>
  <c r="B2091"/>
  <c r="B2096"/>
  <c r="A2102"/>
  <c r="B2107"/>
  <c r="B2112"/>
  <c r="A2118"/>
  <c r="B2123"/>
  <c r="B2128"/>
  <c r="A2134"/>
  <c r="B2139"/>
  <c r="B2144"/>
  <c r="A2150"/>
  <c r="B2155"/>
  <c r="B2160"/>
  <c r="A2166"/>
  <c r="B2171"/>
  <c r="B2176"/>
  <c r="A2182"/>
  <c r="B2187"/>
  <c r="B2192"/>
  <c r="A2198"/>
  <c r="B2203"/>
  <c r="B2208"/>
  <c r="A2214"/>
  <c r="B2219"/>
  <c r="B2224"/>
  <c r="A2230"/>
  <c r="B2235"/>
  <c r="B2240"/>
  <c r="A2246"/>
  <c r="B2251"/>
  <c r="B2256"/>
  <c r="A2262"/>
  <c r="B2267"/>
  <c r="B2272"/>
  <c r="A2278"/>
  <c r="B2283"/>
  <c r="B2288"/>
  <c r="A2294"/>
  <c r="B2299"/>
  <c r="B2304"/>
  <c r="A2310"/>
  <c r="B2315"/>
  <c r="B2320"/>
  <c r="A2326"/>
  <c r="B2331"/>
  <c r="B2336"/>
  <c r="A2342"/>
  <c r="B2347"/>
  <c r="B2352"/>
  <c r="A2358"/>
  <c r="B2363"/>
  <c r="B2368"/>
  <c r="B2373"/>
  <c r="B2377"/>
  <c r="B2381"/>
  <c r="B2385"/>
  <c r="B2389"/>
  <c r="B2393"/>
  <c r="B2397"/>
  <c r="B2401"/>
  <c r="B2405"/>
  <c r="B2409"/>
  <c r="B2413"/>
  <c r="B2417"/>
  <c r="B2421"/>
  <c r="B2425"/>
  <c r="B2429"/>
  <c r="B2433"/>
  <c r="B2437"/>
  <c r="B2441"/>
  <c r="B2445"/>
  <c r="B2449"/>
  <c r="B2453"/>
  <c r="B2457"/>
  <c r="B2461"/>
  <c r="B2465"/>
  <c r="B2469"/>
  <c r="B2473"/>
  <c r="B2477"/>
  <c r="B2481"/>
  <c r="B2485"/>
  <c r="B2489"/>
  <c r="B2493"/>
  <c r="B2497"/>
  <c r="B2501"/>
  <c r="B2505"/>
  <c r="B2509"/>
  <c r="B2513"/>
  <c r="B2517"/>
  <c r="B2521"/>
  <c r="B2525"/>
  <c r="B2529"/>
  <c r="B2533"/>
  <c r="B2537"/>
  <c r="B2541"/>
  <c r="B2545"/>
  <c r="B2549"/>
  <c r="B2553"/>
  <c r="B2557"/>
  <c r="B2561"/>
  <c r="B2565"/>
  <c r="B2569"/>
  <c r="B2573"/>
  <c r="B2577"/>
  <c r="B2581"/>
  <c r="B2585"/>
  <c r="B2589"/>
  <c r="B2593"/>
  <c r="B2597"/>
  <c r="B2601"/>
  <c r="B2605"/>
  <c r="B2609"/>
  <c r="B2613"/>
  <c r="B2617"/>
  <c r="B2621"/>
  <c r="B2625"/>
  <c r="B2628"/>
  <c r="A2631"/>
  <c r="B2633"/>
  <c r="B2636"/>
  <c r="A2639"/>
  <c r="B2641"/>
  <c r="B2644"/>
  <c r="A2647"/>
  <c r="B2649"/>
  <c r="B2652"/>
  <c r="A2655"/>
  <c r="B2657"/>
  <c r="B2660"/>
  <c r="A2663"/>
  <c r="B2665"/>
  <c r="B2668"/>
  <c r="A2671"/>
  <c r="B2673"/>
  <c r="B2676"/>
  <c r="A2679"/>
  <c r="B2681"/>
  <c r="B2684"/>
  <c r="A2687"/>
  <c r="B2689"/>
  <c r="B2692"/>
  <c r="A2695"/>
  <c r="B2697"/>
  <c r="B2700"/>
  <c r="A2703"/>
  <c r="B2705"/>
  <c r="B2708"/>
  <c r="A2711"/>
  <c r="B2713"/>
  <c r="B2716"/>
  <c r="A2719"/>
  <c r="B2721"/>
  <c r="B2724"/>
  <c r="A2727"/>
  <c r="B2729"/>
  <c r="B2732"/>
  <c r="A2735"/>
  <c r="B2737"/>
  <c r="B2740"/>
  <c r="A2743"/>
  <c r="B2745"/>
  <c r="B2748"/>
  <c r="A2751"/>
  <c r="B2753"/>
  <c r="B2756"/>
  <c r="A2759"/>
  <c r="B2761"/>
  <c r="B2764"/>
  <c r="A2767"/>
  <c r="B2769"/>
  <c r="B2772"/>
  <c r="A2775"/>
  <c r="B2777"/>
  <c r="B2780"/>
  <c r="A2783"/>
  <c r="B2785"/>
  <c r="B2788"/>
  <c r="A2791"/>
  <c r="B2793"/>
  <c r="B2796"/>
  <c r="A2799"/>
  <c r="B2801"/>
  <c r="B2804"/>
  <c r="A2807"/>
  <c r="B2809"/>
  <c r="B2812"/>
  <c r="A2815"/>
  <c r="B2817"/>
  <c r="B2820"/>
  <c r="A2823"/>
  <c r="B2825"/>
  <c r="B2828"/>
  <c r="A2831"/>
  <c r="B2833"/>
  <c r="B2836"/>
  <c r="A2839"/>
  <c r="B2841"/>
  <c r="B2844"/>
  <c r="A2847"/>
  <c r="B2849"/>
  <c r="B2852"/>
  <c r="A2855"/>
  <c r="B2857"/>
  <c r="B2860"/>
  <c r="A2863"/>
  <c r="B2865"/>
  <c r="B2868"/>
  <c r="A2871"/>
  <c r="B2873"/>
  <c r="B2876"/>
  <c r="A2879"/>
  <c r="B2881"/>
  <c r="B2884"/>
  <c r="A2887"/>
  <c r="B2889"/>
  <c r="B2892"/>
  <c r="A2895"/>
  <c r="B2897"/>
  <c r="B2900"/>
  <c r="A2903"/>
  <c r="B2905"/>
  <c r="B2908"/>
  <c r="A2911"/>
  <c r="B2913"/>
  <c r="B2916"/>
  <c r="A2919"/>
  <c r="B2921"/>
  <c r="B2924"/>
  <c r="A2927"/>
  <c r="B2929"/>
  <c r="B2932"/>
  <c r="A2935"/>
  <c r="B2937"/>
  <c r="B2940"/>
  <c r="A2943"/>
  <c r="B2945"/>
  <c r="B2948"/>
  <c r="A2951"/>
  <c r="B2953"/>
  <c r="B2956"/>
  <c r="A2959"/>
  <c r="B2961"/>
  <c r="B2964"/>
  <c r="A2967"/>
  <c r="B2969"/>
  <c r="B2972"/>
  <c r="A2975"/>
  <c r="B2977"/>
  <c r="B2980"/>
  <c r="A2983"/>
  <c r="B2985"/>
  <c r="B2988"/>
  <c r="A2991"/>
  <c r="B2993"/>
  <c r="B2996"/>
  <c r="A2999"/>
  <c r="B3001"/>
  <c r="B3004"/>
  <c r="A3007"/>
  <c r="B3009"/>
  <c r="B3012"/>
  <c r="A3015"/>
  <c r="B3017"/>
  <c r="B3020"/>
  <c r="A3023"/>
  <c r="B3025"/>
  <c r="B3028"/>
  <c r="A3031"/>
  <c r="B3033"/>
  <c r="B3036"/>
  <c r="A3039"/>
  <c r="B3041"/>
  <c r="B3044"/>
  <c r="A3047"/>
  <c r="B3049"/>
  <c r="B3052"/>
  <c r="A3055"/>
  <c r="B3057"/>
  <c r="B3060"/>
  <c r="A3063"/>
  <c r="B3065"/>
  <c r="B3068"/>
  <c r="A3071"/>
  <c r="B3073"/>
  <c r="B3076"/>
  <c r="A3079"/>
  <c r="B3081"/>
  <c r="B3084"/>
  <c r="A3087"/>
  <c r="B3089"/>
  <c r="B3092"/>
  <c r="A3095"/>
  <c r="B3097"/>
  <c r="B3100"/>
  <c r="A3103"/>
  <c r="B3105"/>
  <c r="B3108"/>
  <c r="A3111"/>
  <c r="B3113"/>
  <c r="B3116"/>
  <c r="A3119"/>
  <c r="B3121"/>
  <c r="B3124"/>
  <c r="A3127"/>
  <c r="B3129"/>
  <c r="B3132"/>
  <c r="A3135"/>
  <c r="B3137"/>
  <c r="B3140"/>
  <c r="A3143"/>
  <c r="B3145"/>
  <c r="B3148"/>
  <c r="A3151"/>
  <c r="B3153"/>
  <c r="B3156"/>
  <c r="A3159"/>
  <c r="B3161"/>
  <c r="B3164"/>
  <c r="A3167"/>
  <c r="B3169"/>
  <c r="B3172"/>
  <c r="A3175"/>
  <c r="B3177"/>
  <c r="B3180"/>
  <c r="A3183"/>
  <c r="B3185"/>
  <c r="B3188"/>
  <c r="A3191"/>
  <c r="B3193"/>
  <c r="B3196"/>
  <c r="A3199"/>
  <c r="B3201"/>
  <c r="B3204"/>
  <c r="A3207"/>
  <c r="B3209"/>
  <c r="B3212"/>
  <c r="A3215"/>
  <c r="B3217"/>
  <c r="B3220"/>
  <c r="A3223"/>
  <c r="B3225"/>
  <c r="B3228"/>
  <c r="A3231"/>
  <c r="B3233"/>
  <c r="B3236"/>
  <c r="A3239"/>
  <c r="B3241"/>
  <c r="B3244"/>
  <c r="A3247"/>
  <c r="B3249"/>
  <c r="B3252"/>
  <c r="A3255"/>
  <c r="B3257"/>
  <c r="B3260"/>
  <c r="A3263"/>
  <c r="B3265"/>
  <c r="B3268"/>
  <c r="A3271"/>
  <c r="B3273"/>
  <c r="B3276"/>
  <c r="A3279"/>
  <c r="B3281"/>
  <c r="B3284"/>
  <c r="A3287"/>
  <c r="B3289"/>
  <c r="B3292"/>
  <c r="A3295"/>
  <c r="B3297"/>
  <c r="B3300"/>
  <c r="A3303"/>
  <c r="B3305"/>
  <c r="B3308"/>
  <c r="A3311"/>
  <c r="B3313"/>
  <c r="B3316"/>
  <c r="A3319"/>
  <c r="B3321"/>
  <c r="B3324"/>
  <c r="A3327"/>
  <c r="B3329"/>
  <c r="B3332"/>
  <c r="A3335"/>
  <c r="B3337"/>
  <c r="B3340"/>
  <c r="A3343"/>
  <c r="B3345"/>
  <c r="B3348"/>
  <c r="A3351"/>
  <c r="B3353"/>
  <c r="B3356"/>
  <c r="A3359"/>
  <c r="B3361"/>
  <c r="B3364"/>
  <c r="A3367"/>
  <c r="B3369"/>
  <c r="B3372"/>
  <c r="A3375"/>
  <c r="B3377"/>
  <c r="B3380"/>
  <c r="A3383"/>
  <c r="B3385"/>
  <c r="B3388"/>
  <c r="A3391"/>
  <c r="B3393"/>
  <c r="B3396"/>
  <c r="A3399"/>
  <c r="B3401"/>
  <c r="B3404"/>
  <c r="A3407"/>
  <c r="B3409"/>
  <c r="B3412"/>
  <c r="A3415"/>
  <c r="B3417"/>
  <c r="B3420"/>
  <c r="A3423"/>
  <c r="B3425"/>
  <c r="B3428"/>
  <c r="A3431"/>
  <c r="B3433"/>
  <c r="B3436"/>
  <c r="A3439"/>
  <c r="B3441"/>
  <c r="B3444"/>
  <c r="A3447"/>
  <c r="B3449"/>
  <c r="B3452"/>
  <c r="A3455"/>
  <c r="B3457"/>
  <c r="B3460"/>
  <c r="A3463"/>
  <c r="B3465"/>
  <c r="B3468"/>
  <c r="A3471"/>
  <c r="B3473"/>
  <c r="B3476"/>
  <c r="A3479"/>
  <c r="B3481"/>
  <c r="B3484"/>
  <c r="A3487"/>
  <c r="B3489"/>
  <c r="B3492"/>
  <c r="A3495"/>
  <c r="B3497"/>
  <c r="B3500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B33"/>
  <c r="B97"/>
  <c r="B161"/>
  <c r="B225"/>
  <c r="B289"/>
  <c r="B353"/>
  <c r="B417"/>
  <c r="B480"/>
  <c r="A518"/>
  <c r="B539"/>
  <c r="A561"/>
  <c r="A582"/>
  <c r="B603"/>
  <c r="A625"/>
  <c r="A646"/>
  <c r="B667"/>
  <c r="A689"/>
  <c r="A710"/>
  <c r="B731"/>
  <c r="A753"/>
  <c r="A773"/>
  <c r="A789"/>
  <c r="A805"/>
  <c r="A821"/>
  <c r="A837"/>
  <c r="A853"/>
  <c r="A869"/>
  <c r="A881"/>
  <c r="B891"/>
  <c r="B902"/>
  <c r="A913"/>
  <c r="B923"/>
  <c r="B934"/>
  <c r="A945"/>
  <c r="B955"/>
  <c r="B966"/>
  <c r="A977"/>
  <c r="B987"/>
  <c r="B998"/>
  <c r="A1009"/>
  <c r="B1019"/>
  <c r="B1030"/>
  <c r="A1041"/>
  <c r="B1051"/>
  <c r="B1062"/>
  <c r="A1073"/>
  <c r="B1083"/>
  <c r="B1094"/>
  <c r="A1105"/>
  <c r="B1115"/>
  <c r="B1126"/>
  <c r="A1137"/>
  <c r="B1147"/>
  <c r="B1158"/>
  <c r="A1169"/>
  <c r="B1179"/>
  <c r="B1190"/>
  <c r="A1201"/>
  <c r="B1211"/>
  <c r="B1222"/>
  <c r="A1233"/>
  <c r="B1243"/>
  <c r="B1254"/>
  <c r="A1265"/>
  <c r="B1275"/>
  <c r="B1286"/>
  <c r="A1297"/>
  <c r="B1307"/>
  <c r="B1318"/>
  <c r="A1329"/>
  <c r="B1339"/>
  <c r="B1350"/>
  <c r="A1361"/>
  <c r="B1371"/>
  <c r="B1382"/>
  <c r="A1393"/>
  <c r="B1403"/>
  <c r="B1414"/>
  <c r="A1425"/>
  <c r="B1435"/>
  <c r="B1446"/>
  <c r="A1457"/>
  <c r="B1467"/>
  <c r="A1476"/>
  <c r="A1484"/>
  <c r="A1492"/>
  <c r="A1500"/>
  <c r="A1508"/>
  <c r="A1516"/>
  <c r="A1524"/>
  <c r="A1532"/>
  <c r="A1540"/>
  <c r="A1548"/>
  <c r="A1556"/>
  <c r="A1564"/>
  <c r="A1572"/>
  <c r="A1580"/>
  <c r="A1588"/>
  <c r="A1596"/>
  <c r="A1604"/>
  <c r="A1612"/>
  <c r="A1620"/>
  <c r="A1628"/>
  <c r="A1636"/>
  <c r="A1644"/>
  <c r="A1652"/>
  <c r="A1660"/>
  <c r="A1668"/>
  <c r="A1676"/>
  <c r="A1684"/>
  <c r="A1692"/>
  <c r="A1700"/>
  <c r="A1708"/>
  <c r="A1716"/>
  <c r="A1724"/>
  <c r="A1732"/>
  <c r="A1740"/>
  <c r="A1748"/>
  <c r="A1756"/>
  <c r="A1764"/>
  <c r="A1772"/>
  <c r="A1780"/>
  <c r="A1788"/>
  <c r="A1796"/>
  <c r="A1804"/>
  <c r="A1812"/>
  <c r="A1820"/>
  <c r="A1828"/>
  <c r="B1834"/>
  <c r="A1840"/>
  <c r="B1845"/>
  <c r="B1850"/>
  <c r="A1856"/>
  <c r="B1861"/>
  <c r="B1866"/>
  <c r="A1872"/>
  <c r="B1877"/>
  <c r="B1882"/>
  <c r="A1888"/>
  <c r="B1893"/>
  <c r="B1898"/>
  <c r="A1904"/>
  <c r="B1909"/>
  <c r="B1914"/>
  <c r="A1920"/>
  <c r="B1925"/>
  <c r="B1930"/>
  <c r="A1936"/>
  <c r="B1941"/>
  <c r="B1946"/>
  <c r="A1952"/>
  <c r="B1957"/>
  <c r="B1962"/>
  <c r="A1968"/>
  <c r="B1973"/>
  <c r="B1978"/>
  <c r="A1984"/>
  <c r="B1989"/>
  <c r="B1994"/>
  <c r="A2000"/>
  <c r="B2005"/>
  <c r="B2010"/>
  <c r="A2016"/>
  <c r="B2021"/>
  <c r="B2026"/>
  <c r="A2032"/>
  <c r="B2037"/>
  <c r="B2042"/>
  <c r="A2048"/>
  <c r="B2053"/>
  <c r="B2058"/>
  <c r="A2064"/>
  <c r="B2069"/>
  <c r="B2074"/>
  <c r="A2080"/>
  <c r="B2085"/>
  <c r="B2090"/>
  <c r="A2096"/>
  <c r="B2101"/>
  <c r="B2106"/>
  <c r="A2112"/>
  <c r="B2117"/>
  <c r="B2122"/>
  <c r="A2128"/>
  <c r="B2133"/>
  <c r="B2138"/>
  <c r="A2144"/>
  <c r="B2149"/>
  <c r="B2154"/>
  <c r="A2160"/>
  <c r="B2165"/>
  <c r="B2170"/>
  <c r="A2176"/>
  <c r="B2181"/>
  <c r="B2186"/>
  <c r="A2192"/>
  <c r="B2197"/>
  <c r="B2202"/>
  <c r="A2208"/>
  <c r="B2213"/>
  <c r="B2218"/>
  <c r="A2224"/>
  <c r="B2229"/>
  <c r="B2234"/>
  <c r="A2240"/>
  <c r="B2245"/>
  <c r="B2250"/>
  <c r="A2256"/>
  <c r="B2261"/>
  <c r="B2266"/>
  <c r="A2272"/>
  <c r="B2277"/>
  <c r="B2282"/>
  <c r="A2288"/>
  <c r="B2293"/>
  <c r="B2298"/>
  <c r="A2304"/>
  <c r="B2309"/>
  <c r="B2314"/>
  <c r="A2320"/>
  <c r="B2325"/>
  <c r="B2330"/>
  <c r="A2336"/>
  <c r="B2341"/>
  <c r="B2346"/>
  <c r="A2352"/>
  <c r="B2357"/>
  <c r="B2362"/>
  <c r="A2368"/>
  <c r="A2373"/>
  <c r="A2377"/>
  <c r="A2381"/>
  <c r="A2385"/>
  <c r="A2389"/>
  <c r="A2393"/>
  <c r="A2397"/>
  <c r="A2401"/>
  <c r="A2405"/>
  <c r="A2409"/>
  <c r="A2413"/>
  <c r="A2417"/>
  <c r="A2421"/>
  <c r="A2425"/>
  <c r="A2429"/>
  <c r="A2433"/>
  <c r="A2437"/>
  <c r="A2441"/>
  <c r="A2445"/>
  <c r="A2449"/>
  <c r="A2453"/>
  <c r="A2457"/>
  <c r="A2461"/>
  <c r="A2465"/>
  <c r="A2469"/>
  <c r="A2473"/>
  <c r="A2477"/>
  <c r="A2481"/>
  <c r="A2485"/>
  <c r="A2489"/>
  <c r="A2493"/>
  <c r="A2497"/>
  <c r="A2501"/>
  <c r="A2505"/>
  <c r="A2509"/>
  <c r="A2513"/>
  <c r="A2517"/>
  <c r="A2521"/>
  <c r="A2525"/>
  <c r="A2529"/>
  <c r="A2533"/>
  <c r="A2537"/>
  <c r="A2541"/>
  <c r="A2545"/>
  <c r="A2549"/>
  <c r="A2553"/>
  <c r="A2557"/>
  <c r="A2561"/>
  <c r="A2565"/>
  <c r="A2569"/>
  <c r="A2573"/>
  <c r="A2577"/>
  <c r="A2581"/>
  <c r="A2585"/>
  <c r="A2589"/>
  <c r="A2593"/>
  <c r="A2597"/>
  <c r="A2601"/>
  <c r="A2605"/>
  <c r="A2609"/>
  <c r="A2613"/>
  <c r="A2617"/>
  <c r="A2621"/>
  <c r="A2625"/>
  <c r="B2627"/>
  <c r="B2630"/>
  <c r="A2633"/>
  <c r="B2635"/>
  <c r="B2638"/>
  <c r="A2641"/>
  <c r="B2643"/>
  <c r="B2646"/>
  <c r="A2649"/>
  <c r="B2651"/>
  <c r="B2654"/>
  <c r="A2657"/>
  <c r="B2659"/>
  <c r="B2662"/>
  <c r="A2665"/>
  <c r="B2667"/>
  <c r="B2670"/>
  <c r="A2673"/>
  <c r="B2675"/>
  <c r="B2678"/>
  <c r="A2681"/>
  <c r="B2683"/>
  <c r="B2686"/>
  <c r="A2689"/>
  <c r="B2691"/>
  <c r="B2694"/>
  <c r="A2697"/>
  <c r="B2699"/>
  <c r="B2702"/>
  <c r="A2705"/>
  <c r="B2707"/>
  <c r="B2710"/>
  <c r="A2713"/>
  <c r="B2715"/>
  <c r="B2718"/>
  <c r="A2721"/>
  <c r="B2723"/>
  <c r="B2726"/>
  <c r="A2729"/>
  <c r="B2731"/>
  <c r="B2734"/>
  <c r="A2737"/>
  <c r="B2739"/>
  <c r="B2742"/>
  <c r="A2745"/>
  <c r="B2747"/>
  <c r="B2750"/>
  <c r="A2753"/>
  <c r="B2755"/>
  <c r="B2758"/>
  <c r="A2761"/>
  <c r="B2763"/>
  <c r="B2766"/>
  <c r="A2769"/>
  <c r="B2771"/>
  <c r="B2774"/>
  <c r="A2777"/>
  <c r="B2779"/>
  <c r="B2782"/>
  <c r="A2785"/>
  <c r="B2787"/>
  <c r="B2790"/>
  <c r="A2793"/>
  <c r="B2795"/>
  <c r="B2798"/>
  <c r="A2801"/>
  <c r="B2803"/>
  <c r="B2806"/>
  <c r="A2809"/>
  <c r="B2811"/>
  <c r="B2814"/>
  <c r="A2817"/>
  <c r="B2819"/>
  <c r="B2822"/>
  <c r="A2825"/>
  <c r="B2827"/>
  <c r="B2830"/>
  <c r="A2833"/>
  <c r="B2835"/>
  <c r="B2838"/>
  <c r="A2841"/>
  <c r="B2843"/>
  <c r="B2846"/>
  <c r="A2849"/>
  <c r="B2851"/>
  <c r="B2854"/>
  <c r="A2857"/>
  <c r="B2859"/>
  <c r="B2862"/>
  <c r="A2865"/>
  <c r="B2867"/>
  <c r="B2870"/>
  <c r="A2873"/>
  <c r="B2875"/>
  <c r="B2878"/>
  <c r="A2881"/>
  <c r="B2883"/>
  <c r="B2886"/>
  <c r="A2889"/>
  <c r="B2891"/>
  <c r="B2894"/>
  <c r="A2897"/>
  <c r="B2899"/>
  <c r="B2902"/>
  <c r="A2905"/>
  <c r="B2907"/>
  <c r="B2910"/>
  <c r="A2913"/>
  <c r="B2915"/>
  <c r="B2918"/>
  <c r="A2921"/>
  <c r="B2923"/>
  <c r="B2926"/>
  <c r="A2929"/>
  <c r="B2931"/>
  <c r="B2934"/>
  <c r="A2937"/>
  <c r="B2939"/>
  <c r="B2942"/>
  <c r="A2945"/>
  <c r="B2947"/>
  <c r="B2950"/>
  <c r="A2953"/>
  <c r="B2955"/>
  <c r="B2958"/>
  <c r="A2961"/>
  <c r="B2963"/>
  <c r="B2966"/>
  <c r="A2969"/>
  <c r="B2971"/>
  <c r="B2974"/>
  <c r="A2977"/>
  <c r="B2979"/>
  <c r="B2982"/>
  <c r="A2985"/>
  <c r="B2987"/>
  <c r="B2990"/>
  <c r="A2993"/>
  <c r="B2995"/>
  <c r="B2998"/>
  <c r="A3001"/>
  <c r="B3003"/>
  <c r="B3006"/>
  <c r="A3009"/>
  <c r="B3011"/>
  <c r="B3014"/>
  <c r="A3017"/>
  <c r="B3019"/>
  <c r="B3022"/>
  <c r="A3025"/>
  <c r="B3027"/>
  <c r="B3030"/>
  <c r="A3033"/>
  <c r="B3035"/>
  <c r="B3038"/>
  <c r="A3041"/>
  <c r="B3043"/>
  <c r="B3046"/>
  <c r="A3049"/>
  <c r="B3051"/>
  <c r="B3054"/>
  <c r="A3057"/>
  <c r="B3059"/>
  <c r="B3062"/>
  <c r="A3065"/>
  <c r="B3067"/>
  <c r="B3070"/>
  <c r="A3073"/>
  <c r="B3075"/>
  <c r="B3078"/>
  <c r="A3081"/>
  <c r="B3083"/>
  <c r="B3086"/>
  <c r="A3089"/>
  <c r="B3091"/>
  <c r="B3094"/>
  <c r="A3097"/>
  <c r="B3099"/>
  <c r="B3102"/>
  <c r="A3105"/>
  <c r="B3107"/>
  <c r="B3110"/>
  <c r="A3113"/>
  <c r="B3115"/>
  <c r="B3118"/>
  <c r="A3121"/>
  <c r="B3123"/>
  <c r="B3126"/>
  <c r="A3129"/>
  <c r="B3131"/>
  <c r="B3134"/>
  <c r="A3137"/>
  <c r="B3139"/>
  <c r="B3142"/>
  <c r="A3145"/>
  <c r="B3147"/>
  <c r="B3150"/>
  <c r="A3153"/>
  <c r="B3155"/>
  <c r="B3158"/>
  <c r="A3161"/>
  <c r="B3163"/>
  <c r="B3166"/>
  <c r="A3169"/>
  <c r="B3171"/>
  <c r="B3174"/>
  <c r="A3177"/>
  <c r="B3179"/>
  <c r="B3182"/>
  <c r="A3185"/>
  <c r="B3187"/>
  <c r="B3190"/>
  <c r="A3193"/>
  <c r="B3195"/>
  <c r="B3198"/>
  <c r="A3201"/>
  <c r="B3203"/>
  <c r="B3206"/>
  <c r="A3209"/>
  <c r="B3211"/>
  <c r="B3214"/>
  <c r="A3217"/>
  <c r="B3219"/>
  <c r="B3222"/>
  <c r="A3225"/>
  <c r="B3227"/>
  <c r="B3230"/>
  <c r="A3233"/>
  <c r="B3235"/>
  <c r="B3238"/>
  <c r="A3241"/>
  <c r="B3243"/>
  <c r="B3246"/>
  <c r="A3249"/>
  <c r="B3251"/>
  <c r="B3254"/>
  <c r="A3257"/>
  <c r="B3259"/>
  <c r="B3262"/>
  <c r="A3265"/>
  <c r="B3267"/>
  <c r="B3270"/>
  <c r="A3273"/>
  <c r="B3275"/>
  <c r="B3278"/>
  <c r="A3281"/>
  <c r="B3283"/>
  <c r="B3286"/>
  <c r="A3289"/>
  <c r="B3291"/>
  <c r="B3294"/>
  <c r="A3297"/>
  <c r="B3299"/>
  <c r="B3302"/>
  <c r="A3305"/>
  <c r="B3307"/>
  <c r="B3310"/>
  <c r="A3313"/>
  <c r="B3315"/>
  <c r="B3318"/>
  <c r="A3321"/>
  <c r="B3323"/>
  <c r="B3326"/>
  <c r="A3329"/>
  <c r="B3331"/>
  <c r="B3334"/>
  <c r="A3337"/>
  <c r="B3339"/>
  <c r="B3342"/>
  <c r="A3345"/>
  <c r="B3347"/>
  <c r="B3350"/>
  <c r="A3353"/>
  <c r="B3355"/>
  <c r="B3358"/>
  <c r="A3361"/>
  <c r="B3363"/>
  <c r="B3366"/>
  <c r="A3369"/>
  <c r="B3371"/>
  <c r="B3374"/>
  <c r="A3377"/>
  <c r="B3379"/>
  <c r="B3382"/>
  <c r="A3385"/>
  <c r="B3387"/>
  <c r="B3390"/>
  <c r="A3393"/>
  <c r="B3395"/>
  <c r="B3398"/>
  <c r="A3401"/>
  <c r="B3403"/>
  <c r="B3406"/>
  <c r="A3409"/>
  <c r="B3411"/>
  <c r="B3414"/>
  <c r="A3417"/>
  <c r="B3419"/>
  <c r="B3422"/>
  <c r="A3425"/>
  <c r="B3427"/>
  <c r="B3430"/>
  <c r="A3433"/>
  <c r="B3435"/>
  <c r="B3438"/>
  <c r="A3441"/>
  <c r="B3443"/>
  <c r="B3446"/>
  <c r="A3449"/>
  <c r="B3451"/>
  <c r="B3454"/>
  <c r="A3457"/>
  <c r="B3459"/>
  <c r="B3462"/>
  <c r="A3465"/>
  <c r="B3467"/>
  <c r="B3470"/>
  <c r="A3473"/>
  <c r="B3475"/>
  <c r="B3478"/>
  <c r="A3481"/>
  <c r="B3483"/>
  <c r="B3486"/>
  <c r="A3489"/>
  <c r="B3491"/>
  <c r="B3494"/>
  <c r="A3497"/>
  <c r="B3499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B4520"/>
  <c r="B4522"/>
  <c r="B4524"/>
  <c r="B4526"/>
  <c r="B4528"/>
  <c r="B4530"/>
  <c r="B4532"/>
  <c r="B4534"/>
  <c r="B4536"/>
  <c r="B4538"/>
  <c r="B4540"/>
  <c r="B4542"/>
  <c r="B4544"/>
  <c r="B4546"/>
  <c r="B4548"/>
  <c r="B4550"/>
  <c r="B4552"/>
  <c r="B4554"/>
  <c r="B4556"/>
  <c r="B4558"/>
  <c r="B4560"/>
  <c r="B4562"/>
  <c r="B4564"/>
  <c r="B4566"/>
  <c r="B4568"/>
  <c r="B4570"/>
  <c r="B4572"/>
  <c r="B4574"/>
  <c r="B4576"/>
  <c r="B4578"/>
  <c r="B4580"/>
  <c r="B4582"/>
  <c r="B4584"/>
  <c r="B4586"/>
  <c r="B4588"/>
  <c r="B4590"/>
  <c r="B4592"/>
  <c r="B4594"/>
  <c r="B4596"/>
  <c r="B4598"/>
  <c r="B4600"/>
  <c r="B4602"/>
  <c r="B4604"/>
  <c r="B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B4690"/>
  <c r="B4692"/>
  <c r="B4694"/>
  <c r="B4696"/>
  <c r="B4698"/>
  <c r="B4700"/>
  <c r="B4702"/>
  <c r="B4704"/>
  <c r="B4706"/>
  <c r="B4708"/>
  <c r="B4710"/>
  <c r="B4712"/>
  <c r="B4714"/>
  <c r="B4716"/>
  <c r="B4718"/>
  <c r="B4720"/>
  <c r="B4722"/>
  <c r="B4724"/>
  <c r="B4726"/>
  <c r="B4728"/>
  <c r="B4730"/>
  <c r="B4732"/>
  <c r="B4734"/>
  <c r="B4736"/>
  <c r="B4738"/>
  <c r="B4740"/>
  <c r="B4742"/>
  <c r="B4744"/>
  <c r="B4746"/>
  <c r="B4748"/>
  <c r="B4750"/>
  <c r="B4752"/>
  <c r="B4754"/>
  <c r="B4756"/>
  <c r="B4758"/>
  <c r="B4760"/>
  <c r="B4762"/>
  <c r="B4764"/>
  <c r="B4766"/>
  <c r="B4768"/>
  <c r="B4770"/>
  <c r="B4772"/>
  <c r="B4774"/>
  <c r="B4776"/>
  <c r="B4778"/>
  <c r="B4780"/>
  <c r="B4782"/>
  <c r="B4784"/>
  <c r="B4786"/>
  <c r="B4788"/>
  <c r="B4790"/>
  <c r="B4792"/>
  <c r="B4794"/>
  <c r="B4796"/>
  <c r="B4798"/>
  <c r="B4800"/>
  <c r="B4802"/>
  <c r="B4804"/>
  <c r="B4806"/>
  <c r="B4808"/>
  <c r="B4810"/>
  <c r="B4812"/>
  <c r="B4814"/>
  <c r="B4816"/>
  <c r="B4818"/>
  <c r="B4820"/>
  <c r="B4822"/>
  <c r="B4824"/>
  <c r="B4826"/>
  <c r="B4828"/>
  <c r="B4830"/>
  <c r="B4832"/>
  <c r="B4834"/>
  <c r="B4836"/>
  <c r="B4838"/>
  <c r="B4840"/>
  <c r="B4842"/>
  <c r="B4844"/>
  <c r="B4846"/>
  <c r="B4848"/>
  <c r="B4850"/>
  <c r="B4852"/>
  <c r="B4854"/>
  <c r="B4856"/>
  <c r="B4858"/>
  <c r="B4860"/>
  <c r="B4862"/>
  <c r="B4864"/>
  <c r="B4866"/>
  <c r="B4868"/>
  <c r="B4870"/>
  <c r="B4872"/>
  <c r="B4874"/>
  <c r="B4876"/>
  <c r="B4878"/>
  <c r="B4880"/>
  <c r="B4882"/>
  <c r="B4884"/>
  <c r="B4886"/>
  <c r="B4888"/>
  <c r="B4890"/>
  <c r="B4892"/>
  <c r="B4894"/>
  <c r="B4896"/>
  <c r="B4898"/>
  <c r="B4900"/>
  <c r="B4902"/>
  <c r="B4904"/>
  <c r="B4906"/>
  <c r="B4908"/>
  <c r="B4910"/>
  <c r="B4912"/>
  <c r="B4914"/>
  <c r="B4916"/>
  <c r="B4918"/>
  <c r="B4920"/>
  <c r="B4922"/>
  <c r="B4924"/>
  <c r="B4926"/>
  <c r="B4928"/>
  <c r="B4930"/>
  <c r="B4932"/>
  <c r="B4934"/>
  <c r="B4936"/>
  <c r="B4938"/>
  <c r="B4940"/>
  <c r="B4942"/>
  <c r="B4944"/>
  <c r="B4946"/>
  <c r="B4948"/>
  <c r="B4950"/>
  <c r="B4952"/>
  <c r="B4954"/>
  <c r="B4956"/>
  <c r="B4958"/>
  <c r="B4960"/>
  <c r="B4962"/>
  <c r="B4964"/>
  <c r="B4966"/>
  <c r="B4968"/>
  <c r="B4970"/>
  <c r="B4972"/>
  <c r="B4974"/>
  <c r="B4976"/>
  <c r="B4978"/>
  <c r="B4980"/>
  <c r="B4982"/>
  <c r="B4984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66"/>
  <c r="B194"/>
  <c r="B322"/>
  <c r="B450"/>
  <c r="B529"/>
  <c r="A572"/>
  <c r="A615"/>
  <c r="B657"/>
  <c r="A700"/>
  <c r="A743"/>
  <c r="B781"/>
  <c r="B813"/>
  <c r="B845"/>
  <c r="B876"/>
  <c r="B897"/>
  <c r="A919"/>
  <c r="B940"/>
  <c r="B961"/>
  <c r="A983"/>
  <c r="B1004"/>
  <c r="B1025"/>
  <c r="A1047"/>
  <c r="B1068"/>
  <c r="B1089"/>
  <c r="A1111"/>
  <c r="B1132"/>
  <c r="B1153"/>
  <c r="A1175"/>
  <c r="B1196"/>
  <c r="B1217"/>
  <c r="A1239"/>
  <c r="B1260"/>
  <c r="B1281"/>
  <c r="A1303"/>
  <c r="B1324"/>
  <c r="B1345"/>
  <c r="A1367"/>
  <c r="B1388"/>
  <c r="B1409"/>
  <c r="A1431"/>
  <c r="B1452"/>
  <c r="B1472"/>
  <c r="B1488"/>
  <c r="B1504"/>
  <c r="B1520"/>
  <c r="B1536"/>
  <c r="B1552"/>
  <c r="B1568"/>
  <c r="B1584"/>
  <c r="B1600"/>
  <c r="B1616"/>
  <c r="B1632"/>
  <c r="B1648"/>
  <c r="B1664"/>
  <c r="B1680"/>
  <c r="B1696"/>
  <c r="B1712"/>
  <c r="B1728"/>
  <c r="B1744"/>
  <c r="B1760"/>
  <c r="B1776"/>
  <c r="B1792"/>
  <c r="B1808"/>
  <c r="B1824"/>
  <c r="A1838"/>
  <c r="B1848"/>
  <c r="B1859"/>
  <c r="A1870"/>
  <c r="B1880"/>
  <c r="B1891"/>
  <c r="A1902"/>
  <c r="B1912"/>
  <c r="B1923"/>
  <c r="A1934"/>
  <c r="B1944"/>
  <c r="B1955"/>
  <c r="A1966"/>
  <c r="B1976"/>
  <c r="B1987"/>
  <c r="A1998"/>
  <c r="B2008"/>
  <c r="B2019"/>
  <c r="A2030"/>
  <c r="B2040"/>
  <c r="B2051"/>
  <c r="A2062"/>
  <c r="B2072"/>
  <c r="B2083"/>
  <c r="A2094"/>
  <c r="B2104"/>
  <c r="B2115"/>
  <c r="A2126"/>
  <c r="B2136"/>
  <c r="B2147"/>
  <c r="A2158"/>
  <c r="B2168"/>
  <c r="B2179"/>
  <c r="A2190"/>
  <c r="B2200"/>
  <c r="B2211"/>
  <c r="A2222"/>
  <c r="B2232"/>
  <c r="B2243"/>
  <c r="A2254"/>
  <c r="B2264"/>
  <c r="B2275"/>
  <c r="A2286"/>
  <c r="B2296"/>
  <c r="B2307"/>
  <c r="A2318"/>
  <c r="B2328"/>
  <c r="B2339"/>
  <c r="A2350"/>
  <c r="B2360"/>
  <c r="B2371"/>
  <c r="B2379"/>
  <c r="B2387"/>
  <c r="B2395"/>
  <c r="B2403"/>
  <c r="B2411"/>
  <c r="B2419"/>
  <c r="B2427"/>
  <c r="B2435"/>
  <c r="B2443"/>
  <c r="B2451"/>
  <c r="B2459"/>
  <c r="B2467"/>
  <c r="B2475"/>
  <c r="B2483"/>
  <c r="B2491"/>
  <c r="B2499"/>
  <c r="B2507"/>
  <c r="B2515"/>
  <c r="B2523"/>
  <c r="B2531"/>
  <c r="B2539"/>
  <c r="B2547"/>
  <c r="B2555"/>
  <c r="B2563"/>
  <c r="B2571"/>
  <c r="B2579"/>
  <c r="B2587"/>
  <c r="B2595"/>
  <c r="B2603"/>
  <c r="B2611"/>
  <c r="B2619"/>
  <c r="A2627"/>
  <c r="B2632"/>
  <c r="B2637"/>
  <c r="A2643"/>
  <c r="B2648"/>
  <c r="B2653"/>
  <c r="A2659"/>
  <c r="B2664"/>
  <c r="B2669"/>
  <c r="A2675"/>
  <c r="B2680"/>
  <c r="B2685"/>
  <c r="A2691"/>
  <c r="B2696"/>
  <c r="B2701"/>
  <c r="A2707"/>
  <c r="B2712"/>
  <c r="B2717"/>
  <c r="A2723"/>
  <c r="B2728"/>
  <c r="B2733"/>
  <c r="A2739"/>
  <c r="B2744"/>
  <c r="B2749"/>
  <c r="A2755"/>
  <c r="B2760"/>
  <c r="B2765"/>
  <c r="A2771"/>
  <c r="B2776"/>
  <c r="B2781"/>
  <c r="A2787"/>
  <c r="B2792"/>
  <c r="B2797"/>
  <c r="A2803"/>
  <c r="B2808"/>
  <c r="B2813"/>
  <c r="A2819"/>
  <c r="B2824"/>
  <c r="B2829"/>
  <c r="A2835"/>
  <c r="B2840"/>
  <c r="B2845"/>
  <c r="A2851"/>
  <c r="B2856"/>
  <c r="B2861"/>
  <c r="A2867"/>
  <c r="B2872"/>
  <c r="B2877"/>
  <c r="A2883"/>
  <c r="B2888"/>
  <c r="B2893"/>
  <c r="A2899"/>
  <c r="B2904"/>
  <c r="B2909"/>
  <c r="A2915"/>
  <c r="B2920"/>
  <c r="B2925"/>
  <c r="A2931"/>
  <c r="B2936"/>
  <c r="B2941"/>
  <c r="A2947"/>
  <c r="B2952"/>
  <c r="B2957"/>
  <c r="A2963"/>
  <c r="B2968"/>
  <c r="B2973"/>
  <c r="A2979"/>
  <c r="B2984"/>
  <c r="B2989"/>
  <c r="A2995"/>
  <c r="B3000"/>
  <c r="B3005"/>
  <c r="A3011"/>
  <c r="B3016"/>
  <c r="B3021"/>
  <c r="A3027"/>
  <c r="B3032"/>
  <c r="B3037"/>
  <c r="A3043"/>
  <c r="B3048"/>
  <c r="B3053"/>
  <c r="A3059"/>
  <c r="B3064"/>
  <c r="B3069"/>
  <c r="A3075"/>
  <c r="B3080"/>
  <c r="B3085"/>
  <c r="A3091"/>
  <c r="B3096"/>
  <c r="B3101"/>
  <c r="A3107"/>
  <c r="B3112"/>
  <c r="B3117"/>
  <c r="A3123"/>
  <c r="B3128"/>
  <c r="B3133"/>
  <c r="A3139"/>
  <c r="B3144"/>
  <c r="B3149"/>
  <c r="A3155"/>
  <c r="B3160"/>
  <c r="B3165"/>
  <c r="A3171"/>
  <c r="B3176"/>
  <c r="B3181"/>
  <c r="A3187"/>
  <c r="B3192"/>
  <c r="B3197"/>
  <c r="A3203"/>
  <c r="B3208"/>
  <c r="B3213"/>
  <c r="A3219"/>
  <c r="B3224"/>
  <c r="B3229"/>
  <c r="A3235"/>
  <c r="B3240"/>
  <c r="B3245"/>
  <c r="A3251"/>
  <c r="B3256"/>
  <c r="B3261"/>
  <c r="A3267"/>
  <c r="B3272"/>
  <c r="B3277"/>
  <c r="A3283"/>
  <c r="B3288"/>
  <c r="B3293"/>
  <c r="A3299"/>
  <c r="B3304"/>
  <c r="B3309"/>
  <c r="A3315"/>
  <c r="B3320"/>
  <c r="B3325"/>
  <c r="A3331"/>
  <c r="B3336"/>
  <c r="B3341"/>
  <c r="A3347"/>
  <c r="B3352"/>
  <c r="B3357"/>
  <c r="A3363"/>
  <c r="B3368"/>
  <c r="B3373"/>
  <c r="A3379"/>
  <c r="B3384"/>
  <c r="B3389"/>
  <c r="A3395"/>
  <c r="B3400"/>
  <c r="B3405"/>
  <c r="A3411"/>
  <c r="B3416"/>
  <c r="B3421"/>
  <c r="A3427"/>
  <c r="B3432"/>
  <c r="B3437"/>
  <c r="A3443"/>
  <c r="B3448"/>
  <c r="B3453"/>
  <c r="A3459"/>
  <c r="B3464"/>
  <c r="B3469"/>
  <c r="A3475"/>
  <c r="B3480"/>
  <c r="B3485"/>
  <c r="A3491"/>
  <c r="B3496"/>
  <c r="B3501"/>
  <c r="A3506"/>
  <c r="A3510"/>
  <c r="A3514"/>
  <c r="A3518"/>
  <c r="A3522"/>
  <c r="A3526"/>
  <c r="A3530"/>
  <c r="A3534"/>
  <c r="A3538"/>
  <c r="A3542"/>
  <c r="A3546"/>
  <c r="A3550"/>
  <c r="A3554"/>
  <c r="A3558"/>
  <c r="A3562"/>
  <c r="A3566"/>
  <c r="A3570"/>
  <c r="A3574"/>
  <c r="A3578"/>
  <c r="A3582"/>
  <c r="A3586"/>
  <c r="A3590"/>
  <c r="A3594"/>
  <c r="A3598"/>
  <c r="A3602"/>
  <c r="A3606"/>
  <c r="A3610"/>
  <c r="A3614"/>
  <c r="A3618"/>
  <c r="A3622"/>
  <c r="A3626"/>
  <c r="A3630"/>
  <c r="A3634"/>
  <c r="A3638"/>
  <c r="A3642"/>
  <c r="A3646"/>
  <c r="A3650"/>
  <c r="A3654"/>
  <c r="A3658"/>
  <c r="A3662"/>
  <c r="A3666"/>
  <c r="A3670"/>
  <c r="A3674"/>
  <c r="A3678"/>
  <c r="A3682"/>
  <c r="A3686"/>
  <c r="A3690"/>
  <c r="A3694"/>
  <c r="A3698"/>
  <c r="A3702"/>
  <c r="A3706"/>
  <c r="A3710"/>
  <c r="A3714"/>
  <c r="A3718"/>
  <c r="A3722"/>
  <c r="A3726"/>
  <c r="A3730"/>
  <c r="A3734"/>
  <c r="A3738"/>
  <c r="A3742"/>
  <c r="A3746"/>
  <c r="A3750"/>
  <c r="A3754"/>
  <c r="A3758"/>
  <c r="A3762"/>
  <c r="A3766"/>
  <c r="A3770"/>
  <c r="A3774"/>
  <c r="A3778"/>
  <c r="A3782"/>
  <c r="A3786"/>
  <c r="A3790"/>
  <c r="A3794"/>
  <c r="A3798"/>
  <c r="A3802"/>
  <c r="A3806"/>
  <c r="A3810"/>
  <c r="A3814"/>
  <c r="A3818"/>
  <c r="A3822"/>
  <c r="A3826"/>
  <c r="A3830"/>
  <c r="A3834"/>
  <c r="A3838"/>
  <c r="A3842"/>
  <c r="A3846"/>
  <c r="A3850"/>
  <c r="A3854"/>
  <c r="A3858"/>
  <c r="A3862"/>
  <c r="A3866"/>
  <c r="A3870"/>
  <c r="A3874"/>
  <c r="A3878"/>
  <c r="A3882"/>
  <c r="A3886"/>
  <c r="A3890"/>
  <c r="A3894"/>
  <c r="A3898"/>
  <c r="A3902"/>
  <c r="A3906"/>
  <c r="A3910"/>
  <c r="A3914"/>
  <c r="A3918"/>
  <c r="A3922"/>
  <c r="A3926"/>
  <c r="A3930"/>
  <c r="A3934"/>
  <c r="A3938"/>
  <c r="A3942"/>
  <c r="A3946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4034"/>
  <c r="A4038"/>
  <c r="A4042"/>
  <c r="A4046"/>
  <c r="A4050"/>
  <c r="A4054"/>
  <c r="A4058"/>
  <c r="A4062"/>
  <c r="A4066"/>
  <c r="A4070"/>
  <c r="A4074"/>
  <c r="A4078"/>
  <c r="A4082"/>
  <c r="A4086"/>
  <c r="A4090"/>
  <c r="A4094"/>
  <c r="A4098"/>
  <c r="A4102"/>
  <c r="A4106"/>
  <c r="A4110"/>
  <c r="A4114"/>
  <c r="A4118"/>
  <c r="A4122"/>
  <c r="A4126"/>
  <c r="A4130"/>
  <c r="A4134"/>
  <c r="A4138"/>
  <c r="A4142"/>
  <c r="A4146"/>
  <c r="A4150"/>
  <c r="A4154"/>
  <c r="A4158"/>
  <c r="A4162"/>
  <c r="A4166"/>
  <c r="A4170"/>
  <c r="A4174"/>
  <c r="A4178"/>
  <c r="A4182"/>
  <c r="A4186"/>
  <c r="A4190"/>
  <c r="A4194"/>
  <c r="A4198"/>
  <c r="A4202"/>
  <c r="A4206"/>
  <c r="A4210"/>
  <c r="A4214"/>
  <c r="A4218"/>
  <c r="A4222"/>
  <c r="A4226"/>
  <c r="A4230"/>
  <c r="A4234"/>
  <c r="A4238"/>
  <c r="A4242"/>
  <c r="A4246"/>
  <c r="A4250"/>
  <c r="A4254"/>
  <c r="A4258"/>
  <c r="A4262"/>
  <c r="A4266"/>
  <c r="A4270"/>
  <c r="A4274"/>
  <c r="A4278"/>
  <c r="A4282"/>
  <c r="A4286"/>
  <c r="A4290"/>
  <c r="A4294"/>
  <c r="A4298"/>
  <c r="A4302"/>
  <c r="A4306"/>
  <c r="B4309"/>
  <c r="A4312"/>
  <c r="A4315"/>
  <c r="B4317"/>
  <c r="A4320"/>
  <c r="A4323"/>
  <c r="B4325"/>
  <c r="A4328"/>
  <c r="A4331"/>
  <c r="B4333"/>
  <c r="A4336"/>
  <c r="A4339"/>
  <c r="B4341"/>
  <c r="A4344"/>
  <c r="A4347"/>
  <c r="B4349"/>
  <c r="A4352"/>
  <c r="A4355"/>
  <c r="B4357"/>
  <c r="A4360"/>
  <c r="A4363"/>
  <c r="B4365"/>
  <c r="A4368"/>
  <c r="A4371"/>
  <c r="B4373"/>
  <c r="A4376"/>
  <c r="A4379"/>
  <c r="B4381"/>
  <c r="A4384"/>
  <c r="A4387"/>
  <c r="B4389"/>
  <c r="A4392"/>
  <c r="A4395"/>
  <c r="B4397"/>
  <c r="A4400"/>
  <c r="A4403"/>
  <c r="B4405"/>
  <c r="A4408"/>
  <c r="A4411"/>
  <c r="B4413"/>
  <c r="A4416"/>
  <c r="A4419"/>
  <c r="B4421"/>
  <c r="A4424"/>
  <c r="A4427"/>
  <c r="B4429"/>
  <c r="A4432"/>
  <c r="A4435"/>
  <c r="B4437"/>
  <c r="A4440"/>
  <c r="A4443"/>
  <c r="B4445"/>
  <c r="A4448"/>
  <c r="A4451"/>
  <c r="B4453"/>
  <c r="A4456"/>
  <c r="A4459"/>
  <c r="B4461"/>
  <c r="A4464"/>
  <c r="A4467"/>
  <c r="B4469"/>
  <c r="A4472"/>
  <c r="A4475"/>
  <c r="B4477"/>
  <c r="A4480"/>
  <c r="A4483"/>
  <c r="B4485"/>
  <c r="A4488"/>
  <c r="A4491"/>
  <c r="B4493"/>
  <c r="A4496"/>
  <c r="A4499"/>
  <c r="B4501"/>
  <c r="A4504"/>
  <c r="A4507"/>
  <c r="B4509"/>
  <c r="A4512"/>
  <c r="A4515"/>
  <c r="B4517"/>
  <c r="A4520"/>
  <c r="A4523"/>
  <c r="B4525"/>
  <c r="A4528"/>
  <c r="A4531"/>
  <c r="B4533"/>
  <c r="A4536"/>
  <c r="A4539"/>
  <c r="B4541"/>
  <c r="A4544"/>
  <c r="A4547"/>
  <c r="B4549"/>
  <c r="A4552"/>
  <c r="A4555"/>
  <c r="B4557"/>
  <c r="A4560"/>
  <c r="A4563"/>
  <c r="B4565"/>
  <c r="A4568"/>
  <c r="A4571"/>
  <c r="B4573"/>
  <c r="A4576"/>
  <c r="A4579"/>
  <c r="B4581"/>
  <c r="A4584"/>
  <c r="A4587"/>
  <c r="B4589"/>
  <c r="A4592"/>
  <c r="A4595"/>
  <c r="B4597"/>
  <c r="A4600"/>
  <c r="A4603"/>
  <c r="B4605"/>
  <c r="A4608"/>
  <c r="A4611"/>
  <c r="B4613"/>
  <c r="A4616"/>
  <c r="A4619"/>
  <c r="B4621"/>
  <c r="A4624"/>
  <c r="A4627"/>
  <c r="B4629"/>
  <c r="A4632"/>
  <c r="A4635"/>
  <c r="B4637"/>
  <c r="A4640"/>
  <c r="A4643"/>
  <c r="B4645"/>
  <c r="A4648"/>
  <c r="A4651"/>
  <c r="B4653"/>
  <c r="A4656"/>
  <c r="A4659"/>
  <c r="B4661"/>
  <c r="A4664"/>
  <c r="A4667"/>
  <c r="B4669"/>
  <c r="A4672"/>
  <c r="A4675"/>
  <c r="B4677"/>
  <c r="A4680"/>
  <c r="A4683"/>
  <c r="B4685"/>
  <c r="A4688"/>
  <c r="A4691"/>
  <c r="B4693"/>
  <c r="A4696"/>
  <c r="A4699"/>
  <c r="B4701"/>
  <c r="A4704"/>
  <c r="A4707"/>
  <c r="B4709"/>
  <c r="A4712"/>
  <c r="A4715"/>
  <c r="B4717"/>
  <c r="A4720"/>
  <c r="A4723"/>
  <c r="B4725"/>
  <c r="A4728"/>
  <c r="A4731"/>
  <c r="B4733"/>
  <c r="A4736"/>
  <c r="A4739"/>
  <c r="B4741"/>
  <c r="A4744"/>
  <c r="A4747"/>
  <c r="B4749"/>
  <c r="A4752"/>
  <c r="A4755"/>
  <c r="B4757"/>
  <c r="A4760"/>
  <c r="A4763"/>
  <c r="B4765"/>
  <c r="A4768"/>
  <c r="A4771"/>
  <c r="B4773"/>
  <c r="A4776"/>
  <c r="A4779"/>
  <c r="B4781"/>
  <c r="A4784"/>
  <c r="A4787"/>
  <c r="B4789"/>
  <c r="A4792"/>
  <c r="A4795"/>
  <c r="B4797"/>
  <c r="A4800"/>
  <c r="A4803"/>
  <c r="B4805"/>
  <c r="A4808"/>
  <c r="A4811"/>
  <c r="B4813"/>
  <c r="A4816"/>
  <c r="A4819"/>
  <c r="B4821"/>
  <c r="A4824"/>
  <c r="A4827"/>
  <c r="B4829"/>
  <c r="A4832"/>
  <c r="A4835"/>
  <c r="B4837"/>
  <c r="A4840"/>
  <c r="A4843"/>
  <c r="B4845"/>
  <c r="A4848"/>
  <c r="A4851"/>
  <c r="B4853"/>
  <c r="A4856"/>
  <c r="A4859"/>
  <c r="B4861"/>
  <c r="A4864"/>
  <c r="A4867"/>
  <c r="B4869"/>
  <c r="A4872"/>
  <c r="A4875"/>
  <c r="B4877"/>
  <c r="A4880"/>
  <c r="A4883"/>
  <c r="B4885"/>
  <c r="A4888"/>
  <c r="A4891"/>
  <c r="B4893"/>
  <c r="A4896"/>
  <c r="A4899"/>
  <c r="B4901"/>
  <c r="A4904"/>
  <c r="A4907"/>
  <c r="B4909"/>
  <c r="A4912"/>
  <c r="A4915"/>
  <c r="B4917"/>
  <c r="A4920"/>
  <c r="A4923"/>
  <c r="B4925"/>
  <c r="A4928"/>
  <c r="A4931"/>
  <c r="B4933"/>
  <c r="A4936"/>
  <c r="A4939"/>
  <c r="B4941"/>
  <c r="A4944"/>
  <c r="A4947"/>
  <c r="B4949"/>
  <c r="A4952"/>
  <c r="A4955"/>
  <c r="B4957"/>
  <c r="A4960"/>
  <c r="A4963"/>
  <c r="B4965"/>
  <c r="A4968"/>
  <c r="A4971"/>
  <c r="B4973"/>
  <c r="A4976"/>
  <c r="A4979"/>
  <c r="B4981"/>
  <c r="A4984"/>
  <c r="A4987"/>
  <c r="B4989"/>
  <c r="A4992"/>
  <c r="A4995"/>
  <c r="B4997"/>
  <c r="A5000"/>
  <c r="A5003"/>
  <c r="B5005"/>
  <c r="A5008"/>
  <c r="A5011"/>
  <c r="B5013"/>
  <c r="A5016"/>
  <c r="A5019"/>
  <c r="B5021"/>
  <c r="A5024"/>
  <c r="A5027"/>
  <c r="B5029"/>
  <c r="A5032"/>
  <c r="A5035"/>
  <c r="B5037"/>
  <c r="A5040"/>
  <c r="A5043"/>
  <c r="B5045"/>
  <c r="A5048"/>
  <c r="A5051"/>
  <c r="B5053"/>
  <c r="A5056"/>
  <c r="A5059"/>
  <c r="B5061"/>
  <c r="A5064"/>
  <c r="A5067"/>
  <c r="B5069"/>
  <c r="A5072"/>
  <c r="A5075"/>
  <c r="B5077"/>
  <c r="A5080"/>
  <c r="A5083"/>
  <c r="B5085"/>
  <c r="A5088"/>
  <c r="A5091"/>
  <c r="B5093"/>
  <c r="A5096"/>
  <c r="A5099"/>
  <c r="B5101"/>
  <c r="A5104"/>
  <c r="A5107"/>
  <c r="B5109"/>
  <c r="A5112"/>
  <c r="A5115"/>
  <c r="B5117"/>
  <c r="A5120"/>
  <c r="A5123"/>
  <c r="B5125"/>
  <c r="A5128"/>
  <c r="A5131"/>
  <c r="B5133"/>
  <c r="A5136"/>
  <c r="A5139"/>
  <c r="B5141"/>
  <c r="A5144"/>
  <c r="A5147"/>
  <c r="B5149"/>
  <c r="A5152"/>
  <c r="A5155"/>
  <c r="B5157"/>
  <c r="A5160"/>
  <c r="A5163"/>
  <c r="B5165"/>
  <c r="A5168"/>
  <c r="A5171"/>
  <c r="B5173"/>
  <c r="A5176"/>
  <c r="A5179"/>
  <c r="B5181"/>
  <c r="A5184"/>
  <c r="A5187"/>
  <c r="B5189"/>
  <c r="A5192"/>
  <c r="A5195"/>
  <c r="B5197"/>
  <c r="A5200"/>
  <c r="A5203"/>
  <c r="B5205"/>
  <c r="A5208"/>
  <c r="A5211"/>
  <c r="B5213"/>
  <c r="A5216"/>
  <c r="A5219"/>
  <c r="B5221"/>
  <c r="A5224"/>
  <c r="A5227"/>
  <c r="B5229"/>
  <c r="A5232"/>
  <c r="A5235"/>
  <c r="B5237"/>
  <c r="A5240"/>
  <c r="A5243"/>
  <c r="B5245"/>
  <c r="A5248"/>
  <c r="A5251"/>
  <c r="B5253"/>
  <c r="A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B5772"/>
  <c r="B5774"/>
  <c r="B5776"/>
  <c r="B5778"/>
  <c r="B5780"/>
  <c r="B5782"/>
  <c r="B5784"/>
  <c r="B5786"/>
  <c r="B5788"/>
  <c r="B5790"/>
  <c r="B5792"/>
  <c r="B5794"/>
  <c r="B5796"/>
  <c r="B5798"/>
  <c r="B5800"/>
  <c r="B5802"/>
  <c r="B5804"/>
  <c r="B5806"/>
  <c r="B5808"/>
  <c r="B5810"/>
  <c r="B5812"/>
  <c r="B5814"/>
  <c r="B5816"/>
  <c r="B5818"/>
  <c r="B5820"/>
  <c r="B5822"/>
  <c r="B5824"/>
  <c r="B5826"/>
  <c r="B5828"/>
  <c r="B5830"/>
  <c r="B5832"/>
  <c r="B5834"/>
  <c r="B5836"/>
  <c r="B5838"/>
  <c r="B5840"/>
  <c r="B5842"/>
  <c r="B5844"/>
  <c r="B5846"/>
  <c r="B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5"/>
  <c r="B193"/>
  <c r="B321"/>
  <c r="B449"/>
  <c r="A529"/>
  <c r="B571"/>
  <c r="A614"/>
  <c r="A657"/>
  <c r="B699"/>
  <c r="A742"/>
  <c r="A781"/>
  <c r="A813"/>
  <c r="A845"/>
  <c r="B875"/>
  <c r="A897"/>
  <c r="B918"/>
  <c r="B939"/>
  <c r="A961"/>
  <c r="B982"/>
  <c r="B1003"/>
  <c r="A1025"/>
  <c r="B1046"/>
  <c r="B1067"/>
  <c r="A1089"/>
  <c r="B1110"/>
  <c r="B1131"/>
  <c r="A1153"/>
  <c r="B1174"/>
  <c r="B1195"/>
  <c r="A1217"/>
  <c r="B1238"/>
  <c r="B1259"/>
  <c r="A1281"/>
  <c r="B1302"/>
  <c r="B1323"/>
  <c r="A1345"/>
  <c r="B1366"/>
  <c r="B1387"/>
  <c r="A1409"/>
  <c r="B1430"/>
  <c r="B1451"/>
  <c r="A1472"/>
  <c r="A1488"/>
  <c r="A1504"/>
  <c r="A1520"/>
  <c r="A1536"/>
  <c r="A1552"/>
  <c r="A1568"/>
  <c r="A1584"/>
  <c r="A1600"/>
  <c r="A1616"/>
  <c r="A1632"/>
  <c r="A1648"/>
  <c r="A1664"/>
  <c r="A1680"/>
  <c r="A1696"/>
  <c r="A1712"/>
  <c r="A1728"/>
  <c r="A1744"/>
  <c r="A1760"/>
  <c r="A1776"/>
  <c r="A1792"/>
  <c r="A1808"/>
  <c r="A1824"/>
  <c r="B1837"/>
  <c r="A1848"/>
  <c r="B1858"/>
  <c r="B1869"/>
  <c r="A1880"/>
  <c r="B1890"/>
  <c r="B1901"/>
  <c r="A1912"/>
  <c r="B1922"/>
  <c r="B1933"/>
  <c r="A1944"/>
  <c r="B1954"/>
  <c r="B1965"/>
  <c r="A1976"/>
  <c r="B1986"/>
  <c r="B1997"/>
  <c r="A2008"/>
  <c r="B2018"/>
  <c r="B2029"/>
  <c r="A2040"/>
  <c r="B2050"/>
  <c r="B2061"/>
  <c r="A2072"/>
  <c r="B2082"/>
  <c r="B2093"/>
  <c r="A2104"/>
  <c r="B2114"/>
  <c r="B2125"/>
  <c r="A2136"/>
  <c r="B2146"/>
  <c r="B2157"/>
  <c r="A2168"/>
  <c r="B2178"/>
  <c r="B2189"/>
  <c r="A2200"/>
  <c r="B2210"/>
  <c r="B2221"/>
  <c r="A2232"/>
  <c r="B2242"/>
  <c r="B2253"/>
  <c r="A2264"/>
  <c r="B2274"/>
  <c r="B2285"/>
  <c r="A2296"/>
  <c r="B2306"/>
  <c r="B2317"/>
  <c r="A2328"/>
  <c r="B2338"/>
  <c r="B2349"/>
  <c r="A2360"/>
  <c r="B2370"/>
  <c r="A2379"/>
  <c r="A2387"/>
  <c r="A2395"/>
  <c r="A2403"/>
  <c r="A2411"/>
  <c r="A2419"/>
  <c r="A2427"/>
  <c r="A2435"/>
  <c r="A2443"/>
  <c r="A2451"/>
  <c r="A2459"/>
  <c r="A2467"/>
  <c r="A2475"/>
  <c r="A2483"/>
  <c r="A2491"/>
  <c r="A2499"/>
  <c r="A2507"/>
  <c r="A2515"/>
  <c r="A2523"/>
  <c r="A2531"/>
  <c r="A2539"/>
  <c r="A2547"/>
  <c r="A2555"/>
  <c r="A2563"/>
  <c r="A2571"/>
  <c r="A2579"/>
  <c r="A2587"/>
  <c r="A2595"/>
  <c r="A2603"/>
  <c r="A2611"/>
  <c r="A2619"/>
  <c r="B2626"/>
  <c r="B2631"/>
  <c r="A2637"/>
  <c r="B2642"/>
  <c r="B2647"/>
  <c r="A2653"/>
  <c r="B2658"/>
  <c r="B2663"/>
  <c r="A2669"/>
  <c r="B2674"/>
  <c r="B2679"/>
  <c r="A2685"/>
  <c r="B2690"/>
  <c r="B2695"/>
  <c r="A2701"/>
  <c r="B2706"/>
  <c r="B2711"/>
  <c r="A2717"/>
  <c r="B2722"/>
  <c r="B2727"/>
  <c r="A2733"/>
  <c r="B2738"/>
  <c r="B2743"/>
  <c r="A2749"/>
  <c r="B2754"/>
  <c r="B2759"/>
  <c r="A2765"/>
  <c r="B2770"/>
  <c r="B2775"/>
  <c r="A2781"/>
  <c r="B2786"/>
  <c r="B2791"/>
  <c r="A2797"/>
  <c r="B2802"/>
  <c r="B2807"/>
  <c r="A2813"/>
  <c r="B2818"/>
  <c r="B2823"/>
  <c r="A2829"/>
  <c r="B2834"/>
  <c r="B2839"/>
  <c r="A2845"/>
  <c r="B2850"/>
  <c r="B2855"/>
  <c r="A2861"/>
  <c r="B2866"/>
  <c r="B2871"/>
  <c r="A2877"/>
  <c r="B2882"/>
  <c r="B2887"/>
  <c r="A2893"/>
  <c r="B2898"/>
  <c r="B2903"/>
  <c r="A2909"/>
  <c r="B2914"/>
  <c r="B2919"/>
  <c r="A2925"/>
  <c r="B2930"/>
  <c r="B2935"/>
  <c r="A2941"/>
  <c r="B2946"/>
  <c r="B2951"/>
  <c r="A2957"/>
  <c r="B2962"/>
  <c r="B2967"/>
  <c r="A2973"/>
  <c r="B2978"/>
  <c r="B2983"/>
  <c r="A2989"/>
  <c r="B2994"/>
  <c r="B2999"/>
  <c r="A3005"/>
  <c r="B3010"/>
  <c r="B3015"/>
  <c r="A3021"/>
  <c r="B3026"/>
  <c r="B3031"/>
  <c r="A3037"/>
  <c r="B3042"/>
  <c r="B3047"/>
  <c r="A3053"/>
  <c r="B3058"/>
  <c r="B3063"/>
  <c r="A3069"/>
  <c r="B3074"/>
  <c r="B3079"/>
  <c r="A3085"/>
  <c r="B3090"/>
  <c r="B3095"/>
  <c r="A3101"/>
  <c r="B3106"/>
  <c r="B3111"/>
  <c r="A3117"/>
  <c r="B3122"/>
  <c r="B3127"/>
  <c r="A3133"/>
  <c r="B3138"/>
  <c r="B3143"/>
  <c r="A3149"/>
  <c r="B3154"/>
  <c r="B3159"/>
  <c r="A3165"/>
  <c r="B3170"/>
  <c r="B3175"/>
  <c r="A3181"/>
  <c r="B3186"/>
  <c r="B3191"/>
  <c r="A3197"/>
  <c r="B3202"/>
  <c r="B3207"/>
  <c r="A3213"/>
  <c r="B3218"/>
  <c r="B3223"/>
  <c r="A3229"/>
  <c r="B3234"/>
  <c r="B3239"/>
  <c r="A3245"/>
  <c r="B3250"/>
  <c r="B3255"/>
  <c r="A3261"/>
  <c r="B3266"/>
  <c r="B3271"/>
  <c r="A3277"/>
  <c r="B3282"/>
  <c r="B3287"/>
  <c r="A3293"/>
  <c r="B3298"/>
  <c r="B3303"/>
  <c r="A3309"/>
  <c r="B3314"/>
  <c r="B3319"/>
  <c r="A3325"/>
  <c r="B3330"/>
  <c r="B3335"/>
  <c r="A3341"/>
  <c r="B3346"/>
  <c r="B3351"/>
  <c r="A3357"/>
  <c r="B3362"/>
  <c r="B3367"/>
  <c r="A3373"/>
  <c r="B3378"/>
  <c r="B3383"/>
  <c r="A3389"/>
  <c r="B3394"/>
  <c r="B3399"/>
  <c r="A3405"/>
  <c r="B3410"/>
  <c r="B3415"/>
  <c r="A3421"/>
  <c r="B3426"/>
  <c r="B3431"/>
  <c r="A3437"/>
  <c r="B3442"/>
  <c r="B3447"/>
  <c r="A3453"/>
  <c r="B3458"/>
  <c r="B3463"/>
  <c r="A3469"/>
  <c r="B3474"/>
  <c r="B3479"/>
  <c r="A3485"/>
  <c r="B3490"/>
  <c r="B3495"/>
  <c r="A3501"/>
  <c r="B3505"/>
  <c r="B3509"/>
  <c r="B3513"/>
  <c r="B3517"/>
  <c r="B3521"/>
  <c r="B3525"/>
  <c r="B3529"/>
  <c r="B3533"/>
  <c r="B3537"/>
  <c r="B3541"/>
  <c r="B3545"/>
  <c r="B3549"/>
  <c r="B3553"/>
  <c r="B3557"/>
  <c r="B3561"/>
  <c r="B3565"/>
  <c r="B3569"/>
  <c r="B3573"/>
  <c r="B3577"/>
  <c r="B3581"/>
  <c r="B3585"/>
  <c r="B3589"/>
  <c r="B3593"/>
  <c r="B3597"/>
  <c r="B3601"/>
  <c r="B3605"/>
  <c r="B3609"/>
  <c r="B3613"/>
  <c r="B3617"/>
  <c r="B3621"/>
  <c r="B3625"/>
  <c r="B3629"/>
  <c r="B3633"/>
  <c r="B3637"/>
  <c r="B3641"/>
  <c r="B3645"/>
  <c r="B3649"/>
  <c r="B3653"/>
  <c r="B3657"/>
  <c r="B3661"/>
  <c r="B3665"/>
  <c r="B3669"/>
  <c r="B3673"/>
  <c r="B3677"/>
  <c r="B3681"/>
  <c r="B3685"/>
  <c r="B3689"/>
  <c r="B3693"/>
  <c r="B3697"/>
  <c r="B3701"/>
  <c r="B3705"/>
  <c r="B3709"/>
  <c r="B3713"/>
  <c r="B3717"/>
  <c r="B3721"/>
  <c r="B3725"/>
  <c r="B3729"/>
  <c r="B3733"/>
  <c r="B3737"/>
  <c r="B3741"/>
  <c r="B3745"/>
  <c r="B3749"/>
  <c r="B3753"/>
  <c r="B3757"/>
  <c r="B3761"/>
  <c r="B3765"/>
  <c r="B3769"/>
  <c r="B3773"/>
  <c r="B3777"/>
  <c r="B3781"/>
  <c r="B3785"/>
  <c r="B3789"/>
  <c r="B3793"/>
  <c r="B3797"/>
  <c r="B3801"/>
  <c r="B3805"/>
  <c r="B3809"/>
  <c r="B3813"/>
  <c r="B3817"/>
  <c r="B3821"/>
  <c r="B3825"/>
  <c r="B3829"/>
  <c r="B3833"/>
  <c r="B3837"/>
  <c r="B3841"/>
  <c r="B3845"/>
  <c r="B3849"/>
  <c r="B3853"/>
  <c r="B3857"/>
  <c r="B3861"/>
  <c r="B3865"/>
  <c r="B3869"/>
  <c r="B3873"/>
  <c r="B3877"/>
  <c r="B3881"/>
  <c r="B3885"/>
  <c r="B3889"/>
  <c r="B3893"/>
  <c r="B3897"/>
  <c r="B3901"/>
  <c r="B3905"/>
  <c r="B3909"/>
  <c r="B3913"/>
  <c r="B3917"/>
  <c r="B3921"/>
  <c r="B3925"/>
  <c r="B3929"/>
  <c r="B3933"/>
  <c r="B3937"/>
  <c r="B3941"/>
  <c r="B3945"/>
  <c r="B3949"/>
  <c r="B3953"/>
  <c r="B3957"/>
  <c r="B3961"/>
  <c r="B3965"/>
  <c r="B3969"/>
  <c r="B3973"/>
  <c r="B3977"/>
  <c r="B3981"/>
  <c r="B3985"/>
  <c r="B3989"/>
  <c r="B3993"/>
  <c r="B3997"/>
  <c r="B4001"/>
  <c r="B4005"/>
  <c r="B4009"/>
  <c r="B4013"/>
  <c r="B4017"/>
  <c r="B4021"/>
  <c r="B4025"/>
  <c r="B4029"/>
  <c r="B4033"/>
  <c r="B4037"/>
  <c r="B4041"/>
  <c r="B4045"/>
  <c r="B4049"/>
  <c r="B4053"/>
  <c r="B4057"/>
  <c r="B4061"/>
  <c r="B4065"/>
  <c r="B4069"/>
  <c r="B4073"/>
  <c r="B4077"/>
  <c r="B4081"/>
  <c r="B4085"/>
  <c r="B4089"/>
  <c r="B4093"/>
  <c r="B4097"/>
  <c r="B4101"/>
  <c r="B4105"/>
  <c r="B4109"/>
  <c r="B4113"/>
  <c r="B4117"/>
  <c r="B4121"/>
  <c r="B4125"/>
  <c r="B4129"/>
  <c r="B4133"/>
  <c r="B4137"/>
  <c r="B4141"/>
  <c r="B4145"/>
  <c r="B4149"/>
  <c r="B4153"/>
  <c r="B4157"/>
  <c r="B4161"/>
  <c r="B4165"/>
  <c r="B4169"/>
  <c r="B4173"/>
  <c r="B4177"/>
  <c r="B4181"/>
  <c r="B4185"/>
  <c r="B4189"/>
  <c r="B4193"/>
  <c r="B4197"/>
  <c r="B4201"/>
  <c r="B4205"/>
  <c r="B4209"/>
  <c r="B4213"/>
  <c r="B4217"/>
  <c r="B4221"/>
  <c r="B4225"/>
  <c r="B4229"/>
  <c r="B4233"/>
  <c r="B4237"/>
  <c r="B4241"/>
  <c r="B4245"/>
  <c r="B4249"/>
  <c r="B4253"/>
  <c r="B4257"/>
  <c r="B4261"/>
  <c r="B4265"/>
  <c r="B4269"/>
  <c r="B4273"/>
  <c r="B4277"/>
  <c r="B4281"/>
  <c r="B4285"/>
  <c r="B4289"/>
  <c r="B4293"/>
  <c r="B4297"/>
  <c r="B4301"/>
  <c r="B4305"/>
  <c r="A4309"/>
  <c r="B4311"/>
  <c r="A4314"/>
  <c r="A4317"/>
  <c r="B4319"/>
  <c r="A4322"/>
  <c r="A4325"/>
  <c r="B4327"/>
  <c r="A4330"/>
  <c r="A4333"/>
  <c r="B4335"/>
  <c r="A4338"/>
  <c r="A4341"/>
  <c r="B4343"/>
  <c r="A4346"/>
  <c r="A4349"/>
  <c r="B4351"/>
  <c r="A4354"/>
  <c r="A4357"/>
  <c r="B4359"/>
  <c r="A4362"/>
  <c r="A4365"/>
  <c r="B4367"/>
  <c r="A4370"/>
  <c r="A4373"/>
  <c r="B4375"/>
  <c r="A4378"/>
  <c r="A4381"/>
  <c r="B4383"/>
  <c r="A4386"/>
  <c r="A4389"/>
  <c r="B4391"/>
  <c r="A4394"/>
  <c r="A4397"/>
  <c r="B4399"/>
  <c r="A4402"/>
  <c r="A4405"/>
  <c r="B4407"/>
  <c r="A4410"/>
  <c r="A4413"/>
  <c r="B4415"/>
  <c r="A4418"/>
  <c r="A4421"/>
  <c r="B4423"/>
  <c r="A4426"/>
  <c r="A4429"/>
  <c r="B4431"/>
  <c r="A4434"/>
  <c r="A4437"/>
  <c r="B4439"/>
  <c r="A4442"/>
  <c r="A4445"/>
  <c r="B4447"/>
  <c r="A4450"/>
  <c r="A4453"/>
  <c r="B4455"/>
  <c r="A4458"/>
  <c r="A4461"/>
  <c r="B4463"/>
  <c r="A4466"/>
  <c r="A4469"/>
  <c r="B4471"/>
  <c r="A4474"/>
  <c r="A4477"/>
  <c r="B4479"/>
  <c r="A4482"/>
  <c r="A4485"/>
  <c r="B4487"/>
  <c r="A4490"/>
  <c r="A4493"/>
  <c r="B4495"/>
  <c r="A4498"/>
  <c r="A4501"/>
  <c r="B4503"/>
  <c r="A4506"/>
  <c r="A4509"/>
  <c r="B4511"/>
  <c r="A4514"/>
  <c r="A4517"/>
  <c r="B4519"/>
  <c r="A4522"/>
  <c r="A4525"/>
  <c r="B4527"/>
  <c r="A4530"/>
  <c r="A4533"/>
  <c r="B4535"/>
  <c r="A4538"/>
  <c r="A4541"/>
  <c r="B4543"/>
  <c r="A4546"/>
  <c r="A4549"/>
  <c r="B4551"/>
  <c r="A4554"/>
  <c r="A4557"/>
  <c r="B4559"/>
  <c r="A4562"/>
  <c r="A4565"/>
  <c r="B4567"/>
  <c r="A4570"/>
  <c r="A4573"/>
  <c r="B4575"/>
  <c r="A4578"/>
  <c r="A4581"/>
  <c r="B4583"/>
  <c r="A4586"/>
  <c r="A4589"/>
  <c r="B4591"/>
  <c r="A4594"/>
  <c r="A4597"/>
  <c r="B4599"/>
  <c r="A4602"/>
  <c r="A4605"/>
  <c r="B4607"/>
  <c r="A4610"/>
  <c r="A4613"/>
  <c r="B4615"/>
  <c r="A4618"/>
  <c r="A4621"/>
  <c r="B4623"/>
  <c r="A4626"/>
  <c r="A4629"/>
  <c r="B4631"/>
  <c r="A4634"/>
  <c r="A4637"/>
  <c r="B4639"/>
  <c r="A4642"/>
  <c r="A4645"/>
  <c r="B4647"/>
  <c r="A4650"/>
  <c r="A4653"/>
  <c r="B4655"/>
  <c r="A4658"/>
  <c r="A4661"/>
  <c r="B4663"/>
  <c r="A4666"/>
  <c r="A4669"/>
  <c r="B4671"/>
  <c r="A4674"/>
  <c r="A4677"/>
  <c r="B4679"/>
  <c r="A4682"/>
  <c r="A4685"/>
  <c r="B4687"/>
  <c r="A4690"/>
  <c r="A4693"/>
  <c r="B4695"/>
  <c r="A4698"/>
  <c r="A4701"/>
  <c r="B4703"/>
  <c r="A4706"/>
  <c r="A4709"/>
  <c r="B4711"/>
  <c r="A4714"/>
  <c r="A4717"/>
  <c r="B4719"/>
  <c r="A4722"/>
  <c r="A4725"/>
  <c r="B4727"/>
  <c r="A4730"/>
  <c r="A4733"/>
  <c r="B4735"/>
  <c r="A4738"/>
  <c r="A4741"/>
  <c r="B4743"/>
  <c r="A4746"/>
  <c r="A4749"/>
  <c r="B4751"/>
  <c r="A4754"/>
  <c r="A4757"/>
  <c r="B4759"/>
  <c r="A4762"/>
  <c r="A4765"/>
  <c r="B4767"/>
  <c r="A4770"/>
  <c r="A4773"/>
  <c r="B4775"/>
  <c r="A4778"/>
  <c r="A4781"/>
  <c r="B4783"/>
  <c r="A4786"/>
  <c r="A4789"/>
  <c r="B4791"/>
  <c r="A4794"/>
  <c r="A4797"/>
  <c r="B4799"/>
  <c r="A4802"/>
  <c r="A4805"/>
  <c r="B4807"/>
  <c r="A4810"/>
  <c r="A4813"/>
  <c r="B4815"/>
  <c r="A4818"/>
  <c r="A4821"/>
  <c r="B4823"/>
  <c r="A4826"/>
  <c r="A4829"/>
  <c r="B4831"/>
  <c r="A4834"/>
  <c r="A4837"/>
  <c r="B4839"/>
  <c r="A4842"/>
  <c r="A4845"/>
  <c r="B4847"/>
  <c r="A4850"/>
  <c r="A4853"/>
  <c r="B4855"/>
  <c r="A4858"/>
  <c r="A4861"/>
  <c r="B4863"/>
  <c r="A4866"/>
  <c r="A4869"/>
  <c r="B4871"/>
  <c r="A4874"/>
  <c r="A4877"/>
  <c r="B4879"/>
  <c r="A4882"/>
  <c r="A4885"/>
  <c r="B4887"/>
  <c r="A4890"/>
  <c r="A4893"/>
  <c r="B4895"/>
  <c r="A4898"/>
  <c r="A4901"/>
  <c r="B4903"/>
  <c r="A4906"/>
  <c r="A4909"/>
  <c r="B4911"/>
  <c r="A4914"/>
  <c r="A4917"/>
  <c r="B4919"/>
  <c r="A4922"/>
  <c r="A4925"/>
  <c r="B4927"/>
  <c r="A4930"/>
  <c r="A4933"/>
  <c r="B4935"/>
  <c r="A4938"/>
  <c r="A4941"/>
  <c r="B4943"/>
  <c r="A4946"/>
  <c r="A4949"/>
  <c r="B4951"/>
  <c r="A4954"/>
  <c r="A4957"/>
  <c r="B4959"/>
  <c r="A4962"/>
  <c r="A4965"/>
  <c r="B4967"/>
  <c r="A4970"/>
  <c r="A4973"/>
  <c r="B4975"/>
  <c r="A4978"/>
  <c r="A4981"/>
  <c r="B4983"/>
  <c r="A4986"/>
  <c r="A4989"/>
  <c r="B4991"/>
  <c r="A4994"/>
  <c r="A4997"/>
  <c r="B4999"/>
  <c r="A5002"/>
  <c r="A5005"/>
  <c r="B5007"/>
  <c r="A5010"/>
  <c r="A5013"/>
  <c r="B5015"/>
  <c r="A5018"/>
  <c r="A5021"/>
  <c r="B5023"/>
  <c r="A5026"/>
  <c r="A5029"/>
  <c r="B5031"/>
  <c r="A5034"/>
  <c r="A5037"/>
  <c r="B5039"/>
  <c r="A5042"/>
  <c r="A5045"/>
  <c r="B5047"/>
  <c r="A5050"/>
  <c r="A5053"/>
  <c r="B5055"/>
  <c r="A5058"/>
  <c r="A5061"/>
  <c r="B5063"/>
  <c r="A5066"/>
  <c r="A5069"/>
  <c r="B5071"/>
  <c r="A5074"/>
  <c r="A5077"/>
  <c r="B5079"/>
  <c r="A5082"/>
  <c r="A5085"/>
  <c r="B5087"/>
  <c r="A5090"/>
  <c r="A5093"/>
  <c r="B5095"/>
  <c r="A5098"/>
  <c r="A5101"/>
  <c r="B5103"/>
  <c r="A5106"/>
  <c r="A5109"/>
  <c r="B5111"/>
  <c r="A5114"/>
  <c r="A5117"/>
  <c r="B5119"/>
  <c r="A5122"/>
  <c r="A5125"/>
  <c r="B5127"/>
  <c r="A5130"/>
  <c r="A5133"/>
  <c r="B5135"/>
  <c r="A5138"/>
  <c r="A5141"/>
  <c r="B5143"/>
  <c r="A5146"/>
  <c r="A5149"/>
  <c r="B5151"/>
  <c r="A5154"/>
  <c r="A5157"/>
  <c r="B5159"/>
  <c r="A5162"/>
  <c r="A5165"/>
  <c r="B5167"/>
  <c r="A5170"/>
  <c r="A5173"/>
  <c r="B5175"/>
  <c r="A5178"/>
  <c r="A5181"/>
  <c r="B5183"/>
  <c r="A5186"/>
  <c r="A5189"/>
  <c r="B5191"/>
  <c r="A5194"/>
  <c r="A5197"/>
  <c r="B5199"/>
  <c r="A5202"/>
  <c r="A5205"/>
  <c r="B5207"/>
  <c r="A5210"/>
  <c r="A5213"/>
  <c r="B5215"/>
  <c r="A5218"/>
  <c r="A5221"/>
  <c r="B5223"/>
  <c r="A5226"/>
  <c r="A5229"/>
  <c r="B5231"/>
  <c r="A5234"/>
  <c r="A5237"/>
  <c r="B5239"/>
  <c r="A5242"/>
  <c r="A5245"/>
  <c r="B5247"/>
  <c r="A5250"/>
  <c r="A5253"/>
  <c r="B5255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A5634"/>
  <c r="A5636"/>
  <c r="A5638"/>
  <c r="A5640"/>
  <c r="A5642"/>
  <c r="A5644"/>
  <c r="A5646"/>
  <c r="A5648"/>
  <c r="A5650"/>
  <c r="A5652"/>
  <c r="A5654"/>
  <c r="A5656"/>
  <c r="A5658"/>
  <c r="A5660"/>
  <c r="A5662"/>
  <c r="A5664"/>
  <c r="A5666"/>
  <c r="A5668"/>
  <c r="A5670"/>
  <c r="A5672"/>
  <c r="A5674"/>
  <c r="A5676"/>
  <c r="A5678"/>
  <c r="A5680"/>
  <c r="A5682"/>
  <c r="A5684"/>
  <c r="A5686"/>
  <c r="A5688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A5808"/>
  <c r="A5810"/>
  <c r="A5812"/>
  <c r="A5814"/>
  <c r="A5816"/>
  <c r="A5818"/>
  <c r="A5820"/>
  <c r="A5822"/>
  <c r="A5824"/>
  <c r="A5826"/>
  <c r="A5828"/>
  <c r="A5830"/>
  <c r="A5832"/>
  <c r="A5834"/>
  <c r="A5836"/>
  <c r="A5838"/>
  <c r="A5840"/>
  <c r="A5842"/>
  <c r="A5844"/>
  <c r="A5846"/>
  <c r="A5848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B130"/>
  <c r="B386"/>
  <c r="A551"/>
  <c r="A636"/>
  <c r="B721"/>
  <c r="B797"/>
  <c r="B861"/>
  <c r="B908"/>
  <c r="A951"/>
  <c r="B993"/>
  <c r="B1036"/>
  <c r="A1079"/>
  <c r="B1121"/>
  <c r="B1164"/>
  <c r="A1207"/>
  <c r="B1249"/>
  <c r="B1292"/>
  <c r="A1335"/>
  <c r="B1377"/>
  <c r="B1420"/>
  <c r="A1463"/>
  <c r="B1496"/>
  <c r="B1528"/>
  <c r="B1560"/>
  <c r="B1592"/>
  <c r="B1624"/>
  <c r="B1656"/>
  <c r="B1688"/>
  <c r="B1720"/>
  <c r="B1752"/>
  <c r="B1784"/>
  <c r="B1816"/>
  <c r="B1843"/>
  <c r="B1864"/>
  <c r="A1886"/>
  <c r="B1907"/>
  <c r="B1928"/>
  <c r="A1950"/>
  <c r="B1971"/>
  <c r="B1992"/>
  <c r="A2014"/>
  <c r="B2035"/>
  <c r="B2056"/>
  <c r="A2078"/>
  <c r="B2099"/>
  <c r="B2120"/>
  <c r="A2142"/>
  <c r="B2163"/>
  <c r="B2184"/>
  <c r="A2206"/>
  <c r="B2227"/>
  <c r="B2248"/>
  <c r="A2270"/>
  <c r="B2291"/>
  <c r="B2312"/>
  <c r="A2334"/>
  <c r="B2355"/>
  <c r="B2375"/>
  <c r="B2391"/>
  <c r="B2407"/>
  <c r="B2423"/>
  <c r="B2439"/>
  <c r="B2455"/>
  <c r="B2471"/>
  <c r="B2487"/>
  <c r="B2503"/>
  <c r="B2519"/>
  <c r="B2535"/>
  <c r="B2551"/>
  <c r="B2567"/>
  <c r="B2583"/>
  <c r="B2599"/>
  <c r="B2615"/>
  <c r="B2629"/>
  <c r="B2640"/>
  <c r="A2651"/>
  <c r="B2661"/>
  <c r="B2672"/>
  <c r="A2683"/>
  <c r="B2693"/>
  <c r="B2704"/>
  <c r="A2715"/>
  <c r="B2725"/>
  <c r="B2736"/>
  <c r="A2747"/>
  <c r="B2757"/>
  <c r="B2768"/>
  <c r="A2779"/>
  <c r="B2789"/>
  <c r="B2800"/>
  <c r="A2811"/>
  <c r="B2821"/>
  <c r="B2832"/>
  <c r="A2843"/>
  <c r="B2853"/>
  <c r="B2864"/>
  <c r="A2875"/>
  <c r="B2885"/>
  <c r="B2896"/>
  <c r="A2907"/>
  <c r="B2917"/>
  <c r="B2928"/>
  <c r="A2939"/>
  <c r="B2949"/>
  <c r="B2960"/>
  <c r="A2971"/>
  <c r="B2981"/>
  <c r="B2992"/>
  <c r="A3003"/>
  <c r="B3013"/>
  <c r="B3024"/>
  <c r="A3035"/>
  <c r="B3045"/>
  <c r="B3056"/>
  <c r="A3067"/>
  <c r="B3077"/>
  <c r="B3088"/>
  <c r="A3099"/>
  <c r="B3109"/>
  <c r="B3120"/>
  <c r="A3131"/>
  <c r="B3141"/>
  <c r="B3152"/>
  <c r="A3163"/>
  <c r="B3173"/>
  <c r="B3184"/>
  <c r="A3195"/>
  <c r="B3205"/>
  <c r="B3216"/>
  <c r="A3227"/>
  <c r="B3237"/>
  <c r="B3248"/>
  <c r="A3259"/>
  <c r="B3269"/>
  <c r="B3280"/>
  <c r="A3291"/>
  <c r="B3301"/>
  <c r="B3312"/>
  <c r="A3323"/>
  <c r="B3333"/>
  <c r="B3344"/>
  <c r="A3355"/>
  <c r="B3365"/>
  <c r="B3376"/>
  <c r="A3387"/>
  <c r="B3397"/>
  <c r="B3408"/>
  <c r="A3419"/>
  <c r="B3429"/>
  <c r="B3440"/>
  <c r="A3451"/>
  <c r="B3461"/>
  <c r="B3472"/>
  <c r="A3483"/>
  <c r="B3493"/>
  <c r="A3504"/>
  <c r="A3512"/>
  <c r="A3520"/>
  <c r="A3528"/>
  <c r="A3536"/>
  <c r="A3544"/>
  <c r="A3552"/>
  <c r="A3560"/>
  <c r="A3568"/>
  <c r="A3576"/>
  <c r="A3584"/>
  <c r="A3592"/>
  <c r="A3600"/>
  <c r="A3608"/>
  <c r="A3616"/>
  <c r="A3624"/>
  <c r="A3632"/>
  <c r="A3640"/>
  <c r="A3648"/>
  <c r="A3656"/>
  <c r="A3664"/>
  <c r="A3672"/>
  <c r="A3680"/>
  <c r="A3688"/>
  <c r="A3696"/>
  <c r="A3704"/>
  <c r="A3712"/>
  <c r="A3720"/>
  <c r="A3728"/>
  <c r="A3736"/>
  <c r="A3744"/>
  <c r="A3752"/>
  <c r="A3760"/>
  <c r="A3768"/>
  <c r="A3776"/>
  <c r="A3784"/>
  <c r="A3792"/>
  <c r="A3800"/>
  <c r="A3808"/>
  <c r="A3816"/>
  <c r="A3824"/>
  <c r="A3832"/>
  <c r="A3840"/>
  <c r="A3848"/>
  <c r="A3856"/>
  <c r="A3864"/>
  <c r="A3872"/>
  <c r="A3880"/>
  <c r="A3888"/>
  <c r="A3896"/>
  <c r="A3904"/>
  <c r="A3912"/>
  <c r="A3920"/>
  <c r="A3928"/>
  <c r="A3936"/>
  <c r="A3944"/>
  <c r="A3952"/>
  <c r="A3960"/>
  <c r="A3968"/>
  <c r="A3976"/>
  <c r="A3984"/>
  <c r="A3992"/>
  <c r="A4000"/>
  <c r="A4008"/>
  <c r="A4016"/>
  <c r="A4024"/>
  <c r="A4032"/>
  <c r="A4040"/>
  <c r="A4048"/>
  <c r="A4056"/>
  <c r="A4064"/>
  <c r="A4072"/>
  <c r="A4080"/>
  <c r="A4088"/>
  <c r="A4096"/>
  <c r="A4104"/>
  <c r="A4112"/>
  <c r="A4120"/>
  <c r="A4128"/>
  <c r="A4136"/>
  <c r="A4144"/>
  <c r="A4152"/>
  <c r="A4160"/>
  <c r="A4168"/>
  <c r="A4176"/>
  <c r="A4184"/>
  <c r="A4192"/>
  <c r="A4200"/>
  <c r="A4208"/>
  <c r="A4216"/>
  <c r="A4224"/>
  <c r="A4232"/>
  <c r="A4240"/>
  <c r="A4248"/>
  <c r="A4256"/>
  <c r="A4264"/>
  <c r="A4272"/>
  <c r="A4280"/>
  <c r="A4288"/>
  <c r="A4296"/>
  <c r="A4304"/>
  <c r="A4311"/>
  <c r="A4316"/>
  <c r="B4321"/>
  <c r="A4327"/>
  <c r="A4332"/>
  <c r="B4337"/>
  <c r="A4343"/>
  <c r="A4348"/>
  <c r="B4353"/>
  <c r="A4359"/>
  <c r="A4364"/>
  <c r="B4369"/>
  <c r="A4375"/>
  <c r="A4380"/>
  <c r="B4385"/>
  <c r="A4391"/>
  <c r="A4396"/>
  <c r="B4401"/>
  <c r="A4407"/>
  <c r="A4412"/>
  <c r="B4417"/>
  <c r="A4423"/>
  <c r="A4428"/>
  <c r="B4433"/>
  <c r="A4439"/>
  <c r="A4444"/>
  <c r="B4449"/>
  <c r="A4455"/>
  <c r="A4460"/>
  <c r="B4465"/>
  <c r="A4471"/>
  <c r="A4476"/>
  <c r="B4481"/>
  <c r="A4487"/>
  <c r="A4492"/>
  <c r="B4497"/>
  <c r="A4503"/>
  <c r="A4508"/>
  <c r="B4513"/>
  <c r="A4519"/>
  <c r="A4524"/>
  <c r="B4529"/>
  <c r="A4535"/>
  <c r="A4540"/>
  <c r="B4545"/>
  <c r="A4551"/>
  <c r="A4556"/>
  <c r="B4561"/>
  <c r="A4567"/>
  <c r="A4572"/>
  <c r="B4577"/>
  <c r="A4583"/>
  <c r="A4588"/>
  <c r="B4593"/>
  <c r="A4599"/>
  <c r="A4604"/>
  <c r="B4609"/>
  <c r="A4615"/>
  <c r="A4620"/>
  <c r="B4625"/>
  <c r="A4631"/>
  <c r="A4636"/>
  <c r="B4641"/>
  <c r="A4647"/>
  <c r="A4652"/>
  <c r="B4657"/>
  <c r="A4663"/>
  <c r="A4668"/>
  <c r="B4673"/>
  <c r="A4679"/>
  <c r="A4684"/>
  <c r="B4689"/>
  <c r="A4695"/>
  <c r="A4700"/>
  <c r="B4705"/>
  <c r="A4711"/>
  <c r="A4716"/>
  <c r="B4721"/>
  <c r="A4727"/>
  <c r="A4732"/>
  <c r="B4737"/>
  <c r="A4743"/>
  <c r="A4748"/>
  <c r="B4753"/>
  <c r="A4759"/>
  <c r="A4764"/>
  <c r="B4769"/>
  <c r="A4775"/>
  <c r="A4780"/>
  <c r="B4785"/>
  <c r="A4791"/>
  <c r="A4796"/>
  <c r="B4801"/>
  <c r="A4807"/>
  <c r="A4812"/>
  <c r="B4817"/>
  <c r="A4823"/>
  <c r="A4828"/>
  <c r="B4833"/>
  <c r="A4839"/>
  <c r="A4844"/>
  <c r="B4849"/>
  <c r="A4855"/>
  <c r="A4860"/>
  <c r="B4865"/>
  <c r="A4871"/>
  <c r="A4876"/>
  <c r="B4881"/>
  <c r="A4887"/>
  <c r="A4892"/>
  <c r="B4897"/>
  <c r="A4903"/>
  <c r="A4908"/>
  <c r="B4913"/>
  <c r="A4919"/>
  <c r="A4924"/>
  <c r="B4929"/>
  <c r="A4935"/>
  <c r="A4940"/>
  <c r="B4945"/>
  <c r="A4951"/>
  <c r="A4956"/>
  <c r="B4961"/>
  <c r="A4967"/>
  <c r="A4972"/>
  <c r="B4977"/>
  <c r="A4983"/>
  <c r="A4988"/>
  <c r="B4993"/>
  <c r="A4999"/>
  <c r="A5004"/>
  <c r="B5009"/>
  <c r="A5015"/>
  <c r="A5020"/>
  <c r="B5025"/>
  <c r="A5031"/>
  <c r="A5036"/>
  <c r="B5041"/>
  <c r="A5047"/>
  <c r="A5052"/>
  <c r="B5057"/>
  <c r="A5063"/>
  <c r="A5068"/>
  <c r="B5073"/>
  <c r="A5079"/>
  <c r="A5084"/>
  <c r="B5089"/>
  <c r="A5095"/>
  <c r="A5100"/>
  <c r="B5105"/>
  <c r="A5111"/>
  <c r="A5116"/>
  <c r="B5121"/>
  <c r="A5127"/>
  <c r="A5132"/>
  <c r="B5137"/>
  <c r="A5143"/>
  <c r="A5148"/>
  <c r="B5153"/>
  <c r="A5159"/>
  <c r="A5164"/>
  <c r="B5169"/>
  <c r="A5175"/>
  <c r="A5180"/>
  <c r="B5185"/>
  <c r="A5191"/>
  <c r="A5196"/>
  <c r="B5201"/>
  <c r="A5207"/>
  <c r="A5212"/>
  <c r="B5217"/>
  <c r="A5223"/>
  <c r="A5228"/>
  <c r="B5233"/>
  <c r="A5239"/>
  <c r="A5244"/>
  <c r="B5249"/>
  <c r="A5255"/>
  <c r="B5259"/>
  <c r="B5263"/>
  <c r="B5267"/>
  <c r="B5271"/>
  <c r="B5275"/>
  <c r="B5279"/>
  <c r="B5283"/>
  <c r="B5287"/>
  <c r="B5291"/>
  <c r="B5295"/>
  <c r="B5299"/>
  <c r="B5303"/>
  <c r="B5307"/>
  <c r="B5311"/>
  <c r="B5315"/>
  <c r="B5319"/>
  <c r="B5323"/>
  <c r="B5327"/>
  <c r="B5331"/>
  <c r="B5335"/>
  <c r="B5339"/>
  <c r="B5343"/>
  <c r="B5347"/>
  <c r="B5351"/>
  <c r="B5355"/>
  <c r="B5359"/>
  <c r="B5363"/>
  <c r="B5367"/>
  <c r="B5371"/>
  <c r="B5375"/>
  <c r="B5379"/>
  <c r="B5383"/>
  <c r="B5387"/>
  <c r="B5391"/>
  <c r="B5395"/>
  <c r="B5399"/>
  <c r="B5403"/>
  <c r="B5407"/>
  <c r="B5411"/>
  <c r="B5415"/>
  <c r="B5419"/>
  <c r="B5423"/>
  <c r="B5427"/>
  <c r="B5431"/>
  <c r="B5435"/>
  <c r="B5439"/>
  <c r="B5443"/>
  <c r="B5447"/>
  <c r="B5451"/>
  <c r="B5455"/>
  <c r="B5459"/>
  <c r="B5463"/>
  <c r="B5467"/>
  <c r="B5471"/>
  <c r="B5475"/>
  <c r="B5479"/>
  <c r="B5483"/>
  <c r="B5487"/>
  <c r="B5491"/>
  <c r="B5495"/>
  <c r="B5499"/>
  <c r="B5503"/>
  <c r="B5507"/>
  <c r="B5511"/>
  <c r="B5515"/>
  <c r="B5519"/>
  <c r="B5523"/>
  <c r="B5527"/>
  <c r="B5531"/>
  <c r="B5535"/>
  <c r="B5539"/>
  <c r="B5543"/>
  <c r="B5547"/>
  <c r="B5551"/>
  <c r="B5555"/>
  <c r="B5559"/>
  <c r="B5563"/>
  <c r="B5567"/>
  <c r="B5571"/>
  <c r="B5575"/>
  <c r="B5579"/>
  <c r="B5583"/>
  <c r="B5587"/>
  <c r="B5591"/>
  <c r="B5595"/>
  <c r="B5599"/>
  <c r="B5603"/>
  <c r="B5607"/>
  <c r="B5611"/>
  <c r="B5615"/>
  <c r="B5619"/>
  <c r="B5623"/>
  <c r="B5627"/>
  <c r="B5631"/>
  <c r="B5635"/>
  <c r="B5639"/>
  <c r="B5643"/>
  <c r="B5647"/>
  <c r="B5651"/>
  <c r="B5655"/>
  <c r="B5659"/>
  <c r="B5663"/>
  <c r="B5667"/>
  <c r="B5671"/>
  <c r="B5675"/>
  <c r="B5679"/>
  <c r="B5683"/>
  <c r="B5687"/>
  <c r="B5691"/>
  <c r="B5695"/>
  <c r="B5699"/>
  <c r="B5703"/>
  <c r="B5707"/>
  <c r="B5711"/>
  <c r="B5715"/>
  <c r="B5719"/>
  <c r="B5723"/>
  <c r="B5727"/>
  <c r="B5731"/>
  <c r="B5735"/>
  <c r="B5739"/>
  <c r="B5743"/>
  <c r="B5747"/>
  <c r="B5751"/>
  <c r="B5755"/>
  <c r="B5759"/>
  <c r="B5763"/>
  <c r="B5767"/>
  <c r="B5771"/>
  <c r="B5775"/>
  <c r="B5779"/>
  <c r="B5783"/>
  <c r="B5787"/>
  <c r="B5791"/>
  <c r="B5795"/>
  <c r="B5799"/>
  <c r="B5803"/>
  <c r="B5807"/>
  <c r="B5811"/>
  <c r="B5815"/>
  <c r="B5819"/>
  <c r="B5823"/>
  <c r="B5827"/>
  <c r="B5831"/>
  <c r="B5835"/>
  <c r="B5839"/>
  <c r="B5843"/>
  <c r="B5847"/>
  <c r="B5851"/>
  <c r="B5855"/>
  <c r="B5859"/>
  <c r="B5863"/>
  <c r="B5867"/>
  <c r="B5871"/>
  <c r="B5875"/>
  <c r="B5879"/>
  <c r="B5883"/>
  <c r="B5887"/>
  <c r="B5891"/>
  <c r="B5895"/>
  <c r="B5899"/>
  <c r="B5903"/>
  <c r="B5907"/>
  <c r="B5911"/>
  <c r="B5915"/>
  <c r="B5919"/>
  <c r="B5923"/>
  <c r="B5927"/>
  <c r="B5931"/>
  <c r="B5935"/>
  <c r="B5939"/>
  <c r="B5943"/>
  <c r="B5947"/>
  <c r="B5951"/>
  <c r="B5955"/>
  <c r="B5959"/>
  <c r="B5963"/>
  <c r="B5967"/>
  <c r="B5971"/>
  <c r="B5975"/>
  <c r="B5979"/>
  <c r="B5983"/>
  <c r="B5987"/>
  <c r="B5991"/>
  <c r="B5995"/>
  <c r="B5999"/>
  <c r="B6003"/>
  <c r="B6007"/>
  <c r="B6011"/>
  <c r="B6015"/>
  <c r="B6019"/>
  <c r="B6023"/>
  <c r="B6027"/>
  <c r="B6031"/>
  <c r="B6035"/>
  <c r="B6039"/>
  <c r="B6043"/>
  <c r="B6047"/>
  <c r="B6051"/>
  <c r="B6055"/>
  <c r="B6059"/>
  <c r="B6063"/>
  <c r="B6067"/>
  <c r="B6071"/>
  <c r="B6075"/>
  <c r="B6079"/>
  <c r="B6083"/>
  <c r="B6087"/>
  <c r="B6091"/>
  <c r="B6095"/>
  <c r="B6099"/>
  <c r="B6103"/>
  <c r="B6107"/>
  <c r="B6111"/>
  <c r="B6115"/>
  <c r="B6119"/>
  <c r="B6123"/>
  <c r="B6127"/>
  <c r="B6130"/>
  <c r="A6133"/>
  <c r="B6135"/>
  <c r="B6138"/>
  <c r="A6141"/>
  <c r="B6143"/>
  <c r="B6146"/>
  <c r="A6149"/>
  <c r="B6151"/>
  <c r="B6154"/>
  <c r="A6157"/>
  <c r="B6159"/>
  <c r="B6162"/>
  <c r="A6165"/>
  <c r="B6167"/>
  <c r="B6170"/>
  <c r="A6173"/>
  <c r="B6175"/>
  <c r="B6178"/>
  <c r="A6181"/>
  <c r="B6183"/>
  <c r="B6186"/>
  <c r="A6189"/>
  <c r="B6191"/>
  <c r="B6194"/>
  <c r="A6197"/>
  <c r="B6199"/>
  <c r="B6202"/>
  <c r="A6205"/>
  <c r="B6207"/>
  <c r="B6210"/>
  <c r="A6213"/>
  <c r="B6215"/>
  <c r="B6218"/>
  <c r="A6221"/>
  <c r="B6223"/>
  <c r="B6226"/>
  <c r="A6229"/>
  <c r="B6231"/>
  <c r="B6234"/>
  <c r="A6237"/>
  <c r="B6239"/>
  <c r="B6242"/>
  <c r="A6245"/>
  <c r="B6247"/>
  <c r="B6250"/>
  <c r="A6253"/>
  <c r="B6255"/>
  <c r="B6258"/>
  <c r="A6261"/>
  <c r="B6263"/>
  <c r="B6266"/>
  <c r="A6269"/>
  <c r="B6271"/>
  <c r="B6274"/>
  <c r="A6277"/>
  <c r="B6279"/>
  <c r="B6282"/>
  <c r="A6285"/>
  <c r="B6287"/>
  <c r="B6290"/>
  <c r="A6293"/>
  <c r="B6295"/>
  <c r="B6298"/>
  <c r="A6301"/>
  <c r="B6303"/>
  <c r="B6306"/>
  <c r="A6309"/>
  <c r="B6311"/>
  <c r="B6314"/>
  <c r="A6317"/>
  <c r="B6319"/>
  <c r="B6322"/>
  <c r="A6325"/>
  <c r="B6327"/>
  <c r="B6330"/>
  <c r="A6333"/>
  <c r="B6335"/>
  <c r="B6338"/>
  <c r="A6341"/>
  <c r="B6343"/>
  <c r="B6346"/>
  <c r="A6349"/>
  <c r="B6351"/>
  <c r="B6354"/>
  <c r="A6357"/>
  <c r="B6359"/>
  <c r="B6362"/>
  <c r="A6365"/>
  <c r="B6367"/>
  <c r="B6370"/>
  <c r="A6373"/>
  <c r="B6375"/>
  <c r="B6378"/>
  <c r="A6381"/>
  <c r="B6383"/>
  <c r="B6386"/>
  <c r="A6389"/>
  <c r="B6391"/>
  <c r="B6394"/>
  <c r="A6397"/>
  <c r="B6399"/>
  <c r="B6402"/>
  <c r="A6405"/>
  <c r="B6407"/>
  <c r="B6410"/>
  <c r="A6413"/>
  <c r="B6415"/>
  <c r="B6418"/>
  <c r="A6421"/>
  <c r="B6423"/>
  <c r="B6426"/>
  <c r="A6429"/>
  <c r="B6431"/>
  <c r="B6434"/>
  <c r="A6437"/>
  <c r="B6439"/>
  <c r="B6442"/>
  <c r="A6445"/>
  <c r="B6447"/>
  <c r="B6450"/>
  <c r="A6453"/>
  <c r="B6455"/>
  <c r="B6458"/>
  <c r="A6461"/>
  <c r="B6463"/>
  <c r="B6466"/>
  <c r="A6469"/>
  <c r="B6471"/>
  <c r="B6474"/>
  <c r="A6477"/>
  <c r="B6479"/>
  <c r="B6482"/>
  <c r="A6485"/>
  <c r="B6487"/>
  <c r="B6490"/>
  <c r="A6493"/>
  <c r="B6495"/>
  <c r="B6498"/>
  <c r="A6501"/>
  <c r="B6503"/>
  <c r="B6506"/>
  <c r="A6509"/>
  <c r="B6511"/>
  <c r="B6514"/>
  <c r="A6517"/>
  <c r="B6519"/>
  <c r="B6522"/>
  <c r="A6525"/>
  <c r="B6527"/>
  <c r="B6530"/>
  <c r="A6533"/>
  <c r="B6535"/>
  <c r="B6538"/>
  <c r="A6541"/>
  <c r="B6543"/>
  <c r="B6546"/>
  <c r="A6549"/>
  <c r="B6551"/>
  <c r="B6554"/>
  <c r="A6557"/>
  <c r="B6559"/>
  <c r="B6562"/>
  <c r="A6565"/>
  <c r="B6567"/>
  <c r="B6570"/>
  <c r="A6573"/>
  <c r="B6575"/>
  <c r="B6578"/>
  <c r="A6581"/>
  <c r="B6583"/>
  <c r="B6586"/>
  <c r="A6589"/>
  <c r="B6591"/>
  <c r="B6594"/>
  <c r="A6597"/>
  <c r="B6599"/>
  <c r="B6602"/>
  <c r="A6605"/>
  <c r="B6607"/>
  <c r="B6610"/>
  <c r="A6613"/>
  <c r="B6615"/>
  <c r="B6618"/>
  <c r="A6621"/>
  <c r="B6623"/>
  <c r="B6626"/>
  <c r="A6629"/>
  <c r="B6631"/>
  <c r="B6634"/>
  <c r="A6637"/>
  <c r="B6639"/>
  <c r="B6642"/>
  <c r="A6645"/>
  <c r="B6647"/>
  <c r="B6650"/>
  <c r="A6653"/>
  <c r="B6655"/>
  <c r="B6658"/>
  <c r="A6661"/>
  <c r="B6663"/>
  <c r="B6666"/>
  <c r="A6669"/>
  <c r="B6671"/>
  <c r="B6674"/>
  <c r="A6677"/>
  <c r="B6679"/>
  <c r="B6682"/>
  <c r="A6685"/>
  <c r="B6687"/>
  <c r="B6690"/>
  <c r="A6693"/>
  <c r="B6695"/>
  <c r="B6698"/>
  <c r="A6701"/>
  <c r="B6703"/>
  <c r="B6706"/>
  <c r="A6709"/>
  <c r="B6711"/>
  <c r="B6714"/>
  <c r="A6717"/>
  <c r="B6719"/>
  <c r="B6722"/>
  <c r="A6725"/>
  <c r="B6727"/>
  <c r="B6730"/>
  <c r="A6733"/>
  <c r="B6735"/>
  <c r="B6738"/>
  <c r="A6741"/>
  <c r="B6743"/>
  <c r="B6746"/>
  <c r="A6749"/>
  <c r="B6751"/>
  <c r="B6754"/>
  <c r="A6757"/>
  <c r="B6759"/>
  <c r="B6762"/>
  <c r="A6765"/>
  <c r="B6767"/>
  <c r="B6770"/>
  <c r="A6773"/>
  <c r="B6775"/>
  <c r="B6778"/>
  <c r="A6781"/>
  <c r="B6783"/>
  <c r="B6786"/>
  <c r="A6789"/>
  <c r="B6791"/>
  <c r="B6794"/>
  <c r="A6797"/>
  <c r="B6799"/>
  <c r="B6802"/>
  <c r="A6805"/>
  <c r="B6807"/>
  <c r="B6810"/>
  <c r="A6813"/>
  <c r="B6815"/>
  <c r="B6818"/>
  <c r="A6821"/>
  <c r="B6823"/>
  <c r="B6826"/>
  <c r="A6829"/>
  <c r="B6831"/>
  <c r="B6834"/>
  <c r="A6837"/>
  <c r="B6839"/>
  <c r="B6842"/>
  <c r="A6845"/>
  <c r="B6847"/>
  <c r="B6850"/>
  <c r="A6853"/>
  <c r="B6855"/>
  <c r="B6858"/>
  <c r="A6861"/>
  <c r="B6863"/>
  <c r="B6866"/>
  <c r="A6869"/>
  <c r="B6871"/>
  <c r="B6874"/>
  <c r="A6877"/>
  <c r="B6879"/>
  <c r="B6882"/>
  <c r="A6885"/>
  <c r="B6887"/>
  <c r="B6890"/>
  <c r="A6893"/>
  <c r="B6895"/>
  <c r="B6898"/>
  <c r="A6901"/>
  <c r="B6903"/>
  <c r="B6906"/>
  <c r="A6909"/>
  <c r="B6911"/>
  <c r="B6914"/>
  <c r="A6917"/>
  <c r="B6919"/>
  <c r="B6922"/>
  <c r="A6925"/>
  <c r="B6927"/>
  <c r="B6930"/>
  <c r="A6933"/>
  <c r="B6935"/>
  <c r="B6938"/>
  <c r="A6941"/>
  <c r="B6943"/>
  <c r="B6946"/>
  <c r="A6949"/>
  <c r="B6951"/>
  <c r="B6954"/>
  <c r="A6957"/>
  <c r="B6959"/>
  <c r="B6962"/>
  <c r="A6965"/>
  <c r="B6967"/>
  <c r="B6970"/>
  <c r="A6973"/>
  <c r="B6975"/>
  <c r="B6978"/>
  <c r="A6981"/>
  <c r="B6983"/>
  <c r="B6986"/>
  <c r="A6989"/>
  <c r="B6991"/>
  <c r="B6994"/>
  <c r="A6997"/>
  <c r="B6999"/>
  <c r="B7002"/>
  <c r="A7005"/>
  <c r="B7007"/>
  <c r="B7010"/>
  <c r="A7013"/>
  <c r="B7015"/>
  <c r="B7018"/>
  <c r="A7021"/>
  <c r="B7023"/>
  <c r="B7026"/>
  <c r="A7029"/>
  <c r="B7031"/>
  <c r="B7034"/>
  <c r="A7037"/>
  <c r="B7039"/>
  <c r="B7042"/>
  <c r="A7045"/>
  <c r="B7047"/>
  <c r="B7050"/>
  <c r="A7053"/>
  <c r="B7055"/>
  <c r="B7058"/>
  <c r="A7061"/>
  <c r="B7063"/>
  <c r="B7066"/>
  <c r="A7069"/>
  <c r="B7071"/>
  <c r="B7074"/>
  <c r="A7077"/>
  <c r="B7079"/>
  <c r="B7082"/>
  <c r="A7085"/>
  <c r="B7087"/>
  <c r="B7090"/>
  <c r="A7093"/>
  <c r="B7095"/>
  <c r="B7098"/>
  <c r="A7101"/>
  <c r="B7103"/>
  <c r="B7106"/>
  <c r="A7109"/>
  <c r="B7111"/>
  <c r="B7114"/>
  <c r="A7117"/>
  <c r="B7119"/>
  <c r="B7122"/>
  <c r="A7125"/>
  <c r="B7127"/>
  <c r="B7130"/>
  <c r="A7133"/>
  <c r="B7135"/>
  <c r="B7138"/>
  <c r="A7141"/>
  <c r="B7143"/>
  <c r="B7146"/>
  <c r="A7149"/>
  <c r="B7151"/>
  <c r="B7154"/>
  <c r="A7157"/>
  <c r="B7159"/>
  <c r="B7162"/>
  <c r="A7165"/>
  <c r="B7167"/>
  <c r="B7170"/>
  <c r="A7173"/>
  <c r="B7175"/>
  <c r="B7178"/>
  <c r="A7181"/>
  <c r="B7183"/>
  <c r="B7186"/>
  <c r="A7189"/>
  <c r="B7191"/>
  <c r="B7194"/>
  <c r="A7197"/>
  <c r="B7199"/>
  <c r="B7202"/>
  <c r="A7205"/>
  <c r="B7207"/>
  <c r="B7210"/>
  <c r="A7213"/>
  <c r="B7215"/>
  <c r="B7218"/>
  <c r="A7221"/>
  <c r="B7223"/>
  <c r="B7226"/>
  <c r="A7229"/>
  <c r="B7231"/>
  <c r="B7234"/>
  <c r="A7237"/>
  <c r="B7239"/>
  <c r="B7242"/>
  <c r="A7245"/>
  <c r="B7247"/>
  <c r="B7250"/>
  <c r="A7253"/>
  <c r="B7255"/>
  <c r="B7258"/>
  <c r="A7261"/>
  <c r="B7263"/>
  <c r="B7266"/>
  <c r="A7269"/>
  <c r="B7271"/>
  <c r="B7274"/>
  <c r="A7277"/>
  <c r="B7279"/>
  <c r="B7282"/>
  <c r="A7285"/>
  <c r="B7287"/>
  <c r="B7290"/>
  <c r="A7293"/>
  <c r="B7295"/>
  <c r="B7298"/>
  <c r="A7301"/>
  <c r="B7303"/>
  <c r="B7306"/>
  <c r="A7309"/>
  <c r="B7311"/>
  <c r="B7314"/>
  <c r="A7317"/>
  <c r="B7319"/>
  <c r="B7322"/>
  <c r="A7325"/>
  <c r="B7327"/>
  <c r="B7330"/>
  <c r="A7333"/>
  <c r="B7335"/>
  <c r="B7338"/>
  <c r="A7341"/>
  <c r="B7343"/>
  <c r="B7346"/>
  <c r="A7349"/>
  <c r="B7351"/>
  <c r="B7354"/>
  <c r="A7357"/>
  <c r="B7359"/>
  <c r="B7362"/>
  <c r="A7365"/>
  <c r="B7367"/>
  <c r="B7370"/>
  <c r="A7373"/>
  <c r="B7375"/>
  <c r="B7378"/>
  <c r="A7381"/>
  <c r="B7383"/>
  <c r="B7386"/>
  <c r="A7389"/>
  <c r="B7391"/>
  <c r="B7394"/>
  <c r="A7397"/>
  <c r="B7399"/>
  <c r="B7402"/>
  <c r="A7405"/>
  <c r="B7407"/>
  <c r="B7410"/>
  <c r="A7413"/>
  <c r="B7415"/>
  <c r="B7418"/>
  <c r="A7421"/>
  <c r="B7423"/>
  <c r="B7426"/>
  <c r="A7429"/>
  <c r="B7431"/>
  <c r="B7434"/>
  <c r="A7437"/>
  <c r="B7439"/>
  <c r="B7442"/>
  <c r="A7445"/>
  <c r="B7447"/>
  <c r="B7450"/>
  <c r="A7453"/>
  <c r="B7455"/>
  <c r="B7458"/>
  <c r="A7461"/>
  <c r="B7463"/>
  <c r="B7466"/>
  <c r="A7469"/>
  <c r="B7471"/>
  <c r="B7474"/>
  <c r="A7477"/>
  <c r="B7479"/>
  <c r="B7482"/>
  <c r="A7485"/>
  <c r="B7487"/>
  <c r="B7490"/>
  <c r="A7493"/>
  <c r="B7495"/>
  <c r="B7498"/>
  <c r="A7501"/>
  <c r="B7503"/>
  <c r="B7506"/>
  <c r="A7509"/>
  <c r="B7511"/>
  <c r="B7514"/>
  <c r="A7517"/>
  <c r="B7519"/>
  <c r="B7522"/>
  <c r="A7525"/>
  <c r="B7527"/>
  <c r="B7530"/>
  <c r="A7533"/>
  <c r="B7535"/>
  <c r="B7538"/>
  <c r="A7541"/>
  <c r="B7543"/>
  <c r="B7546"/>
  <c r="A7549"/>
  <c r="B7551"/>
  <c r="B7554"/>
  <c r="A7557"/>
  <c r="B7559"/>
  <c r="B7562"/>
  <c r="A7565"/>
  <c r="B7567"/>
  <c r="B7570"/>
  <c r="A7573"/>
  <c r="B7575"/>
  <c r="B7578"/>
  <c r="A7581"/>
  <c r="B7583"/>
  <c r="B7586"/>
  <c r="A7589"/>
  <c r="B7591"/>
  <c r="B7594"/>
  <c r="A7597"/>
  <c r="B7599"/>
  <c r="B7602"/>
  <c r="A7605"/>
  <c r="B7607"/>
  <c r="B7610"/>
  <c r="A7613"/>
  <c r="B7615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B129"/>
  <c r="B385"/>
  <c r="A550"/>
  <c r="B635"/>
  <c r="A721"/>
  <c r="A797"/>
  <c r="A861"/>
  <c r="B907"/>
  <c r="B950"/>
  <c r="A993"/>
  <c r="B1035"/>
  <c r="B1078"/>
  <c r="A1121"/>
  <c r="B1163"/>
  <c r="B1206"/>
  <c r="A1249"/>
  <c r="B1291"/>
  <c r="B1334"/>
  <c r="A1377"/>
  <c r="B1419"/>
  <c r="B1462"/>
  <c r="A1496"/>
  <c r="A1528"/>
  <c r="A1560"/>
  <c r="A1592"/>
  <c r="A1624"/>
  <c r="A1656"/>
  <c r="A1688"/>
  <c r="A1720"/>
  <c r="A1752"/>
  <c r="A1784"/>
  <c r="A1816"/>
  <c r="B1842"/>
  <c r="A1864"/>
  <c r="B1885"/>
  <c r="B1906"/>
  <c r="A1928"/>
  <c r="B1949"/>
  <c r="B1970"/>
  <c r="A1992"/>
  <c r="B2013"/>
  <c r="B2034"/>
  <c r="A2056"/>
  <c r="B2077"/>
  <c r="B2098"/>
  <c r="A2120"/>
  <c r="B2141"/>
  <c r="B2162"/>
  <c r="A2184"/>
  <c r="B2205"/>
  <c r="B2226"/>
  <c r="A2248"/>
  <c r="B2269"/>
  <c r="B2290"/>
  <c r="A2312"/>
  <c r="B2333"/>
  <c r="B2354"/>
  <c r="A2375"/>
  <c r="A2391"/>
  <c r="A2407"/>
  <c r="A2423"/>
  <c r="A2439"/>
  <c r="A2455"/>
  <c r="A2471"/>
  <c r="A2487"/>
  <c r="A2503"/>
  <c r="A2519"/>
  <c r="A2535"/>
  <c r="A2551"/>
  <c r="A2567"/>
  <c r="A2583"/>
  <c r="A2599"/>
  <c r="A2615"/>
  <c r="A2629"/>
  <c r="B2639"/>
  <c r="B2650"/>
  <c r="A2661"/>
  <c r="B2671"/>
  <c r="B2682"/>
  <c r="A2693"/>
  <c r="B2703"/>
  <c r="B2714"/>
  <c r="A2725"/>
  <c r="B2735"/>
  <c r="B2746"/>
  <c r="A2757"/>
  <c r="B2767"/>
  <c r="B2778"/>
  <c r="A2789"/>
  <c r="B2799"/>
  <c r="B2810"/>
  <c r="A2821"/>
  <c r="B2831"/>
  <c r="B2842"/>
  <c r="A2853"/>
  <c r="B2863"/>
  <c r="B2874"/>
  <c r="A2885"/>
  <c r="B2895"/>
  <c r="B2906"/>
  <c r="A2917"/>
  <c r="B2927"/>
  <c r="B2938"/>
  <c r="A2949"/>
  <c r="B2959"/>
  <c r="B2970"/>
  <c r="A2981"/>
  <c r="B2991"/>
  <c r="B3002"/>
  <c r="A3013"/>
  <c r="B3023"/>
  <c r="B3034"/>
  <c r="A3045"/>
  <c r="B3055"/>
  <c r="B3066"/>
  <c r="A3077"/>
  <c r="B3087"/>
  <c r="B3098"/>
  <c r="A3109"/>
  <c r="B3119"/>
  <c r="B3130"/>
  <c r="A3141"/>
  <c r="B3151"/>
  <c r="B3162"/>
  <c r="A3173"/>
  <c r="B3183"/>
  <c r="B3194"/>
  <c r="A3205"/>
  <c r="B3215"/>
  <c r="B3226"/>
  <c r="A3237"/>
  <c r="B3247"/>
  <c r="B3258"/>
  <c r="A3269"/>
  <c r="B3279"/>
  <c r="B3290"/>
  <c r="A3301"/>
  <c r="B3311"/>
  <c r="B3322"/>
  <c r="A3333"/>
  <c r="B3343"/>
  <c r="B3354"/>
  <c r="A3365"/>
  <c r="B3375"/>
  <c r="B3386"/>
  <c r="A3397"/>
  <c r="B3407"/>
  <c r="B3418"/>
  <c r="A3429"/>
  <c r="B3439"/>
  <c r="B3450"/>
  <c r="A3461"/>
  <c r="B3471"/>
  <c r="B3482"/>
  <c r="A3493"/>
  <c r="B3503"/>
  <c r="B3511"/>
  <c r="B3519"/>
  <c r="B3527"/>
  <c r="B3535"/>
  <c r="B3543"/>
  <c r="B3551"/>
  <c r="B3559"/>
  <c r="B3567"/>
  <c r="B3575"/>
  <c r="B3583"/>
  <c r="B3591"/>
  <c r="B3599"/>
  <c r="B3607"/>
  <c r="B3615"/>
  <c r="B3623"/>
  <c r="B3631"/>
  <c r="B3639"/>
  <c r="B3647"/>
  <c r="B3655"/>
  <c r="B3663"/>
  <c r="B3671"/>
  <c r="B3679"/>
  <c r="B3687"/>
  <c r="B3695"/>
  <c r="B3703"/>
  <c r="B3711"/>
  <c r="B3719"/>
  <c r="B3727"/>
  <c r="B3735"/>
  <c r="B3743"/>
  <c r="B3751"/>
  <c r="B3759"/>
  <c r="B3767"/>
  <c r="B3775"/>
  <c r="B3783"/>
  <c r="B3791"/>
  <c r="B3799"/>
  <c r="B3807"/>
  <c r="B3815"/>
  <c r="B3823"/>
  <c r="B3831"/>
  <c r="B3839"/>
  <c r="B3847"/>
  <c r="B3855"/>
  <c r="B3863"/>
  <c r="B3871"/>
  <c r="B3879"/>
  <c r="B3887"/>
  <c r="B3895"/>
  <c r="B3903"/>
  <c r="B3911"/>
  <c r="B3919"/>
  <c r="B3927"/>
  <c r="B3935"/>
  <c r="B3943"/>
  <c r="B3951"/>
  <c r="B3959"/>
  <c r="B3967"/>
  <c r="B3975"/>
  <c r="B3983"/>
  <c r="B3991"/>
  <c r="B3999"/>
  <c r="B4007"/>
  <c r="B4015"/>
  <c r="B4023"/>
  <c r="B4031"/>
  <c r="B4039"/>
  <c r="B4047"/>
  <c r="B4055"/>
  <c r="B4063"/>
  <c r="B4071"/>
  <c r="B4079"/>
  <c r="B4087"/>
  <c r="B4095"/>
  <c r="B4103"/>
  <c r="B4111"/>
  <c r="B4119"/>
  <c r="B4127"/>
  <c r="B4135"/>
  <c r="B4143"/>
  <c r="B4151"/>
  <c r="B4159"/>
  <c r="B4167"/>
  <c r="B4175"/>
  <c r="B4183"/>
  <c r="B4191"/>
  <c r="B4199"/>
  <c r="B4207"/>
  <c r="B4215"/>
  <c r="B4223"/>
  <c r="B4231"/>
  <c r="B4239"/>
  <c r="B4247"/>
  <c r="B4255"/>
  <c r="B4263"/>
  <c r="B4271"/>
  <c r="B4279"/>
  <c r="B4287"/>
  <c r="B4295"/>
  <c r="B4303"/>
  <c r="A4310"/>
  <c r="B4315"/>
  <c r="A4321"/>
  <c r="A4326"/>
  <c r="B4331"/>
  <c r="A4337"/>
  <c r="A4342"/>
  <c r="B4347"/>
  <c r="A4353"/>
  <c r="A4358"/>
  <c r="B4363"/>
  <c r="A4369"/>
  <c r="A4374"/>
  <c r="B4379"/>
  <c r="A4385"/>
  <c r="A4390"/>
  <c r="B4395"/>
  <c r="A4401"/>
  <c r="A4406"/>
  <c r="B4411"/>
  <c r="A4417"/>
  <c r="A4422"/>
  <c r="B4427"/>
  <c r="A4433"/>
  <c r="A4438"/>
  <c r="B4443"/>
  <c r="A4449"/>
  <c r="A4454"/>
  <c r="B4459"/>
  <c r="A4465"/>
  <c r="A4470"/>
  <c r="B4475"/>
  <c r="A4481"/>
  <c r="A4486"/>
  <c r="B4491"/>
  <c r="A4497"/>
  <c r="A4502"/>
  <c r="B4507"/>
  <c r="A4513"/>
  <c r="A4518"/>
  <c r="B4523"/>
  <c r="A4529"/>
  <c r="A4534"/>
  <c r="B4539"/>
  <c r="A4545"/>
  <c r="A4550"/>
  <c r="B4555"/>
  <c r="A4561"/>
  <c r="A4566"/>
  <c r="B4571"/>
  <c r="A4577"/>
  <c r="A4582"/>
  <c r="B4587"/>
  <c r="A4593"/>
  <c r="A4598"/>
  <c r="B4603"/>
  <c r="A4609"/>
  <c r="A4614"/>
  <c r="B4619"/>
  <c r="A4625"/>
  <c r="A4630"/>
  <c r="B4635"/>
  <c r="A4641"/>
  <c r="A4646"/>
  <c r="B4651"/>
  <c r="A4657"/>
  <c r="A4662"/>
  <c r="B4667"/>
  <c r="A4673"/>
  <c r="A4678"/>
  <c r="B4683"/>
  <c r="A4689"/>
  <c r="A4694"/>
  <c r="B4699"/>
  <c r="A4705"/>
  <c r="A4710"/>
  <c r="B4715"/>
  <c r="A4721"/>
  <c r="A4726"/>
  <c r="B4731"/>
  <c r="A4737"/>
  <c r="A4742"/>
  <c r="B4747"/>
  <c r="A4753"/>
  <c r="A4758"/>
  <c r="B4763"/>
  <c r="A4769"/>
  <c r="A4774"/>
  <c r="B4779"/>
  <c r="A4785"/>
  <c r="A4790"/>
  <c r="B4795"/>
  <c r="A4801"/>
  <c r="A4806"/>
  <c r="B4811"/>
  <c r="A4817"/>
  <c r="A4822"/>
  <c r="B4827"/>
  <c r="A4833"/>
  <c r="A4838"/>
  <c r="B4843"/>
  <c r="A4849"/>
  <c r="A4854"/>
  <c r="B4859"/>
  <c r="A4865"/>
  <c r="A4870"/>
  <c r="B4875"/>
  <c r="A4881"/>
  <c r="A4886"/>
  <c r="B4891"/>
  <c r="A4897"/>
  <c r="A4902"/>
  <c r="B4907"/>
  <c r="A4913"/>
  <c r="A4918"/>
  <c r="B4923"/>
  <c r="A4929"/>
  <c r="A4934"/>
  <c r="B4939"/>
  <c r="A4945"/>
  <c r="A4950"/>
  <c r="B4955"/>
  <c r="A4961"/>
  <c r="A4966"/>
  <c r="B4971"/>
  <c r="A4977"/>
  <c r="A4982"/>
  <c r="B4987"/>
  <c r="A4993"/>
  <c r="A4998"/>
  <c r="B5003"/>
  <c r="A5009"/>
  <c r="A5014"/>
  <c r="B5019"/>
  <c r="A5025"/>
  <c r="A5030"/>
  <c r="B5035"/>
  <c r="A5041"/>
  <c r="A5046"/>
  <c r="B5051"/>
  <c r="A5057"/>
  <c r="A5062"/>
  <c r="B5067"/>
  <c r="A5073"/>
  <c r="A5078"/>
  <c r="B5083"/>
  <c r="A5089"/>
  <c r="A5094"/>
  <c r="B5099"/>
  <c r="A5105"/>
  <c r="A5110"/>
  <c r="B5115"/>
  <c r="A5121"/>
  <c r="A5126"/>
  <c r="B5131"/>
  <c r="A5137"/>
  <c r="A5142"/>
  <c r="B5147"/>
  <c r="A5153"/>
  <c r="A5158"/>
  <c r="B5163"/>
  <c r="A5169"/>
  <c r="A5174"/>
  <c r="B5179"/>
  <c r="A5185"/>
  <c r="A5190"/>
  <c r="B5195"/>
  <c r="A5201"/>
  <c r="A5206"/>
  <c r="B5211"/>
  <c r="A5217"/>
  <c r="A5222"/>
  <c r="B5227"/>
  <c r="A5233"/>
  <c r="A5238"/>
  <c r="B5243"/>
  <c r="A5249"/>
  <c r="A5254"/>
  <c r="A5259"/>
  <c r="A5263"/>
  <c r="A5267"/>
  <c r="A5271"/>
  <c r="A5275"/>
  <c r="A5279"/>
  <c r="A5283"/>
  <c r="A5287"/>
  <c r="A5291"/>
  <c r="A5295"/>
  <c r="A5299"/>
  <c r="A5303"/>
  <c r="A5307"/>
  <c r="A5311"/>
  <c r="A5315"/>
  <c r="A5319"/>
  <c r="A5323"/>
  <c r="A5327"/>
  <c r="A5331"/>
  <c r="A5335"/>
  <c r="A5339"/>
  <c r="A5343"/>
  <c r="A5347"/>
  <c r="A5351"/>
  <c r="A5355"/>
  <c r="A5359"/>
  <c r="A5363"/>
  <c r="A5367"/>
  <c r="A5371"/>
  <c r="A5375"/>
  <c r="A5379"/>
  <c r="A5383"/>
  <c r="A5387"/>
  <c r="A5391"/>
  <c r="A5395"/>
  <c r="A5399"/>
  <c r="A5403"/>
  <c r="A5407"/>
  <c r="A5411"/>
  <c r="A5415"/>
  <c r="A5419"/>
  <c r="A5423"/>
  <c r="A5427"/>
  <c r="A5431"/>
  <c r="A5435"/>
  <c r="A5439"/>
  <c r="A5443"/>
  <c r="A5447"/>
  <c r="A5451"/>
  <c r="A5455"/>
  <c r="A5459"/>
  <c r="A5463"/>
  <c r="A5467"/>
  <c r="A5471"/>
  <c r="A5475"/>
  <c r="A5479"/>
  <c r="A5483"/>
  <c r="A5487"/>
  <c r="A5491"/>
  <c r="A5495"/>
  <c r="A5499"/>
  <c r="A5503"/>
  <c r="A5507"/>
  <c r="A5511"/>
  <c r="A5515"/>
  <c r="A5519"/>
  <c r="A5523"/>
  <c r="A5527"/>
  <c r="A5531"/>
  <c r="A5535"/>
  <c r="A5539"/>
  <c r="A5543"/>
  <c r="A5547"/>
  <c r="A5551"/>
  <c r="A5555"/>
  <c r="A5559"/>
  <c r="A5563"/>
  <c r="A5567"/>
  <c r="A5571"/>
  <c r="A5575"/>
  <c r="A5579"/>
  <c r="A5583"/>
  <c r="A5587"/>
  <c r="A5591"/>
  <c r="A5595"/>
  <c r="A5599"/>
  <c r="A5603"/>
  <c r="A5607"/>
  <c r="A5611"/>
  <c r="A5615"/>
  <c r="A5619"/>
  <c r="A5623"/>
  <c r="A5627"/>
  <c r="A5631"/>
  <c r="A5635"/>
  <c r="A5639"/>
  <c r="A5643"/>
  <c r="A5647"/>
  <c r="A5651"/>
  <c r="A5655"/>
  <c r="A5659"/>
  <c r="A5663"/>
  <c r="A5667"/>
  <c r="A5671"/>
  <c r="A5675"/>
  <c r="A5679"/>
  <c r="A5683"/>
  <c r="A5687"/>
  <c r="A5691"/>
  <c r="A5695"/>
  <c r="A5699"/>
  <c r="A5703"/>
  <c r="A5707"/>
  <c r="A5711"/>
  <c r="A5715"/>
  <c r="A5719"/>
  <c r="A5723"/>
  <c r="A5727"/>
  <c r="A5731"/>
  <c r="A5735"/>
  <c r="A5739"/>
  <c r="A5743"/>
  <c r="A5747"/>
  <c r="A5751"/>
  <c r="A5755"/>
  <c r="A5759"/>
  <c r="A5763"/>
  <c r="A5767"/>
  <c r="A5771"/>
  <c r="A5775"/>
  <c r="A5779"/>
  <c r="A5783"/>
  <c r="A5787"/>
  <c r="A5791"/>
  <c r="A5795"/>
  <c r="A5799"/>
  <c r="A5803"/>
  <c r="A5807"/>
  <c r="A5811"/>
  <c r="A5815"/>
  <c r="A5819"/>
  <c r="A5823"/>
  <c r="A5827"/>
  <c r="A5831"/>
  <c r="A5835"/>
  <c r="A5839"/>
  <c r="A5843"/>
  <c r="A5847"/>
  <c r="A5851"/>
  <c r="A5855"/>
  <c r="A5859"/>
  <c r="A5863"/>
  <c r="A5867"/>
  <c r="A5871"/>
  <c r="A5875"/>
  <c r="A5879"/>
  <c r="A5883"/>
  <c r="A5887"/>
  <c r="A5891"/>
  <c r="A5895"/>
  <c r="A5899"/>
  <c r="A5903"/>
  <c r="A5907"/>
  <c r="A5911"/>
  <c r="A5915"/>
  <c r="A5919"/>
  <c r="A5923"/>
  <c r="A5927"/>
  <c r="A5931"/>
  <c r="A5935"/>
  <c r="A5939"/>
  <c r="A5943"/>
  <c r="A5947"/>
  <c r="A5951"/>
  <c r="A5955"/>
  <c r="A5959"/>
  <c r="A5963"/>
  <c r="A5967"/>
  <c r="A5971"/>
  <c r="A5975"/>
  <c r="A5979"/>
  <c r="A5983"/>
  <c r="A5987"/>
  <c r="A5991"/>
  <c r="A5995"/>
  <c r="A5999"/>
  <c r="A6003"/>
  <c r="A6007"/>
  <c r="A6011"/>
  <c r="A6015"/>
  <c r="A6019"/>
  <c r="A6023"/>
  <c r="A6027"/>
  <c r="A6031"/>
  <c r="A6035"/>
  <c r="A6039"/>
  <c r="A6043"/>
  <c r="A6047"/>
  <c r="A6051"/>
  <c r="A6055"/>
  <c r="A6059"/>
  <c r="A6063"/>
  <c r="A6067"/>
  <c r="A6071"/>
  <c r="A6075"/>
  <c r="A6079"/>
  <c r="A6083"/>
  <c r="A6087"/>
  <c r="A6091"/>
  <c r="A6095"/>
  <c r="A6099"/>
  <c r="A6103"/>
  <c r="A6107"/>
  <c r="A6111"/>
  <c r="A6115"/>
  <c r="A6119"/>
  <c r="A6123"/>
  <c r="A6127"/>
  <c r="B6129"/>
  <c r="B6132"/>
  <c r="A6135"/>
  <c r="B6137"/>
  <c r="B6140"/>
  <c r="A6143"/>
  <c r="B6145"/>
  <c r="B6148"/>
  <c r="A6151"/>
  <c r="B6153"/>
  <c r="B6156"/>
  <c r="A6159"/>
  <c r="B6161"/>
  <c r="B6164"/>
  <c r="A6167"/>
  <c r="B6169"/>
  <c r="B6172"/>
  <c r="A6175"/>
  <c r="B6177"/>
  <c r="B6180"/>
  <c r="A6183"/>
  <c r="B6185"/>
  <c r="B6188"/>
  <c r="A6191"/>
  <c r="B6193"/>
  <c r="B6196"/>
  <c r="A6199"/>
  <c r="B6201"/>
  <c r="B6204"/>
  <c r="A6207"/>
  <c r="B6209"/>
  <c r="B6212"/>
  <c r="A6215"/>
  <c r="B6217"/>
  <c r="B6220"/>
  <c r="A6223"/>
  <c r="B6225"/>
  <c r="B6228"/>
  <c r="A6231"/>
  <c r="B6233"/>
  <c r="B6236"/>
  <c r="A6239"/>
  <c r="B6241"/>
  <c r="B6244"/>
  <c r="A6247"/>
  <c r="B6249"/>
  <c r="B6252"/>
  <c r="A6255"/>
  <c r="B6257"/>
  <c r="B6260"/>
  <c r="A6263"/>
  <c r="B6265"/>
  <c r="B6268"/>
  <c r="A6271"/>
  <c r="B6273"/>
  <c r="B6276"/>
  <c r="A6279"/>
  <c r="B6281"/>
  <c r="B6284"/>
  <c r="A6287"/>
  <c r="B6289"/>
  <c r="B6292"/>
  <c r="A6295"/>
  <c r="B6297"/>
  <c r="B6300"/>
  <c r="A6303"/>
  <c r="B6305"/>
  <c r="B6308"/>
  <c r="A6311"/>
  <c r="B6313"/>
  <c r="B6316"/>
  <c r="A6319"/>
  <c r="B6321"/>
  <c r="B6324"/>
  <c r="A6327"/>
  <c r="B6329"/>
  <c r="B6332"/>
  <c r="A6335"/>
  <c r="B6337"/>
  <c r="B6340"/>
  <c r="A6343"/>
  <c r="B6345"/>
  <c r="B6348"/>
  <c r="A6351"/>
  <c r="B6353"/>
  <c r="B6356"/>
  <c r="A6359"/>
  <c r="B6361"/>
  <c r="B6364"/>
  <c r="A6367"/>
  <c r="B6369"/>
  <c r="B6372"/>
  <c r="A6375"/>
  <c r="B6377"/>
  <c r="B6380"/>
  <c r="A6383"/>
  <c r="B6385"/>
  <c r="B6388"/>
  <c r="A6391"/>
  <c r="B6393"/>
  <c r="B6396"/>
  <c r="A6399"/>
  <c r="B6401"/>
  <c r="B6404"/>
  <c r="A6407"/>
  <c r="B6409"/>
  <c r="B6412"/>
  <c r="A6415"/>
  <c r="B6417"/>
  <c r="B6420"/>
  <c r="A6423"/>
  <c r="B6425"/>
  <c r="B6428"/>
  <c r="A6431"/>
  <c r="B6433"/>
  <c r="B6436"/>
  <c r="A6439"/>
  <c r="B6441"/>
  <c r="B6444"/>
  <c r="A6447"/>
  <c r="B6449"/>
  <c r="B6452"/>
  <c r="A6455"/>
  <c r="B6457"/>
  <c r="B6460"/>
  <c r="A6463"/>
  <c r="B6465"/>
  <c r="B6468"/>
  <c r="A6471"/>
  <c r="B6473"/>
  <c r="B6476"/>
  <c r="A6479"/>
  <c r="B6481"/>
  <c r="B6484"/>
  <c r="A6487"/>
  <c r="B6489"/>
  <c r="B6492"/>
  <c r="A6495"/>
  <c r="B6497"/>
  <c r="B6500"/>
  <c r="A6503"/>
  <c r="B6505"/>
  <c r="B6508"/>
  <c r="A6511"/>
  <c r="B6513"/>
  <c r="B6516"/>
  <c r="A6519"/>
  <c r="B6521"/>
  <c r="B6524"/>
  <c r="A6527"/>
  <c r="B6529"/>
  <c r="B6532"/>
  <c r="A6535"/>
  <c r="B6537"/>
  <c r="B6540"/>
  <c r="A6543"/>
  <c r="B6545"/>
  <c r="B6548"/>
  <c r="A6551"/>
  <c r="B6553"/>
  <c r="B6556"/>
  <c r="A6559"/>
  <c r="B6561"/>
  <c r="B6564"/>
  <c r="A6567"/>
  <c r="B6569"/>
  <c r="B6572"/>
  <c r="A6575"/>
  <c r="B6577"/>
  <c r="B6580"/>
  <c r="A6583"/>
  <c r="B6585"/>
  <c r="B6588"/>
  <c r="A6591"/>
  <c r="B6593"/>
  <c r="B6596"/>
  <c r="A6599"/>
  <c r="B6601"/>
  <c r="B6604"/>
  <c r="A6607"/>
  <c r="B6609"/>
  <c r="B6612"/>
  <c r="A6615"/>
  <c r="B6617"/>
  <c r="B6620"/>
  <c r="A6623"/>
  <c r="B6625"/>
  <c r="B6628"/>
  <c r="A6631"/>
  <c r="B6633"/>
  <c r="B6636"/>
  <c r="A6639"/>
  <c r="B6641"/>
  <c r="B6644"/>
  <c r="A6647"/>
  <c r="B6649"/>
  <c r="B6652"/>
  <c r="A6655"/>
  <c r="B6657"/>
  <c r="B6660"/>
  <c r="A6663"/>
  <c r="B6665"/>
  <c r="B6668"/>
  <c r="A6671"/>
  <c r="B6673"/>
  <c r="B6676"/>
  <c r="A6679"/>
  <c r="B6681"/>
  <c r="B6684"/>
  <c r="A6687"/>
  <c r="B6689"/>
  <c r="B6692"/>
  <c r="A6695"/>
  <c r="B6697"/>
  <c r="B6700"/>
  <c r="A6703"/>
  <c r="B6705"/>
  <c r="B6708"/>
  <c r="A6711"/>
  <c r="B6713"/>
  <c r="B6716"/>
  <c r="A6719"/>
  <c r="B6721"/>
  <c r="B6724"/>
  <c r="A6727"/>
  <c r="B6729"/>
  <c r="B6732"/>
  <c r="A6735"/>
  <c r="B6737"/>
  <c r="B6740"/>
  <c r="A6743"/>
  <c r="B6745"/>
  <c r="B6748"/>
  <c r="A6751"/>
  <c r="B6753"/>
  <c r="B6756"/>
  <c r="A6759"/>
  <c r="B6761"/>
  <c r="B6764"/>
  <c r="A6767"/>
  <c r="B6769"/>
  <c r="B6772"/>
  <c r="A6775"/>
  <c r="B6777"/>
  <c r="B6780"/>
  <c r="A6783"/>
  <c r="B6785"/>
  <c r="B6788"/>
  <c r="A6791"/>
  <c r="B6793"/>
  <c r="B6796"/>
  <c r="A6799"/>
  <c r="B6801"/>
  <c r="B6804"/>
  <c r="A6807"/>
  <c r="B6809"/>
  <c r="B6812"/>
  <c r="A6815"/>
  <c r="B6817"/>
  <c r="B6820"/>
  <c r="A6823"/>
  <c r="B6825"/>
  <c r="B6828"/>
  <c r="A6831"/>
  <c r="B6833"/>
  <c r="B6836"/>
  <c r="A6839"/>
  <c r="B6841"/>
  <c r="B6844"/>
  <c r="A6847"/>
  <c r="B6849"/>
  <c r="B6852"/>
  <c r="A6855"/>
  <c r="B6857"/>
  <c r="B6860"/>
  <c r="A6863"/>
  <c r="B6865"/>
  <c r="B6868"/>
  <c r="A6871"/>
  <c r="B6873"/>
  <c r="B6876"/>
  <c r="A6879"/>
  <c r="B6881"/>
  <c r="B6884"/>
  <c r="A6887"/>
  <c r="B6889"/>
  <c r="B6892"/>
  <c r="A6895"/>
  <c r="B6897"/>
  <c r="B6900"/>
  <c r="A6903"/>
  <c r="B6905"/>
  <c r="B6908"/>
  <c r="A6911"/>
  <c r="B6913"/>
  <c r="B6916"/>
  <c r="A6919"/>
  <c r="B6921"/>
  <c r="B6924"/>
  <c r="A6927"/>
  <c r="B6929"/>
  <c r="B6932"/>
  <c r="A6935"/>
  <c r="B6937"/>
  <c r="B6940"/>
  <c r="A6943"/>
  <c r="B6945"/>
  <c r="B6948"/>
  <c r="A6951"/>
  <c r="B6953"/>
  <c r="B6956"/>
  <c r="A6959"/>
  <c r="B6961"/>
  <c r="B6964"/>
  <c r="A6967"/>
  <c r="B6969"/>
  <c r="B6972"/>
  <c r="A6975"/>
  <c r="B6977"/>
  <c r="B6980"/>
  <c r="A6983"/>
  <c r="B6985"/>
  <c r="B6988"/>
  <c r="A6991"/>
  <c r="B6993"/>
  <c r="B6996"/>
  <c r="A6999"/>
  <c r="B7001"/>
  <c r="B7004"/>
  <c r="A7007"/>
  <c r="B7009"/>
  <c r="B7012"/>
  <c r="A7015"/>
  <c r="B7017"/>
  <c r="B7020"/>
  <c r="A7023"/>
  <c r="B7025"/>
  <c r="B7028"/>
  <c r="A7031"/>
  <c r="B7033"/>
  <c r="B7036"/>
  <c r="A7039"/>
  <c r="B7041"/>
  <c r="B7044"/>
  <c r="A7047"/>
  <c r="B7049"/>
  <c r="B7052"/>
  <c r="A7055"/>
  <c r="B7057"/>
  <c r="B7060"/>
  <c r="A7063"/>
  <c r="B7065"/>
  <c r="B7068"/>
  <c r="A7071"/>
  <c r="B7073"/>
  <c r="B7076"/>
  <c r="A7079"/>
  <c r="B7081"/>
  <c r="B7084"/>
  <c r="A7087"/>
  <c r="B7089"/>
  <c r="B7092"/>
  <c r="A7095"/>
  <c r="B7097"/>
  <c r="B7100"/>
  <c r="A7103"/>
  <c r="B7105"/>
  <c r="B7108"/>
  <c r="A7111"/>
  <c r="B7113"/>
  <c r="B7116"/>
  <c r="A7119"/>
  <c r="B7121"/>
  <c r="B7124"/>
  <c r="A7127"/>
  <c r="B7129"/>
  <c r="B7132"/>
  <c r="A7135"/>
  <c r="B7137"/>
  <c r="B7140"/>
  <c r="A7143"/>
  <c r="B7145"/>
  <c r="B7148"/>
  <c r="A7151"/>
  <c r="B7153"/>
  <c r="B7156"/>
  <c r="A7159"/>
  <c r="B7161"/>
  <c r="B7164"/>
  <c r="A7167"/>
  <c r="B7169"/>
  <c r="B7172"/>
  <c r="A7175"/>
  <c r="B7177"/>
  <c r="B7180"/>
  <c r="A7183"/>
  <c r="B7185"/>
  <c r="B7188"/>
  <c r="A7191"/>
  <c r="B7193"/>
  <c r="B7196"/>
  <c r="A7199"/>
  <c r="B7201"/>
  <c r="B7204"/>
  <c r="A7207"/>
  <c r="B7209"/>
  <c r="B7212"/>
  <c r="A7215"/>
  <c r="B7217"/>
  <c r="B7220"/>
  <c r="A7223"/>
  <c r="B7225"/>
  <c r="B7228"/>
  <c r="A7231"/>
  <c r="B7233"/>
  <c r="B7236"/>
  <c r="A7239"/>
  <c r="B7241"/>
  <c r="B7244"/>
  <c r="A7247"/>
  <c r="B7249"/>
  <c r="B7252"/>
  <c r="A7255"/>
  <c r="B7257"/>
  <c r="B7260"/>
  <c r="A7263"/>
  <c r="B7265"/>
  <c r="B7268"/>
  <c r="A7271"/>
  <c r="B7273"/>
  <c r="B7276"/>
  <c r="A7279"/>
  <c r="B7281"/>
  <c r="B7284"/>
  <c r="A7287"/>
  <c r="B7289"/>
  <c r="B7292"/>
  <c r="A7295"/>
  <c r="B7297"/>
  <c r="B7300"/>
  <c r="A7303"/>
  <c r="B7305"/>
  <c r="B7308"/>
  <c r="A7311"/>
  <c r="B7313"/>
  <c r="B7316"/>
  <c r="A7319"/>
  <c r="B7321"/>
  <c r="B7324"/>
  <c r="A7327"/>
  <c r="B7329"/>
  <c r="B7332"/>
  <c r="A7335"/>
  <c r="B7337"/>
  <c r="B7340"/>
  <c r="A7343"/>
  <c r="B7345"/>
  <c r="B7348"/>
  <c r="A7351"/>
  <c r="B7353"/>
  <c r="B7356"/>
  <c r="A7359"/>
  <c r="B7361"/>
  <c r="B7364"/>
  <c r="A7367"/>
  <c r="B7369"/>
  <c r="B7372"/>
  <c r="A7375"/>
  <c r="B7377"/>
  <c r="B7380"/>
  <c r="A7383"/>
  <c r="B7385"/>
  <c r="B7388"/>
  <c r="A7391"/>
  <c r="B7393"/>
  <c r="B7396"/>
  <c r="A7399"/>
  <c r="B7401"/>
  <c r="B7404"/>
  <c r="A7407"/>
  <c r="B7409"/>
  <c r="B7412"/>
  <c r="A7415"/>
  <c r="B7417"/>
  <c r="B7420"/>
  <c r="A7423"/>
  <c r="B7425"/>
  <c r="B7428"/>
  <c r="A7431"/>
  <c r="B7433"/>
  <c r="B7436"/>
  <c r="A7439"/>
  <c r="B7441"/>
  <c r="B7444"/>
  <c r="A7447"/>
  <c r="B7449"/>
  <c r="B7452"/>
  <c r="A7455"/>
  <c r="B7457"/>
  <c r="B7460"/>
  <c r="A7463"/>
  <c r="B7465"/>
  <c r="B7468"/>
  <c r="A7471"/>
  <c r="B7473"/>
  <c r="B7476"/>
  <c r="A7479"/>
  <c r="B7481"/>
  <c r="B7484"/>
  <c r="A7487"/>
  <c r="B7489"/>
  <c r="B7492"/>
  <c r="A7495"/>
  <c r="B7497"/>
  <c r="B7500"/>
  <c r="A7503"/>
  <c r="B7505"/>
  <c r="B7508"/>
  <c r="A7511"/>
  <c r="B7513"/>
  <c r="B7516"/>
  <c r="A7519"/>
  <c r="B7521"/>
  <c r="B7524"/>
  <c r="A7527"/>
  <c r="B7529"/>
  <c r="B7532"/>
  <c r="A7535"/>
  <c r="B7537"/>
  <c r="B7540"/>
  <c r="A7543"/>
  <c r="B7545"/>
  <c r="B7548"/>
  <c r="A7551"/>
  <c r="B7553"/>
  <c r="B7556"/>
  <c r="A7559"/>
  <c r="B7561"/>
  <c r="B7564"/>
  <c r="A7567"/>
  <c r="B7569"/>
  <c r="B7572"/>
  <c r="A7575"/>
  <c r="B7577"/>
  <c r="B7580"/>
  <c r="A7583"/>
  <c r="B7585"/>
  <c r="B7588"/>
  <c r="A7591"/>
  <c r="B7593"/>
  <c r="B7596"/>
  <c r="A7599"/>
  <c r="B7601"/>
  <c r="B7604"/>
  <c r="A7607"/>
  <c r="B7609"/>
  <c r="B7612"/>
  <c r="A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258"/>
  <c r="B593"/>
  <c r="A764"/>
  <c r="A887"/>
  <c r="B972"/>
  <c r="B1057"/>
  <c r="A1143"/>
  <c r="B1228"/>
  <c r="B1313"/>
  <c r="A1399"/>
  <c r="B1480"/>
  <c r="B1544"/>
  <c r="B1608"/>
  <c r="B1672"/>
  <c r="B1736"/>
  <c r="B1800"/>
  <c r="A1854"/>
  <c r="B1896"/>
  <c r="B1939"/>
  <c r="A1982"/>
  <c r="B2024"/>
  <c r="B2067"/>
  <c r="A2110"/>
  <c r="B2152"/>
  <c r="B2195"/>
  <c r="A2238"/>
  <c r="B2280"/>
  <c r="B2323"/>
  <c r="A2366"/>
  <c r="B2399"/>
  <c r="B2431"/>
  <c r="B2463"/>
  <c r="B2495"/>
  <c r="B2527"/>
  <c r="B2559"/>
  <c r="B2591"/>
  <c r="B2623"/>
  <c r="B2645"/>
  <c r="A2667"/>
  <c r="B2688"/>
  <c r="B2709"/>
  <c r="A2731"/>
  <c r="B2752"/>
  <c r="B2773"/>
  <c r="A2795"/>
  <c r="B2816"/>
  <c r="B2837"/>
  <c r="A2859"/>
  <c r="B2880"/>
  <c r="B2901"/>
  <c r="A2923"/>
  <c r="B2944"/>
  <c r="B2965"/>
  <c r="A2987"/>
  <c r="B3008"/>
  <c r="B3029"/>
  <c r="A3051"/>
  <c r="B3072"/>
  <c r="B3093"/>
  <c r="A3115"/>
  <c r="B3136"/>
  <c r="B3157"/>
  <c r="A3179"/>
  <c r="B3200"/>
  <c r="B3221"/>
  <c r="A3243"/>
  <c r="B3264"/>
  <c r="B3285"/>
  <c r="A3307"/>
  <c r="B3328"/>
  <c r="B3349"/>
  <c r="A3371"/>
  <c r="B3392"/>
  <c r="B3413"/>
  <c r="A3435"/>
  <c r="B3456"/>
  <c r="B3477"/>
  <c r="A3499"/>
  <c r="A3516"/>
  <c r="A3532"/>
  <c r="A3548"/>
  <c r="A3564"/>
  <c r="A3580"/>
  <c r="A3596"/>
  <c r="A3612"/>
  <c r="A3628"/>
  <c r="A3644"/>
  <c r="A3660"/>
  <c r="A3676"/>
  <c r="A3692"/>
  <c r="A3708"/>
  <c r="A3724"/>
  <c r="A3740"/>
  <c r="A3756"/>
  <c r="A3772"/>
  <c r="A3788"/>
  <c r="A3804"/>
  <c r="A3820"/>
  <c r="A3836"/>
  <c r="A3852"/>
  <c r="A3868"/>
  <c r="A3884"/>
  <c r="A3900"/>
  <c r="A3916"/>
  <c r="A3932"/>
  <c r="A3948"/>
  <c r="A3964"/>
  <c r="A3980"/>
  <c r="A3996"/>
  <c r="A4012"/>
  <c r="A4028"/>
  <c r="A4044"/>
  <c r="A4060"/>
  <c r="A4076"/>
  <c r="A4092"/>
  <c r="A4108"/>
  <c r="A4124"/>
  <c r="A4140"/>
  <c r="A4156"/>
  <c r="A4172"/>
  <c r="A4188"/>
  <c r="A4204"/>
  <c r="A4220"/>
  <c r="A4236"/>
  <c r="A4252"/>
  <c r="A4268"/>
  <c r="A4284"/>
  <c r="A4300"/>
  <c r="B4313"/>
  <c r="A4324"/>
  <c r="A4335"/>
  <c r="B4345"/>
  <c r="A4356"/>
  <c r="A4367"/>
  <c r="B4377"/>
  <c r="A4388"/>
  <c r="A4399"/>
  <c r="B4409"/>
  <c r="A4420"/>
  <c r="A4431"/>
  <c r="B4441"/>
  <c r="A4452"/>
  <c r="A4463"/>
  <c r="B4473"/>
  <c r="A4484"/>
  <c r="A4495"/>
  <c r="B4505"/>
  <c r="A4516"/>
  <c r="A4527"/>
  <c r="B4537"/>
  <c r="A4548"/>
  <c r="A4559"/>
  <c r="B4569"/>
  <c r="A4580"/>
  <c r="A4591"/>
  <c r="B4601"/>
  <c r="A4612"/>
  <c r="A4623"/>
  <c r="B4633"/>
  <c r="A4644"/>
  <c r="A4655"/>
  <c r="B4665"/>
  <c r="A4676"/>
  <c r="A4687"/>
  <c r="B4697"/>
  <c r="A4708"/>
  <c r="A4719"/>
  <c r="B4729"/>
  <c r="A4740"/>
  <c r="A4751"/>
  <c r="B4761"/>
  <c r="A4772"/>
  <c r="A4783"/>
  <c r="B4793"/>
  <c r="A4804"/>
  <c r="A4815"/>
  <c r="B4825"/>
  <c r="A4836"/>
  <c r="A4847"/>
  <c r="B4857"/>
  <c r="A4868"/>
  <c r="A4879"/>
  <c r="B4889"/>
  <c r="A4900"/>
  <c r="A4911"/>
  <c r="B4921"/>
  <c r="A4932"/>
  <c r="A4943"/>
  <c r="B4953"/>
  <c r="A4964"/>
  <c r="A4975"/>
  <c r="B4985"/>
  <c r="A4996"/>
  <c r="A5007"/>
  <c r="B5017"/>
  <c r="A5028"/>
  <c r="A5039"/>
  <c r="B5049"/>
  <c r="A5060"/>
  <c r="A5071"/>
  <c r="B5081"/>
  <c r="A5092"/>
  <c r="A5103"/>
  <c r="B5113"/>
  <c r="A5124"/>
  <c r="A5135"/>
  <c r="B5145"/>
  <c r="A5156"/>
  <c r="A5167"/>
  <c r="B5177"/>
  <c r="A5188"/>
  <c r="A5199"/>
  <c r="B5209"/>
  <c r="A5220"/>
  <c r="A5231"/>
  <c r="B5241"/>
  <c r="A5252"/>
  <c r="B5261"/>
  <c r="B5269"/>
  <c r="B5277"/>
  <c r="B5285"/>
  <c r="B5293"/>
  <c r="B5301"/>
  <c r="B5309"/>
  <c r="B5317"/>
  <c r="B5325"/>
  <c r="B5333"/>
  <c r="B5341"/>
  <c r="B5349"/>
  <c r="B5357"/>
  <c r="B5365"/>
  <c r="B5373"/>
  <c r="B5381"/>
  <c r="B5389"/>
  <c r="B5397"/>
  <c r="B5405"/>
  <c r="B5413"/>
  <c r="B5421"/>
  <c r="B5429"/>
  <c r="B5437"/>
  <c r="B5445"/>
  <c r="B5453"/>
  <c r="B5461"/>
  <c r="B5469"/>
  <c r="B5477"/>
  <c r="B5485"/>
  <c r="B5493"/>
  <c r="B5501"/>
  <c r="B5509"/>
  <c r="B5517"/>
  <c r="B5525"/>
  <c r="B5533"/>
  <c r="B5541"/>
  <c r="B5549"/>
  <c r="B5557"/>
  <c r="B5565"/>
  <c r="B5573"/>
  <c r="B5581"/>
  <c r="B5589"/>
  <c r="B5597"/>
  <c r="B5605"/>
  <c r="B5613"/>
  <c r="B5621"/>
  <c r="B5629"/>
  <c r="B5637"/>
  <c r="B5645"/>
  <c r="B5653"/>
  <c r="B5661"/>
  <c r="B5669"/>
  <c r="B5677"/>
  <c r="B5685"/>
  <c r="B5693"/>
  <c r="B5701"/>
  <c r="B5709"/>
  <c r="B5717"/>
  <c r="B5725"/>
  <c r="B5733"/>
  <c r="B5741"/>
  <c r="B5749"/>
  <c r="B5757"/>
  <c r="B5765"/>
  <c r="B5773"/>
  <c r="B5781"/>
  <c r="B5789"/>
  <c r="B5797"/>
  <c r="B5805"/>
  <c r="B5813"/>
  <c r="B5821"/>
  <c r="B5829"/>
  <c r="B5837"/>
  <c r="B5845"/>
  <c r="B5853"/>
  <c r="B5861"/>
  <c r="B5869"/>
  <c r="B5877"/>
  <c r="B5885"/>
  <c r="B5893"/>
  <c r="B5901"/>
  <c r="B5909"/>
  <c r="B5917"/>
  <c r="B5925"/>
  <c r="B5933"/>
  <c r="B5941"/>
  <c r="B5949"/>
  <c r="B5957"/>
  <c r="B5965"/>
  <c r="B5973"/>
  <c r="B5981"/>
  <c r="B5989"/>
  <c r="B5997"/>
  <c r="B6005"/>
  <c r="B6013"/>
  <c r="B6021"/>
  <c r="B6029"/>
  <c r="B6037"/>
  <c r="B6045"/>
  <c r="B6053"/>
  <c r="B6061"/>
  <c r="B6069"/>
  <c r="B6077"/>
  <c r="B6085"/>
  <c r="B6093"/>
  <c r="B6101"/>
  <c r="B6109"/>
  <c r="B6117"/>
  <c r="B6125"/>
  <c r="B6131"/>
  <c r="A6137"/>
  <c r="B6142"/>
  <c r="B6147"/>
  <c r="A6153"/>
  <c r="B6158"/>
  <c r="B6163"/>
  <c r="A6169"/>
  <c r="B6174"/>
  <c r="B6179"/>
  <c r="A6185"/>
  <c r="B6190"/>
  <c r="B6195"/>
  <c r="A6201"/>
  <c r="B6206"/>
  <c r="B6211"/>
  <c r="A6217"/>
  <c r="B6222"/>
  <c r="B6227"/>
  <c r="A6233"/>
  <c r="B6238"/>
  <c r="B6243"/>
  <c r="A6249"/>
  <c r="B6254"/>
  <c r="B6259"/>
  <c r="A6265"/>
  <c r="B6270"/>
  <c r="B6275"/>
  <c r="A6281"/>
  <c r="B6286"/>
  <c r="B6291"/>
  <c r="A6297"/>
  <c r="B6302"/>
  <c r="B6307"/>
  <c r="A6313"/>
  <c r="B6318"/>
  <c r="B6323"/>
  <c r="A6329"/>
  <c r="B6334"/>
  <c r="B6339"/>
  <c r="A6345"/>
  <c r="B6350"/>
  <c r="B6355"/>
  <c r="A6361"/>
  <c r="B6366"/>
  <c r="B6371"/>
  <c r="A6377"/>
  <c r="B6382"/>
  <c r="B6387"/>
  <c r="A6393"/>
  <c r="B6398"/>
  <c r="B6403"/>
  <c r="A6409"/>
  <c r="B6414"/>
  <c r="B6419"/>
  <c r="A6425"/>
  <c r="B6430"/>
  <c r="B6435"/>
  <c r="A6441"/>
  <c r="B6446"/>
  <c r="B6451"/>
  <c r="A6457"/>
  <c r="B6462"/>
  <c r="B6467"/>
  <c r="A6473"/>
  <c r="B6478"/>
  <c r="B6483"/>
  <c r="A6489"/>
  <c r="B6494"/>
  <c r="B6499"/>
  <c r="A6505"/>
  <c r="B6510"/>
  <c r="B6515"/>
  <c r="A6521"/>
  <c r="B6526"/>
  <c r="B6531"/>
  <c r="A6537"/>
  <c r="B6542"/>
  <c r="B6547"/>
  <c r="A6553"/>
  <c r="B6558"/>
  <c r="B6563"/>
  <c r="A6569"/>
  <c r="B6574"/>
  <c r="B6579"/>
  <c r="A6585"/>
  <c r="B6590"/>
  <c r="B6595"/>
  <c r="A6601"/>
  <c r="B6606"/>
  <c r="B6611"/>
  <c r="A6617"/>
  <c r="B6622"/>
  <c r="B6627"/>
  <c r="A6633"/>
  <c r="B6638"/>
  <c r="B6643"/>
  <c r="A6649"/>
  <c r="B6654"/>
  <c r="B6659"/>
  <c r="A6665"/>
  <c r="B6670"/>
  <c r="B6675"/>
  <c r="A6681"/>
  <c r="B6686"/>
  <c r="B6691"/>
  <c r="A6697"/>
  <c r="B6702"/>
  <c r="B6707"/>
  <c r="A6713"/>
  <c r="B6718"/>
  <c r="B6723"/>
  <c r="A6729"/>
  <c r="B6734"/>
  <c r="B6739"/>
  <c r="A6745"/>
  <c r="B6750"/>
  <c r="B6755"/>
  <c r="A6761"/>
  <c r="B6766"/>
  <c r="B6771"/>
  <c r="A6777"/>
  <c r="B6782"/>
  <c r="B6787"/>
  <c r="A6793"/>
  <c r="B6798"/>
  <c r="B6803"/>
  <c r="A6809"/>
  <c r="B6814"/>
  <c r="B6819"/>
  <c r="A6825"/>
  <c r="B6830"/>
  <c r="B6835"/>
  <c r="A6841"/>
  <c r="B6846"/>
  <c r="B6851"/>
  <c r="A6857"/>
  <c r="B6862"/>
  <c r="B6867"/>
  <c r="A6873"/>
  <c r="B6878"/>
  <c r="B6883"/>
  <c r="A6889"/>
  <c r="B6894"/>
  <c r="B6899"/>
  <c r="A6905"/>
  <c r="B6910"/>
  <c r="B6915"/>
  <c r="A6921"/>
  <c r="B6926"/>
  <c r="B6931"/>
  <c r="A6937"/>
  <c r="B6942"/>
  <c r="B6947"/>
  <c r="A6953"/>
  <c r="B6958"/>
  <c r="B6963"/>
  <c r="A6969"/>
  <c r="B6974"/>
  <c r="B6979"/>
  <c r="A6985"/>
  <c r="B6990"/>
  <c r="B6995"/>
  <c r="A7001"/>
  <c r="B7006"/>
  <c r="B7011"/>
  <c r="A7017"/>
  <c r="B7022"/>
  <c r="B7027"/>
  <c r="A7033"/>
  <c r="B7038"/>
  <c r="B7043"/>
  <c r="A7049"/>
  <c r="B7054"/>
  <c r="B7059"/>
  <c r="A7065"/>
  <c r="B7070"/>
  <c r="B7075"/>
  <c r="A7081"/>
  <c r="B7086"/>
  <c r="B7091"/>
  <c r="A7097"/>
  <c r="B7102"/>
  <c r="B7107"/>
  <c r="A7113"/>
  <c r="B7118"/>
  <c r="B7123"/>
  <c r="A7129"/>
  <c r="B7134"/>
  <c r="B7139"/>
  <c r="A7145"/>
  <c r="B7150"/>
  <c r="B7155"/>
  <c r="A7161"/>
  <c r="B7166"/>
  <c r="B7171"/>
  <c r="A7177"/>
  <c r="B7182"/>
  <c r="B7187"/>
  <c r="A7193"/>
  <c r="B7198"/>
  <c r="B7203"/>
  <c r="A7209"/>
  <c r="B7214"/>
  <c r="B7219"/>
  <c r="A7225"/>
  <c r="B7230"/>
  <c r="B7235"/>
  <c r="A7241"/>
  <c r="B7246"/>
  <c r="B7251"/>
  <c r="A7257"/>
  <c r="B7262"/>
  <c r="B7267"/>
  <c r="A7273"/>
  <c r="B7278"/>
  <c r="B7283"/>
  <c r="A7289"/>
  <c r="B7294"/>
  <c r="B7299"/>
  <c r="A7305"/>
  <c r="B7310"/>
  <c r="B7315"/>
  <c r="A7321"/>
  <c r="B7326"/>
  <c r="B7331"/>
  <c r="A7337"/>
  <c r="B7342"/>
  <c r="B7347"/>
  <c r="A7353"/>
  <c r="B7358"/>
  <c r="B7363"/>
  <c r="A7369"/>
  <c r="B7374"/>
  <c r="B7379"/>
  <c r="A7385"/>
  <c r="B7390"/>
  <c r="B7395"/>
  <c r="A7401"/>
  <c r="B7406"/>
  <c r="B7411"/>
  <c r="A7417"/>
  <c r="B7422"/>
  <c r="B7427"/>
  <c r="A7433"/>
  <c r="B7438"/>
  <c r="B7443"/>
  <c r="A7449"/>
  <c r="B7454"/>
  <c r="B7459"/>
  <c r="A7465"/>
  <c r="B7470"/>
  <c r="B7475"/>
  <c r="A7481"/>
  <c r="B7486"/>
  <c r="B7491"/>
  <c r="A7497"/>
  <c r="B7502"/>
  <c r="B7507"/>
  <c r="A7513"/>
  <c r="B7518"/>
  <c r="B7523"/>
  <c r="A7529"/>
  <c r="B7534"/>
  <c r="B7539"/>
  <c r="A7545"/>
  <c r="B7550"/>
  <c r="B7555"/>
  <c r="A7561"/>
  <c r="B7566"/>
  <c r="B7571"/>
  <c r="A7577"/>
  <c r="B7582"/>
  <c r="B7587"/>
  <c r="A7593"/>
  <c r="B7598"/>
  <c r="B7603"/>
  <c r="A7609"/>
  <c r="B7614"/>
  <c r="A7619"/>
  <c r="A7623"/>
  <c r="A7627"/>
  <c r="A7631"/>
  <c r="A7635"/>
  <c r="A7639"/>
  <c r="A7643"/>
  <c r="A7647"/>
  <c r="A7651"/>
  <c r="A7655"/>
  <c r="A7659"/>
  <c r="A7663"/>
  <c r="A7667"/>
  <c r="A7671"/>
  <c r="A7675"/>
  <c r="A7679"/>
  <c r="A7683"/>
  <c r="A7687"/>
  <c r="A7691"/>
  <c r="A7695"/>
  <c r="A7699"/>
  <c r="A7703"/>
  <c r="A7707"/>
  <c r="A7711"/>
  <c r="A7715"/>
  <c r="A7719"/>
  <c r="A7723"/>
  <c r="A7727"/>
  <c r="A7731"/>
  <c r="A7735"/>
  <c r="A7739"/>
  <c r="A7743"/>
  <c r="A7747"/>
  <c r="A7751"/>
  <c r="A7755"/>
  <c r="A7759"/>
  <c r="A7763"/>
  <c r="A7767"/>
  <c r="A7771"/>
  <c r="A7775"/>
  <c r="A7779"/>
  <c r="A7783"/>
  <c r="A7787"/>
  <c r="A7791"/>
  <c r="A7795"/>
  <c r="A7799"/>
  <c r="A7803"/>
  <c r="A7807"/>
  <c r="A7811"/>
  <c r="A7815"/>
  <c r="A7819"/>
  <c r="A7823"/>
  <c r="A7827"/>
  <c r="A7831"/>
  <c r="A7835"/>
  <c r="A7839"/>
  <c r="A7843"/>
  <c r="A7847"/>
  <c r="A7851"/>
  <c r="A7855"/>
  <c r="A7859"/>
  <c r="A7863"/>
  <c r="A7867"/>
  <c r="A7871"/>
  <c r="A7875"/>
  <c r="A7879"/>
  <c r="A7883"/>
  <c r="A7887"/>
  <c r="A7891"/>
  <c r="A7895"/>
  <c r="A7899"/>
  <c r="A7903"/>
  <c r="A7907"/>
  <c r="A7911"/>
  <c r="A7915"/>
  <c r="A7919"/>
  <c r="A7923"/>
  <c r="A7927"/>
  <c r="A7931"/>
  <c r="A7935"/>
  <c r="A7939"/>
  <c r="A7943"/>
  <c r="A7947"/>
  <c r="A7951"/>
  <c r="A7955"/>
  <c r="A7959"/>
  <c r="A7963"/>
  <c r="A7967"/>
  <c r="A7971"/>
  <c r="A7975"/>
  <c r="A7979"/>
  <c r="A7983"/>
  <c r="A7987"/>
  <c r="A7991"/>
  <c r="A7995"/>
  <c r="A7999"/>
  <c r="A8003"/>
  <c r="A8007"/>
  <c r="A8011"/>
  <c r="A8015"/>
  <c r="A8019"/>
  <c r="A8023"/>
  <c r="A8027"/>
  <c r="A8031"/>
  <c r="A8035"/>
  <c r="A8039"/>
  <c r="A8043"/>
  <c r="A8047"/>
  <c r="A8051"/>
  <c r="A8055"/>
  <c r="A8059"/>
  <c r="A8063"/>
  <c r="A8067"/>
  <c r="A8071"/>
  <c r="A8075"/>
  <c r="A8079"/>
  <c r="A8083"/>
  <c r="A8087"/>
  <c r="A8091"/>
  <c r="A8095"/>
  <c r="A8099"/>
  <c r="A8103"/>
  <c r="A8107"/>
  <c r="A8111"/>
  <c r="A8115"/>
  <c r="A8119"/>
  <c r="A8123"/>
  <c r="A8127"/>
  <c r="A8131"/>
  <c r="A8135"/>
  <c r="A8139"/>
  <c r="A8143"/>
  <c r="A8147"/>
  <c r="A8151"/>
  <c r="A8155"/>
  <c r="A8159"/>
  <c r="A8163"/>
  <c r="A8167"/>
  <c r="A8171"/>
  <c r="A8175"/>
  <c r="A8179"/>
  <c r="A8183"/>
  <c r="A8187"/>
  <c r="A8191"/>
  <c r="A8195"/>
  <c r="A8199"/>
  <c r="A8203"/>
  <c r="A8207"/>
  <c r="A8211"/>
  <c r="A8215"/>
  <c r="A8219"/>
  <c r="A8223"/>
  <c r="A8227"/>
  <c r="A8231"/>
  <c r="A8235"/>
  <c r="A8239"/>
  <c r="A8243"/>
  <c r="A8247"/>
  <c r="A8251"/>
  <c r="A8255"/>
  <c r="A8259"/>
  <c r="A8263"/>
  <c r="A8267"/>
  <c r="A8271"/>
  <c r="A8275"/>
  <c r="A8279"/>
  <c r="A8283"/>
  <c r="A8287"/>
  <c r="A8291"/>
  <c r="A8295"/>
  <c r="A8299"/>
  <c r="A8303"/>
  <c r="A8307"/>
  <c r="A8311"/>
  <c r="A8315"/>
  <c r="A8319"/>
  <c r="A8323"/>
  <c r="A8327"/>
  <c r="A8331"/>
  <c r="A8335"/>
  <c r="A8339"/>
  <c r="A8343"/>
  <c r="A8347"/>
  <c r="A8351"/>
  <c r="A8355"/>
  <c r="A8359"/>
  <c r="A8363"/>
  <c r="A8367"/>
  <c r="A8371"/>
  <c r="A8375"/>
  <c r="A8379"/>
  <c r="A8383"/>
  <c r="A8387"/>
  <c r="A8391"/>
  <c r="A8395"/>
  <c r="A8399"/>
  <c r="A8403"/>
  <c r="A8407"/>
  <c r="A8411"/>
  <c r="A8415"/>
  <c r="A8419"/>
  <c r="A8423"/>
  <c r="A8427"/>
  <c r="A8431"/>
  <c r="A8435"/>
  <c r="A8439"/>
  <c r="A8443"/>
  <c r="A8447"/>
  <c r="A8451"/>
  <c r="A8455"/>
  <c r="A8459"/>
  <c r="A8463"/>
  <c r="A8467"/>
  <c r="A8471"/>
  <c r="A8475"/>
  <c r="A8479"/>
  <c r="A8483"/>
  <c r="A8487"/>
  <c r="A8491"/>
  <c r="A8495"/>
  <c r="A8499"/>
  <c r="A8503"/>
  <c r="A8507"/>
  <c r="A8511"/>
  <c r="A8515"/>
  <c r="A8519"/>
  <c r="A8523"/>
  <c r="A8527"/>
  <c r="A8531"/>
  <c r="A8535"/>
  <c r="A8539"/>
  <c r="A8543"/>
  <c r="A8547"/>
  <c r="A8551"/>
  <c r="A8555"/>
  <c r="A8559"/>
  <c r="A8563"/>
  <c r="A8567"/>
  <c r="A8571"/>
  <c r="A8575"/>
  <c r="A8579"/>
  <c r="A8583"/>
  <c r="A8587"/>
  <c r="A8591"/>
  <c r="A8595"/>
  <c r="A8599"/>
  <c r="A8603"/>
  <c r="A8607"/>
  <c r="A8611"/>
  <c r="A8615"/>
  <c r="A8619"/>
  <c r="A8623"/>
  <c r="A8627"/>
  <c r="A8631"/>
  <c r="A8635"/>
  <c r="A8639"/>
  <c r="A8643"/>
  <c r="A8647"/>
  <c r="A8651"/>
  <c r="A8655"/>
  <c r="A8659"/>
  <c r="A8663"/>
  <c r="A8667"/>
  <c r="A8671"/>
  <c r="A8675"/>
  <c r="A8679"/>
  <c r="A8683"/>
  <c r="A8687"/>
  <c r="A8691"/>
  <c r="A8695"/>
  <c r="A8699"/>
  <c r="A8703"/>
  <c r="A8707"/>
  <c r="A8711"/>
  <c r="A8715"/>
  <c r="A8719"/>
  <c r="A8723"/>
  <c r="A8727"/>
  <c r="A8731"/>
  <c r="A8735"/>
  <c r="A8739"/>
  <c r="A8743"/>
  <c r="A8747"/>
  <c r="A8751"/>
  <c r="A8755"/>
  <c r="A8759"/>
  <c r="A8763"/>
  <c r="A8767"/>
  <c r="A8771"/>
  <c r="A8775"/>
  <c r="A8779"/>
  <c r="A8783"/>
  <c r="A8787"/>
  <c r="A8791"/>
  <c r="A8795"/>
  <c r="A8799"/>
  <c r="A8803"/>
  <c r="A8807"/>
  <c r="A8811"/>
  <c r="A8815"/>
  <c r="A8819"/>
  <c r="A8823"/>
  <c r="A8827"/>
  <c r="A8831"/>
  <c r="A8835"/>
  <c r="A8839"/>
  <c r="A8843"/>
  <c r="A8847"/>
  <c r="A8851"/>
  <c r="A8855"/>
  <c r="A8859"/>
  <c r="A8863"/>
  <c r="A8867"/>
  <c r="A8871"/>
  <c r="A8875"/>
  <c r="A8879"/>
  <c r="A8883"/>
  <c r="A8887"/>
  <c r="A8891"/>
  <c r="A8895"/>
  <c r="A8899"/>
  <c r="A8903"/>
  <c r="A8907"/>
  <c r="A8911"/>
  <c r="A8915"/>
  <c r="A8919"/>
  <c r="A8923"/>
  <c r="A8927"/>
  <c r="A8931"/>
  <c r="A8935"/>
  <c r="A8939"/>
  <c r="A8943"/>
  <c r="A8947"/>
  <c r="A8951"/>
  <c r="A8955"/>
  <c r="A8959"/>
  <c r="A8963"/>
  <c r="A8967"/>
  <c r="A8971"/>
  <c r="A8975"/>
  <c r="A8979"/>
  <c r="A8983"/>
  <c r="A8987"/>
  <c r="A8991"/>
  <c r="A8995"/>
  <c r="A8999"/>
  <c r="A9003"/>
  <c r="A9007"/>
  <c r="A9011"/>
  <c r="A9015"/>
  <c r="A9019"/>
  <c r="A9023"/>
  <c r="A9027"/>
  <c r="A9031"/>
  <c r="A9035"/>
  <c r="A9039"/>
  <c r="A9043"/>
  <c r="A9047"/>
  <c r="A9051"/>
  <c r="A9055"/>
  <c r="A9059"/>
  <c r="A9063"/>
  <c r="A9067"/>
  <c r="A9071"/>
  <c r="A9075"/>
  <c r="A9079"/>
  <c r="A9083"/>
  <c r="A9087"/>
  <c r="A9091"/>
  <c r="A9095"/>
  <c r="A9099"/>
  <c r="A9103"/>
  <c r="A9107"/>
  <c r="A9111"/>
  <c r="A9115"/>
  <c r="A9119"/>
  <c r="A9123"/>
  <c r="A9127"/>
  <c r="A9131"/>
  <c r="A9135"/>
  <c r="A9139"/>
  <c r="A9143"/>
  <c r="A9147"/>
  <c r="A9151"/>
  <c r="A9155"/>
  <c r="A9159"/>
  <c r="A9163"/>
  <c r="A9167"/>
  <c r="A9171"/>
  <c r="A9175"/>
  <c r="A9179"/>
  <c r="A9183"/>
  <c r="A9187"/>
  <c r="A9191"/>
  <c r="A9195"/>
  <c r="A9199"/>
  <c r="A9203"/>
  <c r="A9207"/>
  <c r="A9211"/>
  <c r="A9215"/>
  <c r="A9219"/>
  <c r="A9223"/>
  <c r="A9227"/>
  <c r="A9231"/>
  <c r="A9235"/>
  <c r="A9239"/>
  <c r="A9243"/>
  <c r="A9247"/>
  <c r="A9251"/>
  <c r="A9255"/>
  <c r="A9259"/>
  <c r="A9263"/>
  <c r="A9267"/>
  <c r="A9271"/>
  <c r="A9275"/>
  <c r="A9279"/>
  <c r="A9283"/>
  <c r="A9287"/>
  <c r="A9291"/>
  <c r="B9294"/>
  <c r="A9297"/>
  <c r="A9300"/>
  <c r="B9302"/>
  <c r="A9305"/>
  <c r="A9308"/>
  <c r="B9310"/>
  <c r="A9313"/>
  <c r="A9316"/>
  <c r="B9318"/>
  <c r="A9321"/>
  <c r="A9324"/>
  <c r="B9326"/>
  <c r="A9329"/>
  <c r="A9332"/>
  <c r="B9334"/>
  <c r="A9337"/>
  <c r="A9340"/>
  <c r="B9342"/>
  <c r="A9345"/>
  <c r="A9348"/>
  <c r="B9350"/>
  <c r="A9353"/>
  <c r="A9356"/>
  <c r="B9358"/>
  <c r="A9361"/>
  <c r="A9364"/>
  <c r="B9366"/>
  <c r="A9369"/>
  <c r="A9372"/>
  <c r="B9374"/>
  <c r="A9377"/>
  <c r="A9380"/>
  <c r="B9382"/>
  <c r="A9385"/>
  <c r="A9388"/>
  <c r="B9390"/>
  <c r="A9393"/>
  <c r="A9396"/>
  <c r="B9398"/>
  <c r="A9401"/>
  <c r="A9404"/>
  <c r="B9406"/>
  <c r="A9409"/>
  <c r="A9412"/>
  <c r="B9414"/>
  <c r="A9417"/>
  <c r="A9420"/>
  <c r="B9422"/>
  <c r="A9425"/>
  <c r="A9428"/>
  <c r="B9430"/>
  <c r="A9433"/>
  <c r="A9436"/>
  <c r="B9438"/>
  <c r="A9441"/>
  <c r="A9444"/>
  <c r="B9446"/>
  <c r="A9449"/>
  <c r="A9452"/>
  <c r="B9454"/>
  <c r="A9457"/>
  <c r="A9460"/>
  <c r="B9462"/>
  <c r="A9465"/>
  <c r="A9468"/>
  <c r="B9470"/>
  <c r="A9473"/>
  <c r="A9476"/>
  <c r="B9478"/>
  <c r="A9481"/>
  <c r="A9484"/>
  <c r="B9486"/>
  <c r="A9489"/>
  <c r="A9492"/>
  <c r="B9494"/>
  <c r="A9497"/>
  <c r="A9500"/>
  <c r="B9502"/>
  <c r="A9505"/>
  <c r="A9508"/>
  <c r="B9510"/>
  <c r="A9513"/>
  <c r="A9516"/>
  <c r="B9518"/>
  <c r="A9521"/>
  <c r="A9524"/>
  <c r="B9526"/>
  <c r="A9529"/>
  <c r="A9532"/>
  <c r="B9534"/>
  <c r="A9537"/>
  <c r="A9540"/>
  <c r="B9542"/>
  <c r="A9545"/>
  <c r="A9548"/>
  <c r="B9550"/>
  <c r="A9553"/>
  <c r="A9556"/>
  <c r="B9558"/>
  <c r="A9561"/>
  <c r="A9564"/>
  <c r="B9566"/>
  <c r="A9569"/>
  <c r="A9572"/>
  <c r="B9574"/>
  <c r="A9577"/>
  <c r="A9580"/>
  <c r="B9582"/>
  <c r="A9585"/>
  <c r="A9588"/>
  <c r="B9590"/>
  <c r="A9593"/>
  <c r="A9596"/>
  <c r="B9598"/>
  <c r="A9601"/>
  <c r="A9604"/>
  <c r="B9606"/>
  <c r="A9609"/>
  <c r="A9612"/>
  <c r="B9614"/>
  <c r="A9617"/>
  <c r="A9620"/>
  <c r="B9622"/>
  <c r="A9625"/>
  <c r="A9628"/>
  <c r="B9630"/>
  <c r="A9633"/>
  <c r="A9636"/>
  <c r="B9638"/>
  <c r="A9641"/>
  <c r="A9644"/>
  <c r="B9646"/>
  <c r="A9649"/>
  <c r="A9652"/>
  <c r="B9654"/>
  <c r="A9657"/>
  <c r="A9660"/>
  <c r="B9662"/>
  <c r="A9665"/>
  <c r="A9668"/>
  <c r="B9670"/>
  <c r="A9673"/>
  <c r="A9676"/>
  <c r="B9678"/>
  <c r="A9681"/>
  <c r="A9684"/>
  <c r="B9686"/>
  <c r="A9689"/>
  <c r="A9692"/>
  <c r="B9694"/>
  <c r="A9697"/>
  <c r="A9700"/>
  <c r="B9702"/>
  <c r="A9705"/>
  <c r="A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B10286"/>
  <c r="B10288"/>
  <c r="B10290"/>
  <c r="B10292"/>
  <c r="B10294"/>
  <c r="B10296"/>
  <c r="B10298"/>
  <c r="B10300"/>
  <c r="B10302"/>
  <c r="B10304"/>
  <c r="B10306"/>
  <c r="B10308"/>
  <c r="B10310"/>
  <c r="B10312"/>
  <c r="B10314"/>
  <c r="B10316"/>
  <c r="B10318"/>
  <c r="B10320"/>
  <c r="B10322"/>
  <c r="B10324"/>
  <c r="B10326"/>
  <c r="B10328"/>
  <c r="B10330"/>
  <c r="B10332"/>
  <c r="B10334"/>
  <c r="B10336"/>
  <c r="B10338"/>
  <c r="B10340"/>
  <c r="B10342"/>
  <c r="B10344"/>
  <c r="B10346"/>
  <c r="B10348"/>
  <c r="B10350"/>
  <c r="B10352"/>
  <c r="B10354"/>
  <c r="B10356"/>
  <c r="B10358"/>
  <c r="B10360"/>
  <c r="B10362"/>
  <c r="B10364"/>
  <c r="B10366"/>
  <c r="B10368"/>
  <c r="B10370"/>
  <c r="B10372"/>
  <c r="B10374"/>
  <c r="B10376"/>
  <c r="B10378"/>
  <c r="B10380"/>
  <c r="B10382"/>
  <c r="B10384"/>
  <c r="B10386"/>
  <c r="B10388"/>
  <c r="B10390"/>
  <c r="B10392"/>
  <c r="B10394"/>
  <c r="B10396"/>
  <c r="B10398"/>
  <c r="B10400"/>
  <c r="B10402"/>
  <c r="B10404"/>
  <c r="B10406"/>
  <c r="B10408"/>
  <c r="B10410"/>
  <c r="B10412"/>
  <c r="B10414"/>
  <c r="B10416"/>
  <c r="B10418"/>
  <c r="B10420"/>
  <c r="B10422"/>
  <c r="B10424"/>
  <c r="B10426"/>
  <c r="B10428"/>
  <c r="B10430"/>
  <c r="B10432"/>
  <c r="B10434"/>
  <c r="B10436"/>
  <c r="B10438"/>
  <c r="B10440"/>
  <c r="B10442"/>
  <c r="B10444"/>
  <c r="B10446"/>
  <c r="B10448"/>
  <c r="B10450"/>
  <c r="B10452"/>
  <c r="B10454"/>
  <c r="B10456"/>
  <c r="B10458"/>
  <c r="B10460"/>
  <c r="B10462"/>
  <c r="B10464"/>
  <c r="B10466"/>
  <c r="B10468"/>
  <c r="B10470"/>
  <c r="B10472"/>
  <c r="B10474"/>
  <c r="B10476"/>
  <c r="B10478"/>
  <c r="B10480"/>
  <c r="B10482"/>
  <c r="B10484"/>
  <c r="B10486"/>
  <c r="B10488"/>
  <c r="B10490"/>
  <c r="B10492"/>
  <c r="B10494"/>
  <c r="B10496"/>
  <c r="B10498"/>
  <c r="B10500"/>
  <c r="B10502"/>
  <c r="B10504"/>
  <c r="B10506"/>
  <c r="B10508"/>
  <c r="B10510"/>
  <c r="B10512"/>
  <c r="B10514"/>
  <c r="B10516"/>
  <c r="B10518"/>
  <c r="B10520"/>
  <c r="B10522"/>
  <c r="B10524"/>
  <c r="B10526"/>
  <c r="B10528"/>
  <c r="B10530"/>
  <c r="B10532"/>
  <c r="B10534"/>
  <c r="B10536"/>
  <c r="B10538"/>
  <c r="B10540"/>
  <c r="B10542"/>
  <c r="B10544"/>
  <c r="B10546"/>
  <c r="B10548"/>
  <c r="B10550"/>
  <c r="B10552"/>
  <c r="B10554"/>
  <c r="B10556"/>
  <c r="B10558"/>
  <c r="B10560"/>
  <c r="B10562"/>
  <c r="B10564"/>
  <c r="B10566"/>
  <c r="B10568"/>
  <c r="B10570"/>
  <c r="B10572"/>
  <c r="B10574"/>
  <c r="B10576"/>
  <c r="B10578"/>
  <c r="B10580"/>
  <c r="B10582"/>
  <c r="B10584"/>
  <c r="B10586"/>
  <c r="B10588"/>
  <c r="B10590"/>
  <c r="B10592"/>
  <c r="B10594"/>
  <c r="B10596"/>
  <c r="B10598"/>
  <c r="B10600"/>
  <c r="B10602"/>
  <c r="B10604"/>
  <c r="B10606"/>
  <c r="B10608"/>
  <c r="B10610"/>
  <c r="B10612"/>
  <c r="B10614"/>
  <c r="B10616"/>
  <c r="B10618"/>
  <c r="B10620"/>
  <c r="B10622"/>
  <c r="B10624"/>
  <c r="B10626"/>
  <c r="B10628"/>
  <c r="B10630"/>
  <c r="B10632"/>
  <c r="B10634"/>
  <c r="B10636"/>
  <c r="B10638"/>
  <c r="B10640"/>
  <c r="B10642"/>
  <c r="B10644"/>
  <c r="B10646"/>
  <c r="B10648"/>
  <c r="B10650"/>
  <c r="B10652"/>
  <c r="B10654"/>
  <c r="B10656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10852"/>
  <c r="B10854"/>
  <c r="B10856"/>
  <c r="B10858"/>
  <c r="B10860"/>
  <c r="B10862"/>
  <c r="B10864"/>
  <c r="B10866"/>
  <c r="B10868"/>
  <c r="B10870"/>
  <c r="B10872"/>
  <c r="B10874"/>
  <c r="B10876"/>
  <c r="B10878"/>
  <c r="B10880"/>
  <c r="B10882"/>
  <c r="B10884"/>
  <c r="B10886"/>
  <c r="B10888"/>
  <c r="B10890"/>
  <c r="B10892"/>
  <c r="B10894"/>
  <c r="B10896"/>
  <c r="B10898"/>
  <c r="B10900"/>
  <c r="B10902"/>
  <c r="B10904"/>
  <c r="B10906"/>
  <c r="B10908"/>
  <c r="B10910"/>
  <c r="B10912"/>
  <c r="B10914"/>
  <c r="B10916"/>
  <c r="B10918"/>
  <c r="B10920"/>
  <c r="B10922"/>
  <c r="B10924"/>
  <c r="B10926"/>
  <c r="B10928"/>
  <c r="B10930"/>
  <c r="B10932"/>
  <c r="B10934"/>
  <c r="B10936"/>
  <c r="B10938"/>
  <c r="B10940"/>
  <c r="B10942"/>
  <c r="B10944"/>
  <c r="B10946"/>
  <c r="B10948"/>
  <c r="B10950"/>
  <c r="B10952"/>
  <c r="B10954"/>
  <c r="B10956"/>
  <c r="B10958"/>
  <c r="B10960"/>
  <c r="B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257"/>
  <c r="A593"/>
  <c r="B763"/>
  <c r="B886"/>
  <c r="B971"/>
  <c r="A1057"/>
  <c r="B1142"/>
  <c r="B1227"/>
  <c r="A1313"/>
  <c r="B1398"/>
  <c r="A1480"/>
  <c r="A1544"/>
  <c r="A1608"/>
  <c r="A1672"/>
  <c r="A1736"/>
  <c r="A1800"/>
  <c r="B1853"/>
  <c r="A1896"/>
  <c r="B1938"/>
  <c r="B1981"/>
  <c r="A2024"/>
  <c r="B2066"/>
  <c r="B2109"/>
  <c r="A2152"/>
  <c r="B2194"/>
  <c r="B2237"/>
  <c r="A2280"/>
  <c r="B2322"/>
  <c r="B2365"/>
  <c r="A2399"/>
  <c r="A2431"/>
  <c r="A2463"/>
  <c r="A2495"/>
  <c r="A2527"/>
  <c r="A2559"/>
  <c r="A2591"/>
  <c r="A2623"/>
  <c r="A2645"/>
  <c r="B2666"/>
  <c r="B2687"/>
  <c r="A2709"/>
  <c r="B2730"/>
  <c r="B2751"/>
  <c r="A2773"/>
  <c r="B2794"/>
  <c r="B2815"/>
  <c r="A2837"/>
  <c r="B2858"/>
  <c r="B2879"/>
  <c r="A2901"/>
  <c r="B2922"/>
  <c r="B2943"/>
  <c r="A2965"/>
  <c r="B2986"/>
  <c r="B3007"/>
  <c r="A3029"/>
  <c r="B3050"/>
  <c r="B3071"/>
  <c r="A3093"/>
  <c r="B3114"/>
  <c r="B3135"/>
  <c r="A3157"/>
  <c r="B3178"/>
  <c r="B3199"/>
  <c r="A3221"/>
  <c r="B3242"/>
  <c r="B3263"/>
  <c r="A3285"/>
  <c r="B3306"/>
  <c r="B3327"/>
  <c r="A3349"/>
  <c r="B3370"/>
  <c r="B3391"/>
  <c r="A3413"/>
  <c r="B3434"/>
  <c r="B3455"/>
  <c r="A3477"/>
  <c r="B3498"/>
  <c r="B3515"/>
  <c r="B3531"/>
  <c r="B3547"/>
  <c r="B3563"/>
  <c r="B3579"/>
  <c r="B3595"/>
  <c r="B3611"/>
  <c r="B3627"/>
  <c r="B3643"/>
  <c r="B3659"/>
  <c r="B3675"/>
  <c r="B3691"/>
  <c r="B3707"/>
  <c r="B3723"/>
  <c r="B3739"/>
  <c r="B3755"/>
  <c r="B3771"/>
  <c r="B3787"/>
  <c r="B3803"/>
  <c r="B3819"/>
  <c r="B3835"/>
  <c r="B3851"/>
  <c r="B3867"/>
  <c r="B3883"/>
  <c r="B3899"/>
  <c r="B3915"/>
  <c r="B3931"/>
  <c r="B3947"/>
  <c r="B3963"/>
  <c r="B3979"/>
  <c r="B3995"/>
  <c r="B4011"/>
  <c r="B4027"/>
  <c r="B4043"/>
  <c r="B4059"/>
  <c r="B4075"/>
  <c r="B4091"/>
  <c r="B4107"/>
  <c r="B4123"/>
  <c r="B4139"/>
  <c r="B4155"/>
  <c r="B4171"/>
  <c r="B4187"/>
  <c r="B4203"/>
  <c r="B4219"/>
  <c r="B4235"/>
  <c r="B4251"/>
  <c r="B4267"/>
  <c r="B4283"/>
  <c r="B4299"/>
  <c r="A4313"/>
  <c r="B4323"/>
  <c r="A4334"/>
  <c r="A4345"/>
  <c r="B4355"/>
  <c r="A4366"/>
  <c r="A4377"/>
  <c r="B4387"/>
  <c r="A4398"/>
  <c r="A4409"/>
  <c r="B4419"/>
  <c r="A4430"/>
  <c r="A4441"/>
  <c r="B4451"/>
  <c r="A4462"/>
  <c r="A4473"/>
  <c r="B4483"/>
  <c r="A4494"/>
  <c r="A4505"/>
  <c r="B4515"/>
  <c r="A4526"/>
  <c r="A4537"/>
  <c r="B4547"/>
  <c r="A4558"/>
  <c r="A4569"/>
  <c r="B4579"/>
  <c r="A4590"/>
  <c r="A4601"/>
  <c r="B4611"/>
  <c r="A4622"/>
  <c r="A4633"/>
  <c r="B4643"/>
  <c r="A4654"/>
  <c r="A4665"/>
  <c r="B4675"/>
  <c r="A4686"/>
  <c r="A4697"/>
  <c r="B4707"/>
  <c r="A4718"/>
  <c r="A4729"/>
  <c r="B4739"/>
  <c r="A4750"/>
  <c r="A4761"/>
  <c r="B4771"/>
  <c r="A4782"/>
  <c r="A4793"/>
  <c r="B4803"/>
  <c r="A4814"/>
  <c r="A4825"/>
  <c r="B4835"/>
  <c r="A4846"/>
  <c r="A4857"/>
  <c r="B4867"/>
  <c r="A4878"/>
  <c r="A4889"/>
  <c r="B4899"/>
  <c r="A4910"/>
  <c r="A4921"/>
  <c r="B4931"/>
  <c r="A4942"/>
  <c r="A4953"/>
  <c r="B4963"/>
  <c r="A4974"/>
  <c r="A4985"/>
  <c r="B4995"/>
  <c r="A5006"/>
  <c r="A5017"/>
  <c r="B5027"/>
  <c r="A5038"/>
  <c r="A5049"/>
  <c r="B5059"/>
  <c r="A5070"/>
  <c r="A5081"/>
  <c r="B5091"/>
  <c r="A5102"/>
  <c r="A5113"/>
  <c r="B5123"/>
  <c r="A5134"/>
  <c r="A5145"/>
  <c r="B5155"/>
  <c r="A5166"/>
  <c r="A5177"/>
  <c r="B5187"/>
  <c r="A5198"/>
  <c r="A5209"/>
  <c r="B5219"/>
  <c r="A5230"/>
  <c r="A5241"/>
  <c r="B5251"/>
  <c r="A5261"/>
  <c r="A5269"/>
  <c r="A5277"/>
  <c r="A5285"/>
  <c r="A5293"/>
  <c r="A5301"/>
  <c r="A5309"/>
  <c r="A5317"/>
  <c r="A5325"/>
  <c r="A5333"/>
  <c r="A5341"/>
  <c r="A5349"/>
  <c r="A5357"/>
  <c r="A5365"/>
  <c r="A5373"/>
  <c r="A5381"/>
  <c r="A5389"/>
  <c r="A5397"/>
  <c r="A5405"/>
  <c r="A5413"/>
  <c r="A5421"/>
  <c r="A5429"/>
  <c r="A5437"/>
  <c r="A5445"/>
  <c r="A5453"/>
  <c r="A5461"/>
  <c r="A5469"/>
  <c r="A5477"/>
  <c r="A5485"/>
  <c r="A5493"/>
  <c r="A5501"/>
  <c r="A5509"/>
  <c r="A5517"/>
  <c r="A5525"/>
  <c r="A5533"/>
  <c r="A5541"/>
  <c r="A5549"/>
  <c r="A5557"/>
  <c r="A5565"/>
  <c r="A5573"/>
  <c r="A5581"/>
  <c r="A5589"/>
  <c r="A5597"/>
  <c r="A5605"/>
  <c r="A5613"/>
  <c r="A5621"/>
  <c r="A5629"/>
  <c r="A5637"/>
  <c r="A5645"/>
  <c r="A5653"/>
  <c r="A5661"/>
  <c r="A5669"/>
  <c r="A5677"/>
  <c r="A5685"/>
  <c r="A5693"/>
  <c r="A5701"/>
  <c r="A5709"/>
  <c r="A5717"/>
  <c r="A5725"/>
  <c r="A5733"/>
  <c r="A5741"/>
  <c r="A5749"/>
  <c r="A5757"/>
  <c r="A5765"/>
  <c r="A5773"/>
  <c r="A5781"/>
  <c r="A5789"/>
  <c r="A5797"/>
  <c r="A5805"/>
  <c r="A5813"/>
  <c r="A5821"/>
  <c r="A5829"/>
  <c r="A5837"/>
  <c r="A5845"/>
  <c r="A5853"/>
  <c r="A5861"/>
  <c r="A5869"/>
  <c r="A5877"/>
  <c r="A5885"/>
  <c r="A5893"/>
  <c r="A5901"/>
  <c r="A5909"/>
  <c r="A5917"/>
  <c r="A5925"/>
  <c r="A5933"/>
  <c r="A5941"/>
  <c r="A5949"/>
  <c r="A5957"/>
  <c r="A5965"/>
  <c r="A5973"/>
  <c r="A5981"/>
  <c r="A5989"/>
  <c r="A5997"/>
  <c r="A6005"/>
  <c r="A6013"/>
  <c r="A6021"/>
  <c r="A6029"/>
  <c r="A6037"/>
  <c r="A6045"/>
  <c r="A6053"/>
  <c r="A6061"/>
  <c r="A6069"/>
  <c r="A6077"/>
  <c r="A6085"/>
  <c r="A6093"/>
  <c r="A6101"/>
  <c r="A6109"/>
  <c r="A6117"/>
  <c r="A6125"/>
  <c r="A6131"/>
  <c r="B6136"/>
  <c r="B6141"/>
  <c r="A6147"/>
  <c r="B6152"/>
  <c r="B6157"/>
  <c r="A6163"/>
  <c r="B6168"/>
  <c r="B6173"/>
  <c r="A6179"/>
  <c r="B6184"/>
  <c r="B6189"/>
  <c r="A6195"/>
  <c r="B6200"/>
  <c r="B6205"/>
  <c r="A6211"/>
  <c r="B6216"/>
  <c r="B6221"/>
  <c r="A6227"/>
  <c r="B6232"/>
  <c r="B6237"/>
  <c r="A6243"/>
  <c r="B6248"/>
  <c r="B6253"/>
  <c r="A6259"/>
  <c r="B6264"/>
  <c r="B6269"/>
  <c r="A6275"/>
  <c r="B6280"/>
  <c r="B6285"/>
  <c r="A6291"/>
  <c r="B6296"/>
  <c r="B6301"/>
  <c r="A6307"/>
  <c r="B6312"/>
  <c r="B6317"/>
  <c r="A6323"/>
  <c r="B6328"/>
  <c r="B6333"/>
  <c r="A6339"/>
  <c r="B6344"/>
  <c r="B6349"/>
  <c r="A6355"/>
  <c r="B6360"/>
  <c r="B6365"/>
  <c r="A6371"/>
  <c r="B6376"/>
  <c r="B6381"/>
  <c r="A6387"/>
  <c r="B6392"/>
  <c r="B6397"/>
  <c r="A6403"/>
  <c r="B6408"/>
  <c r="B6413"/>
  <c r="A6419"/>
  <c r="B6424"/>
  <c r="B6429"/>
  <c r="A6435"/>
  <c r="B6440"/>
  <c r="B6445"/>
  <c r="A6451"/>
  <c r="B6456"/>
  <c r="B6461"/>
  <c r="A6467"/>
  <c r="B6472"/>
  <c r="B6477"/>
  <c r="A6483"/>
  <c r="B6488"/>
  <c r="B6493"/>
  <c r="A6499"/>
  <c r="B6504"/>
  <c r="B6509"/>
  <c r="A6515"/>
  <c r="B6520"/>
  <c r="B6525"/>
  <c r="A6531"/>
  <c r="B6536"/>
  <c r="B6541"/>
  <c r="A6547"/>
  <c r="B6552"/>
  <c r="B6557"/>
  <c r="A6563"/>
  <c r="B6568"/>
  <c r="B6573"/>
  <c r="A6579"/>
  <c r="B6584"/>
  <c r="B6589"/>
  <c r="A6595"/>
  <c r="B6600"/>
  <c r="B6605"/>
  <c r="A6611"/>
  <c r="B6616"/>
  <c r="B6621"/>
  <c r="A6627"/>
  <c r="B6632"/>
  <c r="B6637"/>
  <c r="A6643"/>
  <c r="B6648"/>
  <c r="B6653"/>
  <c r="A6659"/>
  <c r="B6664"/>
  <c r="B6669"/>
  <c r="A6675"/>
  <c r="B6680"/>
  <c r="B6685"/>
  <c r="A6691"/>
  <c r="B6696"/>
  <c r="B6701"/>
  <c r="A6707"/>
  <c r="B6712"/>
  <c r="B6717"/>
  <c r="A6723"/>
  <c r="B6728"/>
  <c r="B6733"/>
  <c r="A6739"/>
  <c r="B6744"/>
  <c r="B6749"/>
  <c r="A6755"/>
  <c r="B6760"/>
  <c r="B6765"/>
  <c r="A6771"/>
  <c r="B6776"/>
  <c r="B6781"/>
  <c r="A6787"/>
  <c r="B6792"/>
  <c r="B6797"/>
  <c r="A6803"/>
  <c r="B6808"/>
  <c r="B6813"/>
  <c r="A6819"/>
  <c r="B6824"/>
  <c r="B6829"/>
  <c r="A6835"/>
  <c r="B6840"/>
  <c r="B6845"/>
  <c r="A6851"/>
  <c r="B6856"/>
  <c r="B6861"/>
  <c r="A6867"/>
  <c r="B6872"/>
  <c r="B6877"/>
  <c r="A6883"/>
  <c r="B6888"/>
  <c r="B6893"/>
  <c r="A6899"/>
  <c r="B6904"/>
  <c r="B6909"/>
  <c r="A6915"/>
  <c r="B6920"/>
  <c r="B6925"/>
  <c r="A6931"/>
  <c r="B6936"/>
  <c r="B6941"/>
  <c r="A6947"/>
  <c r="B6952"/>
  <c r="B6957"/>
  <c r="A6963"/>
  <c r="B6968"/>
  <c r="B6973"/>
  <c r="A6979"/>
  <c r="B6984"/>
  <c r="B6989"/>
  <c r="A6995"/>
  <c r="B7000"/>
  <c r="B7005"/>
  <c r="A7011"/>
  <c r="B7016"/>
  <c r="B7021"/>
  <c r="A7027"/>
  <c r="B7032"/>
  <c r="B7037"/>
  <c r="A7043"/>
  <c r="B7048"/>
  <c r="B7053"/>
  <c r="A7059"/>
  <c r="B7064"/>
  <c r="B7069"/>
  <c r="A7075"/>
  <c r="B7080"/>
  <c r="B7085"/>
  <c r="A7091"/>
  <c r="B7096"/>
  <c r="B7101"/>
  <c r="A7107"/>
  <c r="B7112"/>
  <c r="B7117"/>
  <c r="A7123"/>
  <c r="B7128"/>
  <c r="B7133"/>
  <c r="A7139"/>
  <c r="B7144"/>
  <c r="B7149"/>
  <c r="A7155"/>
  <c r="B7160"/>
  <c r="B7165"/>
  <c r="A7171"/>
  <c r="B7176"/>
  <c r="B7181"/>
  <c r="A7187"/>
  <c r="B7192"/>
  <c r="B7197"/>
  <c r="A7203"/>
  <c r="B7208"/>
  <c r="B7213"/>
  <c r="A7219"/>
  <c r="B7224"/>
  <c r="B7229"/>
  <c r="A7235"/>
  <c r="B7240"/>
  <c r="B7245"/>
  <c r="A7251"/>
  <c r="B7256"/>
  <c r="B7261"/>
  <c r="A7267"/>
  <c r="B7272"/>
  <c r="B7277"/>
  <c r="A7283"/>
  <c r="B7288"/>
  <c r="B7293"/>
  <c r="A7299"/>
  <c r="B7304"/>
  <c r="B7309"/>
  <c r="A7315"/>
  <c r="B7320"/>
  <c r="B7325"/>
  <c r="A7331"/>
  <c r="B7336"/>
  <c r="B7341"/>
  <c r="A7347"/>
  <c r="B7352"/>
  <c r="B7357"/>
  <c r="A7363"/>
  <c r="B7368"/>
  <c r="B7373"/>
  <c r="A7379"/>
  <c r="B7384"/>
  <c r="B7389"/>
  <c r="A7395"/>
  <c r="B7400"/>
  <c r="B7405"/>
  <c r="A7411"/>
  <c r="B7416"/>
  <c r="B7421"/>
  <c r="A7427"/>
  <c r="B7432"/>
  <c r="B7437"/>
  <c r="A7443"/>
  <c r="B7448"/>
  <c r="B7453"/>
  <c r="A7459"/>
  <c r="B7464"/>
  <c r="B7469"/>
  <c r="A7475"/>
  <c r="B7480"/>
  <c r="B7485"/>
  <c r="A7491"/>
  <c r="B7496"/>
  <c r="B7501"/>
  <c r="A7507"/>
  <c r="B7512"/>
  <c r="B7517"/>
  <c r="A7523"/>
  <c r="B7528"/>
  <c r="B7533"/>
  <c r="A7539"/>
  <c r="B7544"/>
  <c r="B7549"/>
  <c r="A7555"/>
  <c r="B7560"/>
  <c r="B7565"/>
  <c r="A7571"/>
  <c r="B7576"/>
  <c r="B7581"/>
  <c r="A7587"/>
  <c r="B7592"/>
  <c r="B7597"/>
  <c r="A7603"/>
  <c r="B7608"/>
  <c r="B7613"/>
  <c r="B7618"/>
  <c r="B7622"/>
  <c r="B7626"/>
  <c r="B7630"/>
  <c r="B7634"/>
  <c r="B7638"/>
  <c r="B7642"/>
  <c r="B7646"/>
  <c r="B7650"/>
  <c r="B7654"/>
  <c r="B7658"/>
  <c r="B7662"/>
  <c r="B7666"/>
  <c r="B7670"/>
  <c r="B7674"/>
  <c r="B7678"/>
  <c r="B7682"/>
  <c r="B7686"/>
  <c r="B7690"/>
  <c r="B7694"/>
  <c r="B7698"/>
  <c r="B7702"/>
  <c r="B7706"/>
  <c r="B7710"/>
  <c r="B7714"/>
  <c r="B7718"/>
  <c r="B7722"/>
  <c r="B7726"/>
  <c r="B7730"/>
  <c r="B7734"/>
  <c r="B7738"/>
  <c r="B7742"/>
  <c r="B7746"/>
  <c r="B7750"/>
  <c r="B7754"/>
  <c r="B7758"/>
  <c r="B7762"/>
  <c r="B7766"/>
  <c r="B7770"/>
  <c r="B7774"/>
  <c r="B7778"/>
  <c r="B7782"/>
  <c r="B7786"/>
  <c r="B7790"/>
  <c r="B7794"/>
  <c r="B7798"/>
  <c r="B7802"/>
  <c r="B7806"/>
  <c r="B7810"/>
  <c r="B7814"/>
  <c r="B7818"/>
  <c r="B7822"/>
  <c r="B7826"/>
  <c r="B7830"/>
  <c r="B7834"/>
  <c r="B7838"/>
  <c r="B7842"/>
  <c r="B7846"/>
  <c r="B7850"/>
  <c r="B7854"/>
  <c r="B7858"/>
  <c r="B7862"/>
  <c r="B7866"/>
  <c r="B7870"/>
  <c r="B7874"/>
  <c r="B7878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B8034"/>
  <c r="B8038"/>
  <c r="B8042"/>
  <c r="B8046"/>
  <c r="B8050"/>
  <c r="B8054"/>
  <c r="B8058"/>
  <c r="B8062"/>
  <c r="B8066"/>
  <c r="B8070"/>
  <c r="B8074"/>
  <c r="B8078"/>
  <c r="B8082"/>
  <c r="B8086"/>
  <c r="B8090"/>
  <c r="B8094"/>
  <c r="B8098"/>
  <c r="B8102"/>
  <c r="B8106"/>
  <c r="B8110"/>
  <c r="B8114"/>
  <c r="B8118"/>
  <c r="B8122"/>
  <c r="B8126"/>
  <c r="B8130"/>
  <c r="B8134"/>
  <c r="B8138"/>
  <c r="B8142"/>
  <c r="B8146"/>
  <c r="B8150"/>
  <c r="B8154"/>
  <c r="B8158"/>
  <c r="B8162"/>
  <c r="B8166"/>
  <c r="B8170"/>
  <c r="B8174"/>
  <c r="B8178"/>
  <c r="B8182"/>
  <c r="B8186"/>
  <c r="B8190"/>
  <c r="B8194"/>
  <c r="B8198"/>
  <c r="B8202"/>
  <c r="B8206"/>
  <c r="B8210"/>
  <c r="B8214"/>
  <c r="B8218"/>
  <c r="B8222"/>
  <c r="B8226"/>
  <c r="B8230"/>
  <c r="B8234"/>
  <c r="B8238"/>
  <c r="B8242"/>
  <c r="B8246"/>
  <c r="B8250"/>
  <c r="B8254"/>
  <c r="B8258"/>
  <c r="B8262"/>
  <c r="B8266"/>
  <c r="B8270"/>
  <c r="B8274"/>
  <c r="B8278"/>
  <c r="B8282"/>
  <c r="B8286"/>
  <c r="B8290"/>
  <c r="B8294"/>
  <c r="B8298"/>
  <c r="B8302"/>
  <c r="B8306"/>
  <c r="B8310"/>
  <c r="B8314"/>
  <c r="B8318"/>
  <c r="B8322"/>
  <c r="B8326"/>
  <c r="B8330"/>
  <c r="B8334"/>
  <c r="B8338"/>
  <c r="B8342"/>
  <c r="B8346"/>
  <c r="B8350"/>
  <c r="B8354"/>
  <c r="B8358"/>
  <c r="B8362"/>
  <c r="B8366"/>
  <c r="B8370"/>
  <c r="B8374"/>
  <c r="B8378"/>
  <c r="B8382"/>
  <c r="B8386"/>
  <c r="B8390"/>
  <c r="B8394"/>
  <c r="B8398"/>
  <c r="B8402"/>
  <c r="B8406"/>
  <c r="B8410"/>
  <c r="B8414"/>
  <c r="B8418"/>
  <c r="B8422"/>
  <c r="B8426"/>
  <c r="B8430"/>
  <c r="B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B8514"/>
  <c r="B8518"/>
  <c r="B8522"/>
  <c r="B8526"/>
  <c r="B8530"/>
  <c r="B8534"/>
  <c r="B8538"/>
  <c r="B8542"/>
  <c r="B8546"/>
  <c r="B8550"/>
  <c r="B8554"/>
  <c r="B8558"/>
  <c r="B8562"/>
  <c r="B8566"/>
  <c r="B8570"/>
  <c r="B8574"/>
  <c r="B8578"/>
  <c r="B8582"/>
  <c r="B8586"/>
  <c r="B8590"/>
  <c r="B8594"/>
  <c r="B8598"/>
  <c r="B8602"/>
  <c r="B8606"/>
  <c r="B8610"/>
  <c r="B8614"/>
  <c r="B8618"/>
  <c r="B8622"/>
  <c r="B8626"/>
  <c r="B8630"/>
  <c r="B8634"/>
  <c r="B8638"/>
  <c r="B8642"/>
  <c r="B8646"/>
  <c r="B8650"/>
  <c r="B8654"/>
  <c r="B8658"/>
  <c r="B8662"/>
  <c r="B8666"/>
  <c r="B8670"/>
  <c r="B8674"/>
  <c r="B8678"/>
  <c r="B8682"/>
  <c r="B8686"/>
  <c r="B8690"/>
  <c r="B8694"/>
  <c r="B8698"/>
  <c r="B8702"/>
  <c r="B8706"/>
  <c r="B8710"/>
  <c r="B8714"/>
  <c r="B8718"/>
  <c r="B8722"/>
  <c r="B8726"/>
  <c r="B8730"/>
  <c r="B8734"/>
  <c r="B8738"/>
  <c r="B8742"/>
  <c r="B8746"/>
  <c r="B8750"/>
  <c r="B8754"/>
  <c r="B8758"/>
  <c r="B8762"/>
  <c r="B8766"/>
  <c r="B8770"/>
  <c r="B8774"/>
  <c r="B8778"/>
  <c r="B8782"/>
  <c r="B8786"/>
  <c r="B8790"/>
  <c r="B8794"/>
  <c r="B8798"/>
  <c r="B8802"/>
  <c r="B8806"/>
  <c r="B8810"/>
  <c r="B8814"/>
  <c r="B8818"/>
  <c r="B8822"/>
  <c r="B8826"/>
  <c r="B8830"/>
  <c r="B8834"/>
  <c r="B8838"/>
  <c r="B8842"/>
  <c r="B8846"/>
  <c r="B8850"/>
  <c r="B8854"/>
  <c r="B8858"/>
  <c r="B8862"/>
  <c r="B8866"/>
  <c r="B8870"/>
  <c r="B8874"/>
  <c r="B8878"/>
  <c r="B8882"/>
  <c r="B8886"/>
  <c r="B8890"/>
  <c r="B8894"/>
  <c r="B8898"/>
  <c r="B8902"/>
  <c r="B8906"/>
  <c r="B8910"/>
  <c r="B8914"/>
  <c r="B8918"/>
  <c r="B8922"/>
  <c r="B8926"/>
  <c r="B8930"/>
  <c r="B8934"/>
  <c r="B8938"/>
  <c r="B8942"/>
  <c r="B8946"/>
  <c r="B8950"/>
  <c r="B8954"/>
  <c r="B8958"/>
  <c r="B8962"/>
  <c r="B8966"/>
  <c r="B8970"/>
  <c r="B8974"/>
  <c r="B8978"/>
  <c r="B8982"/>
  <c r="B8986"/>
  <c r="B8990"/>
  <c r="B8994"/>
  <c r="B8998"/>
  <c r="B9002"/>
  <c r="B9006"/>
  <c r="B9010"/>
  <c r="B9014"/>
  <c r="B9018"/>
  <c r="B9022"/>
  <c r="B9026"/>
  <c r="B9030"/>
  <c r="B9034"/>
  <c r="B9038"/>
  <c r="B9042"/>
  <c r="B9046"/>
  <c r="B9050"/>
  <c r="B9054"/>
  <c r="B9058"/>
  <c r="B9062"/>
  <c r="B9066"/>
  <c r="B9070"/>
  <c r="B9074"/>
  <c r="B9078"/>
  <c r="B9082"/>
  <c r="B9086"/>
  <c r="B9090"/>
  <c r="B9094"/>
  <c r="B9098"/>
  <c r="B9102"/>
  <c r="B9106"/>
  <c r="B9110"/>
  <c r="B9114"/>
  <c r="B9118"/>
  <c r="B9122"/>
  <c r="B9126"/>
  <c r="B9130"/>
  <c r="B9134"/>
  <c r="B9138"/>
  <c r="B9142"/>
  <c r="B9146"/>
  <c r="B9150"/>
  <c r="B9154"/>
  <c r="B9158"/>
  <c r="B9162"/>
  <c r="B9166"/>
  <c r="B9170"/>
  <c r="B9174"/>
  <c r="B9178"/>
  <c r="B9182"/>
  <c r="B9186"/>
  <c r="B9190"/>
  <c r="B9194"/>
  <c r="B9198"/>
  <c r="B9202"/>
  <c r="B9206"/>
  <c r="B9210"/>
  <c r="B9214"/>
  <c r="B9218"/>
  <c r="B9222"/>
  <c r="B9226"/>
  <c r="B9230"/>
  <c r="B9234"/>
  <c r="B9238"/>
  <c r="B9242"/>
  <c r="B9246"/>
  <c r="B9250"/>
  <c r="B9254"/>
  <c r="B9258"/>
  <c r="B9262"/>
  <c r="B9266"/>
  <c r="B9270"/>
  <c r="B9274"/>
  <c r="B9278"/>
  <c r="B9282"/>
  <c r="B9286"/>
  <c r="B9290"/>
  <c r="A9294"/>
  <c r="B9296"/>
  <c r="A9299"/>
  <c r="A9302"/>
  <c r="B9304"/>
  <c r="A9307"/>
  <c r="A9310"/>
  <c r="B9312"/>
  <c r="A9315"/>
  <c r="A9318"/>
  <c r="B9320"/>
  <c r="A9323"/>
  <c r="A9326"/>
  <c r="B9328"/>
  <c r="A9331"/>
  <c r="A9334"/>
  <c r="B9336"/>
  <c r="A9339"/>
  <c r="A9342"/>
  <c r="B9344"/>
  <c r="A9347"/>
  <c r="A9350"/>
  <c r="B9352"/>
  <c r="A9355"/>
  <c r="A9358"/>
  <c r="B9360"/>
  <c r="A9363"/>
  <c r="A9366"/>
  <c r="B9368"/>
  <c r="A9371"/>
  <c r="A9374"/>
  <c r="B9376"/>
  <c r="A9379"/>
  <c r="A9382"/>
  <c r="B9384"/>
  <c r="A9387"/>
  <c r="A9390"/>
  <c r="B9392"/>
  <c r="A9395"/>
  <c r="A9398"/>
  <c r="B9400"/>
  <c r="A9403"/>
  <c r="A9406"/>
  <c r="B9408"/>
  <c r="A9411"/>
  <c r="A9414"/>
  <c r="B9416"/>
  <c r="A9419"/>
  <c r="A9422"/>
  <c r="B9424"/>
  <c r="A9427"/>
  <c r="A9430"/>
  <c r="B9432"/>
  <c r="A9435"/>
  <c r="A9438"/>
  <c r="B9440"/>
  <c r="A9443"/>
  <c r="A9446"/>
  <c r="B9448"/>
  <c r="A9451"/>
  <c r="A9454"/>
  <c r="B9456"/>
  <c r="A9459"/>
  <c r="A9462"/>
  <c r="B9464"/>
  <c r="A9467"/>
  <c r="A9470"/>
  <c r="B9472"/>
  <c r="A9475"/>
  <c r="A9478"/>
  <c r="B9480"/>
  <c r="A9483"/>
  <c r="A9486"/>
  <c r="B9488"/>
  <c r="A9491"/>
  <c r="A9494"/>
  <c r="B9496"/>
  <c r="A9499"/>
  <c r="A9502"/>
  <c r="B9504"/>
  <c r="A9507"/>
  <c r="A9510"/>
  <c r="B9512"/>
  <c r="A9515"/>
  <c r="A9518"/>
  <c r="B9520"/>
  <c r="A9523"/>
  <c r="A9526"/>
  <c r="B9528"/>
  <c r="A9531"/>
  <c r="A9534"/>
  <c r="B9536"/>
  <c r="A9539"/>
  <c r="A9542"/>
  <c r="B9544"/>
  <c r="A9547"/>
  <c r="A9550"/>
  <c r="B9552"/>
  <c r="A9555"/>
  <c r="A9558"/>
  <c r="B9560"/>
  <c r="A9563"/>
  <c r="A9566"/>
  <c r="B9568"/>
  <c r="A9571"/>
  <c r="A9574"/>
  <c r="B9576"/>
  <c r="A9579"/>
  <c r="A9582"/>
  <c r="B9584"/>
  <c r="A9587"/>
  <c r="A9590"/>
  <c r="B9592"/>
  <c r="A9595"/>
  <c r="A9598"/>
  <c r="B9600"/>
  <c r="A9603"/>
  <c r="A9606"/>
  <c r="B9608"/>
  <c r="A9611"/>
  <c r="A9614"/>
  <c r="B9616"/>
  <c r="A9619"/>
  <c r="A9622"/>
  <c r="B9624"/>
  <c r="A9627"/>
  <c r="A9630"/>
  <c r="B9632"/>
  <c r="A9635"/>
  <c r="A9638"/>
  <c r="B9640"/>
  <c r="A9643"/>
  <c r="A9646"/>
  <c r="B9648"/>
  <c r="A9651"/>
  <c r="A9654"/>
  <c r="B9656"/>
  <c r="A9659"/>
  <c r="A9662"/>
  <c r="B9664"/>
  <c r="A9667"/>
  <c r="A9670"/>
  <c r="B9672"/>
  <c r="A9675"/>
  <c r="A9678"/>
  <c r="B9680"/>
  <c r="A9683"/>
  <c r="A9686"/>
  <c r="B9688"/>
  <c r="A9691"/>
  <c r="A9694"/>
  <c r="B9696"/>
  <c r="A9699"/>
  <c r="A9702"/>
  <c r="B9704"/>
  <c r="A9707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A10778"/>
  <c r="A10780"/>
  <c r="A10782"/>
  <c r="A10784"/>
  <c r="A10786"/>
  <c r="A10788"/>
  <c r="A10790"/>
  <c r="A10792"/>
  <c r="A10794"/>
  <c r="A10796"/>
  <c r="A10798"/>
  <c r="A10800"/>
  <c r="A10802"/>
  <c r="A10804"/>
  <c r="A10806"/>
  <c r="A10808"/>
  <c r="A10810"/>
  <c r="A10812"/>
  <c r="A10814"/>
  <c r="A10816"/>
  <c r="A10818"/>
  <c r="A10820"/>
  <c r="A10822"/>
  <c r="A10824"/>
  <c r="A10826"/>
  <c r="A10828"/>
  <c r="A10830"/>
  <c r="A10832"/>
  <c r="A10834"/>
  <c r="A10836"/>
  <c r="A10838"/>
  <c r="A10840"/>
  <c r="A10842"/>
  <c r="A10844"/>
  <c r="A10846"/>
  <c r="A10848"/>
  <c r="A10850"/>
  <c r="A10852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11028"/>
  <c r="A11030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B502"/>
  <c r="B829"/>
  <c r="A1015"/>
  <c r="B1185"/>
  <c r="B1356"/>
  <c r="B1512"/>
  <c r="B1640"/>
  <c r="B1768"/>
  <c r="B1875"/>
  <c r="B1960"/>
  <c r="A2046"/>
  <c r="B2131"/>
  <c r="B2216"/>
  <c r="A2302"/>
  <c r="B2383"/>
  <c r="B2447"/>
  <c r="B2511"/>
  <c r="B2575"/>
  <c r="A2635"/>
  <c r="B2677"/>
  <c r="B2720"/>
  <c r="A2763"/>
  <c r="B2805"/>
  <c r="B2848"/>
  <c r="A2891"/>
  <c r="B2933"/>
  <c r="B2976"/>
  <c r="A3019"/>
  <c r="B3061"/>
  <c r="B3104"/>
  <c r="A3147"/>
  <c r="B3189"/>
  <c r="B3232"/>
  <c r="A3275"/>
  <c r="B3317"/>
  <c r="B3360"/>
  <c r="A3403"/>
  <c r="B3445"/>
  <c r="B3488"/>
  <c r="A3524"/>
  <c r="A3556"/>
  <c r="A3588"/>
  <c r="A3620"/>
  <c r="A3652"/>
  <c r="A3684"/>
  <c r="A3716"/>
  <c r="A3748"/>
  <c r="A3780"/>
  <c r="A3812"/>
  <c r="A3844"/>
  <c r="A3876"/>
  <c r="A3908"/>
  <c r="A3940"/>
  <c r="A3972"/>
  <c r="A4004"/>
  <c r="A4036"/>
  <c r="A4068"/>
  <c r="A4100"/>
  <c r="A4132"/>
  <c r="A4164"/>
  <c r="A4196"/>
  <c r="A4228"/>
  <c r="A4260"/>
  <c r="A4292"/>
  <c r="A4319"/>
  <c r="A4340"/>
  <c r="B4361"/>
  <c r="A4383"/>
  <c r="A4404"/>
  <c r="B4425"/>
  <c r="A4447"/>
  <c r="A4468"/>
  <c r="B4489"/>
  <c r="A4511"/>
  <c r="A4532"/>
  <c r="B4553"/>
  <c r="A4575"/>
  <c r="A4596"/>
  <c r="B4617"/>
  <c r="A4639"/>
  <c r="A4660"/>
  <c r="B4681"/>
  <c r="A4703"/>
  <c r="A4724"/>
  <c r="B4745"/>
  <c r="A4767"/>
  <c r="A4788"/>
  <c r="B4809"/>
  <c r="A4831"/>
  <c r="A4852"/>
  <c r="B4873"/>
  <c r="A4895"/>
  <c r="A4916"/>
  <c r="B4937"/>
  <c r="A4959"/>
  <c r="A4980"/>
  <c r="B5001"/>
  <c r="A5023"/>
  <c r="A5044"/>
  <c r="B5065"/>
  <c r="A5087"/>
  <c r="A5108"/>
  <c r="B5129"/>
  <c r="A5151"/>
  <c r="A5172"/>
  <c r="B5193"/>
  <c r="A5215"/>
  <c r="A5236"/>
  <c r="B5257"/>
  <c r="B5273"/>
  <c r="B5289"/>
  <c r="B5305"/>
  <c r="B5321"/>
  <c r="B5337"/>
  <c r="B5353"/>
  <c r="B5369"/>
  <c r="B5385"/>
  <c r="B5401"/>
  <c r="B5417"/>
  <c r="B5433"/>
  <c r="B5449"/>
  <c r="B5465"/>
  <c r="B5481"/>
  <c r="B5497"/>
  <c r="B5513"/>
  <c r="B5529"/>
  <c r="B5545"/>
  <c r="B5561"/>
  <c r="B5577"/>
  <c r="B5593"/>
  <c r="B5609"/>
  <c r="B5625"/>
  <c r="B5641"/>
  <c r="B5657"/>
  <c r="B5673"/>
  <c r="B5689"/>
  <c r="B5705"/>
  <c r="B5721"/>
  <c r="B5737"/>
  <c r="B5753"/>
  <c r="B5769"/>
  <c r="B5785"/>
  <c r="B5801"/>
  <c r="B5817"/>
  <c r="B5833"/>
  <c r="B5849"/>
  <c r="B5865"/>
  <c r="B5881"/>
  <c r="B5897"/>
  <c r="B5913"/>
  <c r="B5929"/>
  <c r="B5945"/>
  <c r="B5961"/>
  <c r="B5977"/>
  <c r="B5993"/>
  <c r="B6009"/>
  <c r="B6025"/>
  <c r="B6041"/>
  <c r="B6057"/>
  <c r="B6073"/>
  <c r="B6089"/>
  <c r="B6105"/>
  <c r="B6121"/>
  <c r="B6134"/>
  <c r="A6145"/>
  <c r="B6155"/>
  <c r="B6166"/>
  <c r="A6177"/>
  <c r="B6187"/>
  <c r="B6198"/>
  <c r="A6209"/>
  <c r="B6219"/>
  <c r="B6230"/>
  <c r="A6241"/>
  <c r="B6251"/>
  <c r="B6262"/>
  <c r="A6273"/>
  <c r="B6283"/>
  <c r="B6294"/>
  <c r="A6305"/>
  <c r="B6315"/>
  <c r="B6326"/>
  <c r="A6337"/>
  <c r="B6347"/>
  <c r="B6358"/>
  <c r="A6369"/>
  <c r="B6379"/>
  <c r="B6390"/>
  <c r="A6401"/>
  <c r="B6411"/>
  <c r="B6422"/>
  <c r="A6433"/>
  <c r="B6443"/>
  <c r="B6454"/>
  <c r="A6465"/>
  <c r="B6475"/>
  <c r="B6486"/>
  <c r="A6497"/>
  <c r="B6507"/>
  <c r="B6518"/>
  <c r="A6529"/>
  <c r="B6539"/>
  <c r="B6550"/>
  <c r="A6561"/>
  <c r="B6571"/>
  <c r="B6582"/>
  <c r="A6593"/>
  <c r="B6603"/>
  <c r="B6614"/>
  <c r="A6625"/>
  <c r="B6635"/>
  <c r="B6646"/>
  <c r="A6657"/>
  <c r="B6667"/>
  <c r="B6678"/>
  <c r="A6689"/>
  <c r="B6699"/>
  <c r="B6710"/>
  <c r="A6721"/>
  <c r="B6731"/>
  <c r="B6742"/>
  <c r="A6753"/>
  <c r="B6763"/>
  <c r="B6774"/>
  <c r="A6785"/>
  <c r="B6795"/>
  <c r="B6806"/>
  <c r="A6817"/>
  <c r="B6827"/>
  <c r="B6838"/>
  <c r="A6849"/>
  <c r="B6859"/>
  <c r="B6870"/>
  <c r="A6881"/>
  <c r="B6891"/>
  <c r="B6902"/>
  <c r="A6913"/>
  <c r="B6923"/>
  <c r="B6934"/>
  <c r="A6945"/>
  <c r="B6955"/>
  <c r="B6966"/>
  <c r="A6977"/>
  <c r="B6987"/>
  <c r="B6998"/>
  <c r="A7009"/>
  <c r="B7019"/>
  <c r="B7030"/>
  <c r="A7041"/>
  <c r="B7051"/>
  <c r="B7062"/>
  <c r="A7073"/>
  <c r="B7083"/>
  <c r="B7094"/>
  <c r="A7105"/>
  <c r="B7115"/>
  <c r="B7126"/>
  <c r="A7137"/>
  <c r="B7147"/>
  <c r="B7158"/>
  <c r="A7169"/>
  <c r="B7179"/>
  <c r="B7190"/>
  <c r="A7201"/>
  <c r="B7211"/>
  <c r="B7222"/>
  <c r="A7233"/>
  <c r="B7243"/>
  <c r="B7254"/>
  <c r="A7265"/>
  <c r="B7275"/>
  <c r="B7286"/>
  <c r="A7297"/>
  <c r="B7307"/>
  <c r="B7318"/>
  <c r="A7329"/>
  <c r="B7339"/>
  <c r="B7350"/>
  <c r="A7361"/>
  <c r="B7371"/>
  <c r="B7382"/>
  <c r="A7393"/>
  <c r="B7403"/>
  <c r="B7414"/>
  <c r="A7425"/>
  <c r="B7435"/>
  <c r="B7446"/>
  <c r="A7457"/>
  <c r="B7467"/>
  <c r="B7478"/>
  <c r="A7489"/>
  <c r="B7499"/>
  <c r="B7510"/>
  <c r="A7521"/>
  <c r="B7531"/>
  <c r="B7542"/>
  <c r="A7553"/>
  <c r="B7563"/>
  <c r="B7574"/>
  <c r="A7585"/>
  <c r="B7595"/>
  <c r="B7606"/>
  <c r="A7617"/>
  <c r="A7625"/>
  <c r="A7633"/>
  <c r="A7641"/>
  <c r="A7649"/>
  <c r="A7657"/>
  <c r="A7665"/>
  <c r="A7673"/>
  <c r="A7681"/>
  <c r="A7689"/>
  <c r="A7697"/>
  <c r="A7705"/>
  <c r="A7713"/>
  <c r="A7721"/>
  <c r="A7729"/>
  <c r="A7737"/>
  <c r="A7745"/>
  <c r="A7753"/>
  <c r="A7761"/>
  <c r="A7769"/>
  <c r="A7777"/>
  <c r="A7785"/>
  <c r="A7793"/>
  <c r="A7801"/>
  <c r="A7809"/>
  <c r="A7817"/>
  <c r="A7825"/>
  <c r="A7833"/>
  <c r="A7841"/>
  <c r="A7849"/>
  <c r="A7857"/>
  <c r="A7865"/>
  <c r="A7873"/>
  <c r="A7881"/>
  <c r="A7889"/>
  <c r="A7897"/>
  <c r="A7905"/>
  <c r="A7913"/>
  <c r="A7921"/>
  <c r="A7929"/>
  <c r="A7937"/>
  <c r="A7945"/>
  <c r="A7953"/>
  <c r="A7961"/>
  <c r="A7969"/>
  <c r="A7977"/>
  <c r="A7985"/>
  <c r="A7993"/>
  <c r="A8001"/>
  <c r="A8009"/>
  <c r="A8017"/>
  <c r="A8025"/>
  <c r="A8033"/>
  <c r="A8041"/>
  <c r="A8049"/>
  <c r="A8057"/>
  <c r="A8065"/>
  <c r="A8073"/>
  <c r="A8081"/>
  <c r="A8089"/>
  <c r="A8097"/>
  <c r="A8105"/>
  <c r="A8113"/>
  <c r="A8121"/>
  <c r="A8129"/>
  <c r="A8137"/>
  <c r="A8145"/>
  <c r="A8153"/>
  <c r="A8161"/>
  <c r="A8169"/>
  <c r="A8177"/>
  <c r="A8185"/>
  <c r="A8193"/>
  <c r="A8201"/>
  <c r="A8209"/>
  <c r="A8217"/>
  <c r="A8225"/>
  <c r="A8233"/>
  <c r="A8241"/>
  <c r="A8249"/>
  <c r="A8257"/>
  <c r="A8265"/>
  <c r="A8273"/>
  <c r="A8281"/>
  <c r="A8289"/>
  <c r="A8297"/>
  <c r="A8305"/>
  <c r="A8313"/>
  <c r="A8321"/>
  <c r="A8329"/>
  <c r="A8337"/>
  <c r="A8345"/>
  <c r="A8353"/>
  <c r="A8361"/>
  <c r="A8369"/>
  <c r="A8377"/>
  <c r="A8385"/>
  <c r="A8393"/>
  <c r="A8401"/>
  <c r="A8409"/>
  <c r="A8417"/>
  <c r="A8425"/>
  <c r="A8433"/>
  <c r="A8441"/>
  <c r="A8449"/>
  <c r="A8457"/>
  <c r="A8465"/>
  <c r="A8473"/>
  <c r="A8481"/>
  <c r="A8489"/>
  <c r="A8497"/>
  <c r="A8505"/>
  <c r="A8513"/>
  <c r="A8521"/>
  <c r="A8529"/>
  <c r="A8537"/>
  <c r="A8545"/>
  <c r="A8553"/>
  <c r="A8561"/>
  <c r="A8569"/>
  <c r="A8577"/>
  <c r="A8585"/>
  <c r="A8593"/>
  <c r="A8601"/>
  <c r="A8609"/>
  <c r="A8617"/>
  <c r="A8625"/>
  <c r="A8633"/>
  <c r="A8641"/>
  <c r="A8649"/>
  <c r="A8657"/>
  <c r="A8665"/>
  <c r="A8673"/>
  <c r="A8681"/>
  <c r="A8689"/>
  <c r="A8697"/>
  <c r="A8705"/>
  <c r="A8713"/>
  <c r="A8721"/>
  <c r="A8729"/>
  <c r="A8737"/>
  <c r="A8745"/>
  <c r="A8753"/>
  <c r="A8761"/>
  <c r="A8769"/>
  <c r="A8777"/>
  <c r="A8785"/>
  <c r="A8793"/>
  <c r="A8801"/>
  <c r="A8809"/>
  <c r="A8817"/>
  <c r="A8825"/>
  <c r="A8833"/>
  <c r="A8841"/>
  <c r="A8849"/>
  <c r="A8857"/>
  <c r="A8865"/>
  <c r="A8873"/>
  <c r="A8881"/>
  <c r="A8889"/>
  <c r="A8897"/>
  <c r="A8905"/>
  <c r="A8913"/>
  <c r="A8921"/>
  <c r="A8929"/>
  <c r="A8937"/>
  <c r="A8945"/>
  <c r="A8953"/>
  <c r="A8961"/>
  <c r="A8969"/>
  <c r="A8977"/>
  <c r="A8985"/>
  <c r="A8993"/>
  <c r="A9001"/>
  <c r="A9009"/>
  <c r="A9017"/>
  <c r="A9025"/>
  <c r="A9033"/>
  <c r="A9041"/>
  <c r="A9049"/>
  <c r="A9057"/>
  <c r="A9065"/>
  <c r="A9073"/>
  <c r="A9081"/>
  <c r="A9089"/>
  <c r="A9097"/>
  <c r="A9105"/>
  <c r="A9113"/>
  <c r="A9121"/>
  <c r="A9129"/>
  <c r="A9137"/>
  <c r="A9145"/>
  <c r="A9153"/>
  <c r="A9161"/>
  <c r="A9169"/>
  <c r="A9177"/>
  <c r="A9185"/>
  <c r="A9193"/>
  <c r="A9201"/>
  <c r="A9209"/>
  <c r="A9217"/>
  <c r="A9225"/>
  <c r="A9233"/>
  <c r="A9241"/>
  <c r="A9249"/>
  <c r="A9257"/>
  <c r="A9265"/>
  <c r="A9273"/>
  <c r="A9281"/>
  <c r="A9289"/>
  <c r="A9296"/>
  <c r="A9301"/>
  <c r="B9306"/>
  <c r="A9312"/>
  <c r="A9317"/>
  <c r="B9322"/>
  <c r="A9328"/>
  <c r="A9333"/>
  <c r="B9338"/>
  <c r="A9344"/>
  <c r="A9349"/>
  <c r="B9354"/>
  <c r="A9360"/>
  <c r="A9365"/>
  <c r="B9370"/>
  <c r="A9376"/>
  <c r="A9381"/>
  <c r="B9386"/>
  <c r="A9392"/>
  <c r="A9397"/>
  <c r="B9402"/>
  <c r="A9408"/>
  <c r="A9413"/>
  <c r="B9418"/>
  <c r="A9424"/>
  <c r="A9429"/>
  <c r="B9434"/>
  <c r="A9440"/>
  <c r="A9445"/>
  <c r="B9450"/>
  <c r="A9456"/>
  <c r="A9461"/>
  <c r="B9466"/>
  <c r="A9472"/>
  <c r="A9477"/>
  <c r="B9482"/>
  <c r="A9488"/>
  <c r="A9493"/>
  <c r="B9498"/>
  <c r="A9504"/>
  <c r="A9509"/>
  <c r="B9514"/>
  <c r="A9520"/>
  <c r="A9525"/>
  <c r="B9530"/>
  <c r="A9536"/>
  <c r="A9541"/>
  <c r="B9546"/>
  <c r="A9552"/>
  <c r="A9557"/>
  <c r="B9562"/>
  <c r="A9568"/>
  <c r="A9573"/>
  <c r="B9578"/>
  <c r="A9584"/>
  <c r="A9589"/>
  <c r="B9594"/>
  <c r="A9600"/>
  <c r="A9605"/>
  <c r="B9610"/>
  <c r="A9616"/>
  <c r="A9621"/>
  <c r="B9626"/>
  <c r="A9632"/>
  <c r="A9637"/>
  <c r="B9642"/>
  <c r="A9648"/>
  <c r="A9653"/>
  <c r="B9658"/>
  <c r="A9664"/>
  <c r="A9669"/>
  <c r="B9674"/>
  <c r="A9680"/>
  <c r="A9685"/>
  <c r="B9690"/>
  <c r="A9696"/>
  <c r="A9701"/>
  <c r="B9706"/>
  <c r="B9711"/>
  <c r="B9715"/>
  <c r="B9719"/>
  <c r="B9723"/>
  <c r="B9727"/>
  <c r="B9731"/>
  <c r="B9735"/>
  <c r="B9739"/>
  <c r="B9743"/>
  <c r="B9747"/>
  <c r="B9751"/>
  <c r="B9755"/>
  <c r="B9759"/>
  <c r="B9763"/>
  <c r="B9767"/>
  <c r="B9771"/>
  <c r="B9775"/>
  <c r="B9779"/>
  <c r="B9783"/>
  <c r="B9787"/>
  <c r="B9791"/>
  <c r="B9795"/>
  <c r="B9799"/>
  <c r="B9803"/>
  <c r="B9807"/>
  <c r="B9811"/>
  <c r="B9815"/>
  <c r="B9819"/>
  <c r="B9823"/>
  <c r="B9827"/>
  <c r="B9831"/>
  <c r="B9835"/>
  <c r="B9839"/>
  <c r="B9843"/>
  <c r="B9847"/>
  <c r="B9851"/>
  <c r="B9855"/>
  <c r="B9859"/>
  <c r="B9863"/>
  <c r="B9867"/>
  <c r="B9871"/>
  <c r="B9875"/>
  <c r="B9879"/>
  <c r="B9883"/>
  <c r="B9887"/>
  <c r="B9891"/>
  <c r="B9895"/>
  <c r="B9899"/>
  <c r="B9903"/>
  <c r="B9907"/>
  <c r="B9911"/>
  <c r="B9915"/>
  <c r="B9919"/>
  <c r="B9923"/>
  <c r="B9927"/>
  <c r="B9931"/>
  <c r="B9935"/>
  <c r="B9939"/>
  <c r="B9943"/>
  <c r="B9947"/>
  <c r="B9951"/>
  <c r="B9955"/>
  <c r="B9959"/>
  <c r="B9963"/>
  <c r="B9967"/>
  <c r="B9971"/>
  <c r="B9975"/>
  <c r="B9979"/>
  <c r="B9983"/>
  <c r="B9987"/>
  <c r="B9991"/>
  <c r="B9995"/>
  <c r="B9999"/>
  <c r="B10003"/>
  <c r="B10007"/>
  <c r="B10011"/>
  <c r="B10015"/>
  <c r="B10019"/>
  <c r="B10023"/>
  <c r="B10027"/>
  <c r="B10031"/>
  <c r="B10035"/>
  <c r="B10039"/>
  <c r="B10043"/>
  <c r="B10047"/>
  <c r="B10051"/>
  <c r="B10055"/>
  <c r="B10059"/>
  <c r="B10063"/>
  <c r="B10067"/>
  <c r="B10071"/>
  <c r="B10075"/>
  <c r="B10079"/>
  <c r="B10083"/>
  <c r="B10087"/>
  <c r="B10091"/>
  <c r="B10095"/>
  <c r="B10099"/>
  <c r="B10103"/>
  <c r="B10107"/>
  <c r="B10111"/>
  <c r="B10115"/>
  <c r="B10119"/>
  <c r="B10123"/>
  <c r="B10127"/>
  <c r="B10131"/>
  <c r="B10135"/>
  <c r="B10139"/>
  <c r="B10143"/>
  <c r="B10147"/>
  <c r="B10151"/>
  <c r="B10155"/>
  <c r="B10159"/>
  <c r="B10163"/>
  <c r="B10167"/>
  <c r="B10171"/>
  <c r="B10175"/>
  <c r="B10179"/>
  <c r="B10183"/>
  <c r="B10187"/>
  <c r="B10191"/>
  <c r="B10195"/>
  <c r="B10199"/>
  <c r="B10203"/>
  <c r="B10207"/>
  <c r="B10211"/>
  <c r="B10215"/>
  <c r="B10219"/>
  <c r="B10223"/>
  <c r="B10227"/>
  <c r="B10231"/>
  <c r="B10235"/>
  <c r="B10239"/>
  <c r="B10243"/>
  <c r="B10247"/>
  <c r="B10251"/>
  <c r="B10255"/>
  <c r="B10259"/>
  <c r="B10263"/>
  <c r="B10267"/>
  <c r="B10271"/>
  <c r="B10275"/>
  <c r="B10279"/>
  <c r="B10283"/>
  <c r="B10287"/>
  <c r="B10291"/>
  <c r="B10295"/>
  <c r="B10299"/>
  <c r="B10303"/>
  <c r="B10307"/>
  <c r="B10311"/>
  <c r="B10315"/>
  <c r="B10319"/>
  <c r="B10323"/>
  <c r="B10327"/>
  <c r="B10331"/>
  <c r="B10335"/>
  <c r="B10339"/>
  <c r="B10343"/>
  <c r="B10347"/>
  <c r="B10351"/>
  <c r="B10355"/>
  <c r="B10359"/>
  <c r="B10363"/>
  <c r="B10367"/>
  <c r="B10371"/>
  <c r="B10375"/>
  <c r="B10379"/>
  <c r="B10383"/>
  <c r="B10387"/>
  <c r="B10391"/>
  <c r="B10395"/>
  <c r="B10399"/>
  <c r="B10403"/>
  <c r="B10407"/>
  <c r="B10411"/>
  <c r="B10415"/>
  <c r="B10419"/>
  <c r="B10423"/>
  <c r="B10427"/>
  <c r="B10431"/>
  <c r="B10435"/>
  <c r="B10439"/>
  <c r="B10443"/>
  <c r="B10447"/>
  <c r="B10451"/>
  <c r="B10455"/>
  <c r="B10459"/>
  <c r="B10463"/>
  <c r="B10467"/>
  <c r="B10471"/>
  <c r="B10475"/>
  <c r="B10479"/>
  <c r="B10483"/>
  <c r="B10487"/>
  <c r="B10491"/>
  <c r="B10495"/>
  <c r="B10499"/>
  <c r="B10503"/>
  <c r="B10507"/>
  <c r="B10511"/>
  <c r="B10515"/>
  <c r="B10519"/>
  <c r="B10523"/>
  <c r="B10527"/>
  <c r="B10531"/>
  <c r="B10535"/>
  <c r="B10539"/>
  <c r="B10543"/>
  <c r="B10547"/>
  <c r="B10551"/>
  <c r="B10555"/>
  <c r="B10559"/>
  <c r="B10563"/>
  <c r="B10567"/>
  <c r="B10571"/>
  <c r="B10575"/>
  <c r="B10579"/>
  <c r="B10583"/>
  <c r="B10587"/>
  <c r="B10591"/>
  <c r="B10595"/>
  <c r="B10599"/>
  <c r="B10603"/>
  <c r="B10607"/>
  <c r="B10611"/>
  <c r="B10615"/>
  <c r="B10619"/>
  <c r="B10623"/>
  <c r="B10627"/>
  <c r="B10631"/>
  <c r="B10635"/>
  <c r="B10639"/>
  <c r="B10643"/>
  <c r="B10647"/>
  <c r="B10651"/>
  <c r="B10655"/>
  <c r="B10659"/>
  <c r="B10663"/>
  <c r="B10667"/>
  <c r="B10671"/>
  <c r="B10675"/>
  <c r="B10679"/>
  <c r="B10683"/>
  <c r="B10687"/>
  <c r="B10691"/>
  <c r="B10695"/>
  <c r="B10699"/>
  <c r="B10703"/>
  <c r="B10707"/>
  <c r="B10711"/>
  <c r="B10715"/>
  <c r="B10719"/>
  <c r="B10723"/>
  <c r="B10727"/>
  <c r="B10731"/>
  <c r="B10735"/>
  <c r="B10739"/>
  <c r="B10743"/>
  <c r="B10747"/>
  <c r="B10751"/>
  <c r="B10755"/>
  <c r="B10759"/>
  <c r="B10763"/>
  <c r="B10767"/>
  <c r="B10771"/>
  <c r="B10775"/>
  <c r="B10779"/>
  <c r="B10783"/>
  <c r="B10787"/>
  <c r="B10791"/>
  <c r="B10795"/>
  <c r="B10799"/>
  <c r="B10803"/>
  <c r="B10807"/>
  <c r="B10811"/>
  <c r="B10815"/>
  <c r="B10819"/>
  <c r="B10823"/>
  <c r="B10827"/>
  <c r="B10831"/>
  <c r="B10835"/>
  <c r="B10839"/>
  <c r="B10843"/>
  <c r="B10847"/>
  <c r="B10851"/>
  <c r="B10855"/>
  <c r="B10859"/>
  <c r="B10863"/>
  <c r="B10867"/>
  <c r="B10871"/>
  <c r="B10875"/>
  <c r="B10879"/>
  <c r="B10883"/>
  <c r="B10887"/>
  <c r="B10891"/>
  <c r="B10895"/>
  <c r="B10899"/>
  <c r="B10903"/>
  <c r="B10907"/>
  <c r="B10911"/>
  <c r="B10915"/>
  <c r="B10919"/>
  <c r="B10923"/>
  <c r="B10927"/>
  <c r="B10931"/>
  <c r="B10935"/>
  <c r="B10939"/>
  <c r="B10943"/>
  <c r="B10947"/>
  <c r="B10951"/>
  <c r="B10955"/>
  <c r="B10959"/>
  <c r="B10963"/>
  <c r="B10967"/>
  <c r="B10971"/>
  <c r="B10975"/>
  <c r="B10979"/>
  <c r="B10983"/>
  <c r="B10987"/>
  <c r="B10991"/>
  <c r="B10995"/>
  <c r="B10999"/>
  <c r="B11003"/>
  <c r="B11007"/>
  <c r="B11011"/>
  <c r="B11015"/>
  <c r="B11019"/>
  <c r="B11023"/>
  <c r="B11027"/>
  <c r="B11031"/>
  <c r="B11035"/>
  <c r="B11039"/>
  <c r="B11043"/>
  <c r="B11047"/>
  <c r="B11051"/>
  <c r="B11055"/>
  <c r="B11059"/>
  <c r="B11063"/>
  <c r="B11067"/>
  <c r="B11071"/>
  <c r="B11075"/>
  <c r="B11079"/>
  <c r="B11083"/>
  <c r="B11087"/>
  <c r="B11091"/>
  <c r="B11095"/>
  <c r="B11099"/>
  <c r="B11103"/>
  <c r="B11107"/>
  <c r="B11111"/>
  <c r="B11115"/>
  <c r="B11119"/>
  <c r="B11123"/>
  <c r="B11127"/>
  <c r="B11131"/>
  <c r="B11135"/>
  <c r="B11139"/>
  <c r="B11143"/>
  <c r="B11147"/>
  <c r="B11151"/>
  <c r="B11155"/>
  <c r="B11159"/>
  <c r="B11163"/>
  <c r="B11167"/>
  <c r="B11171"/>
  <c r="B11175"/>
  <c r="B11179"/>
  <c r="B11183"/>
  <c r="B11187"/>
  <c r="B11191"/>
  <c r="B11195"/>
  <c r="B11199"/>
  <c r="B11203"/>
  <c r="B11207"/>
  <c r="B11211"/>
  <c r="B11215"/>
  <c r="B11219"/>
  <c r="B11223"/>
  <c r="B11227"/>
  <c r="B11231"/>
  <c r="B11235"/>
  <c r="B11239"/>
  <c r="B11243"/>
  <c r="B11247"/>
  <c r="B11251"/>
  <c r="B11255"/>
  <c r="B11259"/>
  <c r="B11263"/>
  <c r="B11267"/>
  <c r="B11271"/>
  <c r="B11275"/>
  <c r="B11279"/>
  <c r="B11283"/>
  <c r="B11287"/>
  <c r="B11291"/>
  <c r="B11295"/>
  <c r="B11299"/>
  <c r="B11303"/>
  <c r="B11307"/>
  <c r="B11311"/>
  <c r="B11315"/>
  <c r="B11319"/>
  <c r="B11323"/>
  <c r="B11327"/>
  <c r="B11331"/>
  <c r="B11335"/>
  <c r="B11339"/>
  <c r="B11343"/>
  <c r="B11347"/>
  <c r="B11351"/>
  <c r="B11355"/>
  <c r="B11359"/>
  <c r="B11363"/>
  <c r="B11367"/>
  <c r="B11371"/>
  <c r="B11375"/>
  <c r="B11379"/>
  <c r="B11383"/>
  <c r="B11387"/>
  <c r="B11391"/>
  <c r="B11395"/>
  <c r="B11399"/>
  <c r="B11403"/>
  <c r="B11407"/>
  <c r="B11411"/>
  <c r="B11415"/>
  <c r="B11419"/>
  <c r="B11423"/>
  <c r="B11427"/>
  <c r="B11431"/>
  <c r="B11435"/>
  <c r="B11439"/>
  <c r="B11443"/>
  <c r="B11447"/>
  <c r="B11451"/>
  <c r="B11455"/>
  <c r="B11459"/>
  <c r="B11463"/>
  <c r="B11467"/>
  <c r="B11471"/>
  <c r="B11475"/>
  <c r="B11479"/>
  <c r="B11483"/>
  <c r="B11487"/>
  <c r="B11491"/>
  <c r="B11495"/>
  <c r="B11499"/>
  <c r="B11503"/>
  <c r="B11507"/>
  <c r="B11511"/>
  <c r="B11515"/>
  <c r="B11519"/>
  <c r="B11523"/>
  <c r="B11527"/>
  <c r="B11531"/>
  <c r="B11535"/>
  <c r="B11539"/>
  <c r="B11543"/>
  <c r="B11547"/>
  <c r="B11551"/>
  <c r="B11555"/>
  <c r="B11559"/>
  <c r="B11563"/>
  <c r="B11567"/>
  <c r="B11571"/>
  <c r="B11575"/>
  <c r="B11579"/>
  <c r="B11583"/>
  <c r="B11587"/>
  <c r="B11591"/>
  <c r="B11595"/>
  <c r="B11599"/>
  <c r="B11603"/>
  <c r="B11607"/>
  <c r="B11611"/>
  <c r="B11615"/>
  <c r="B11619"/>
  <c r="B11623"/>
  <c r="B11627"/>
  <c r="B11631"/>
  <c r="B11635"/>
  <c r="B11639"/>
  <c r="B11643"/>
  <c r="B11647"/>
  <c r="B11651"/>
  <c r="B11655"/>
  <c r="B11659"/>
  <c r="B11663"/>
  <c r="B11667"/>
  <c r="B11671"/>
  <c r="B11675"/>
  <c r="B11679"/>
  <c r="B11683"/>
  <c r="B11687"/>
  <c r="B11691"/>
  <c r="B11695"/>
  <c r="B11699"/>
  <c r="B11703"/>
  <c r="B11707"/>
  <c r="B11711"/>
  <c r="B11715"/>
  <c r="B11719"/>
  <c r="B11723"/>
  <c r="B11727"/>
  <c r="B11731"/>
  <c r="B11735"/>
  <c r="B11739"/>
  <c r="B11743"/>
  <c r="B11747"/>
  <c r="B11751"/>
  <c r="B11755"/>
  <c r="B11759"/>
  <c r="B11763"/>
  <c r="B11767"/>
  <c r="B11771"/>
  <c r="B11775"/>
  <c r="B11779"/>
  <c r="B11783"/>
  <c r="B11787"/>
  <c r="B11791"/>
  <c r="B11795"/>
  <c r="B11799"/>
  <c r="B11803"/>
  <c r="B11807"/>
  <c r="B11811"/>
  <c r="B11815"/>
  <c r="B11819"/>
  <c r="B11823"/>
  <c r="B11827"/>
  <c r="B11831"/>
  <c r="B11835"/>
  <c r="B11839"/>
  <c r="B11843"/>
  <c r="B11847"/>
  <c r="B11851"/>
  <c r="B11855"/>
  <c r="B11859"/>
  <c r="B11863"/>
  <c r="B11867"/>
  <c r="B11871"/>
  <c r="B11875"/>
  <c r="B11879"/>
  <c r="B11883"/>
  <c r="B11887"/>
  <c r="B11891"/>
  <c r="B11895"/>
  <c r="B11899"/>
  <c r="B11903"/>
  <c r="B11907"/>
  <c r="B11911"/>
  <c r="B11915"/>
  <c r="B11919"/>
  <c r="B11923"/>
  <c r="B11927"/>
  <c r="B11931"/>
  <c r="B11935"/>
  <c r="B11939"/>
  <c r="B11943"/>
  <c r="B11947"/>
  <c r="B11951"/>
  <c r="B11955"/>
  <c r="B11959"/>
  <c r="B11963"/>
  <c r="B11967"/>
  <c r="B11971"/>
  <c r="B11975"/>
  <c r="B11979"/>
  <c r="B11983"/>
  <c r="B11987"/>
  <c r="B11991"/>
  <c r="B11995"/>
  <c r="B11999"/>
  <c r="B12003"/>
  <c r="B12007"/>
  <c r="B12011"/>
  <c r="B12015"/>
  <c r="B12019"/>
  <c r="B12023"/>
  <c r="B12027"/>
  <c r="B12031"/>
  <c r="B12035"/>
  <c r="B12039"/>
  <c r="B12043"/>
  <c r="B12047"/>
  <c r="B12051"/>
  <c r="B12055"/>
  <c r="B12059"/>
  <c r="B12063"/>
  <c r="B12067"/>
  <c r="B12071"/>
  <c r="B12075"/>
  <c r="B12079"/>
  <c r="B12083"/>
  <c r="B12087"/>
  <c r="B12091"/>
  <c r="B12095"/>
  <c r="B12099"/>
  <c r="B12103"/>
  <c r="B12107"/>
  <c r="B12111"/>
  <c r="B12115"/>
  <c r="B12119"/>
  <c r="B12123"/>
  <c r="B12127"/>
  <c r="B12131"/>
  <c r="B12135"/>
  <c r="B12139"/>
  <c r="B12143"/>
  <c r="B12147"/>
  <c r="B12151"/>
  <c r="B12155"/>
  <c r="B12159"/>
  <c r="B12163"/>
  <c r="B12167"/>
  <c r="B12171"/>
  <c r="B12175"/>
  <c r="B12179"/>
  <c r="B12183"/>
  <c r="B12187"/>
  <c r="B12191"/>
  <c r="B12195"/>
  <c r="B12199"/>
  <c r="B12203"/>
  <c r="B12207"/>
  <c r="B12211"/>
  <c r="B12215"/>
  <c r="B12219"/>
  <c r="B12223"/>
  <c r="B12227"/>
  <c r="B12231"/>
  <c r="B12235"/>
  <c r="B12239"/>
  <c r="B12243"/>
  <c r="B12247"/>
  <c r="B12251"/>
  <c r="B12255"/>
  <c r="B12259"/>
  <c r="B12263"/>
  <c r="B12267"/>
  <c r="B12271"/>
  <c r="B12275"/>
  <c r="B12279"/>
  <c r="B12283"/>
  <c r="B12287"/>
  <c r="B12291"/>
  <c r="B12295"/>
  <c r="B12299"/>
  <c r="B12303"/>
  <c r="B12307"/>
  <c r="B12311"/>
  <c r="B12315"/>
  <c r="B12319"/>
  <c r="B12323"/>
  <c r="B12327"/>
  <c r="B12331"/>
  <c r="B12335"/>
  <c r="B12339"/>
  <c r="B12343"/>
  <c r="B12347"/>
  <c r="B12351"/>
  <c r="B12355"/>
  <c r="B12359"/>
  <c r="B12363"/>
  <c r="B12367"/>
  <c r="B12371"/>
  <c r="B12375"/>
  <c r="B12379"/>
  <c r="B12383"/>
  <c r="B12387"/>
  <c r="B12391"/>
  <c r="B12395"/>
  <c r="B12399"/>
  <c r="B12403"/>
  <c r="B12407"/>
  <c r="B12411"/>
  <c r="B12415"/>
  <c r="B12419"/>
  <c r="B12423"/>
  <c r="B12427"/>
  <c r="B12431"/>
  <c r="B12435"/>
  <c r="B12439"/>
  <c r="B12443"/>
  <c r="B12447"/>
  <c r="B12451"/>
  <c r="B12455"/>
  <c r="B12459"/>
  <c r="B12463"/>
  <c r="B12467"/>
  <c r="B12471"/>
  <c r="B12475"/>
  <c r="B12479"/>
  <c r="B12483"/>
  <c r="B12487"/>
  <c r="B12491"/>
  <c r="B12495"/>
  <c r="B12499"/>
  <c r="B12503"/>
  <c r="B12507"/>
  <c r="B12511"/>
  <c r="B12515"/>
  <c r="B12519"/>
  <c r="B12523"/>
  <c r="B12527"/>
  <c r="B12531"/>
  <c r="B12535"/>
  <c r="B12539"/>
  <c r="B12543"/>
  <c r="B12547"/>
  <c r="B12551"/>
  <c r="B12555"/>
  <c r="B12559"/>
  <c r="B12563"/>
  <c r="B12567"/>
  <c r="B12571"/>
  <c r="B12575"/>
  <c r="B12579"/>
  <c r="B12583"/>
  <c r="B12587"/>
  <c r="B12591"/>
  <c r="B12595"/>
  <c r="B12599"/>
  <c r="B12603"/>
  <c r="B12607"/>
  <c r="B12611"/>
  <c r="B12615"/>
  <c r="B12619"/>
  <c r="B12623"/>
  <c r="B12627"/>
  <c r="B12631"/>
  <c r="B12635"/>
  <c r="B12639"/>
  <c r="B12643"/>
  <c r="B12647"/>
  <c r="B12651"/>
  <c r="B12655"/>
  <c r="B12659"/>
  <c r="B12663"/>
  <c r="B12667"/>
  <c r="B12671"/>
  <c r="B12675"/>
  <c r="B12679"/>
  <c r="B12683"/>
  <c r="B12687"/>
  <c r="B12691"/>
  <c r="B12695"/>
  <c r="B12699"/>
  <c r="B12703"/>
  <c r="B12707"/>
  <c r="B12711"/>
  <c r="B12715"/>
  <c r="B12719"/>
  <c r="B12723"/>
  <c r="B12727"/>
  <c r="B12731"/>
  <c r="B12735"/>
  <c r="B12739"/>
  <c r="B12743"/>
  <c r="B12747"/>
  <c r="B12751"/>
  <c r="B12755"/>
  <c r="B12759"/>
  <c r="B12763"/>
  <c r="B12767"/>
  <c r="B12771"/>
  <c r="B12775"/>
  <c r="B12779"/>
  <c r="B12783"/>
  <c r="B12787"/>
  <c r="B12791"/>
  <c r="B12795"/>
  <c r="B12799"/>
  <c r="B12803"/>
  <c r="B12807"/>
  <c r="B12811"/>
  <c r="B12815"/>
  <c r="B12819"/>
  <c r="B12823"/>
  <c r="B12827"/>
  <c r="B12831"/>
  <c r="B12835"/>
  <c r="B12839"/>
  <c r="B12843"/>
  <c r="B12847"/>
  <c r="B12851"/>
  <c r="B12855"/>
  <c r="B12859"/>
  <c r="B12863"/>
  <c r="B12867"/>
  <c r="B12871"/>
  <c r="B12875"/>
  <c r="B12879"/>
  <c r="B12883"/>
  <c r="B12887"/>
  <c r="B12891"/>
  <c r="B12895"/>
  <c r="B12899"/>
  <c r="B12903"/>
  <c r="B12907"/>
  <c r="B12911"/>
  <c r="B12915"/>
  <c r="B12919"/>
  <c r="B12923"/>
  <c r="B12927"/>
  <c r="B12931"/>
  <c r="B12935"/>
  <c r="B12939"/>
  <c r="B12943"/>
  <c r="B12947"/>
  <c r="B12951"/>
  <c r="B12955"/>
  <c r="B12959"/>
  <c r="B12963"/>
  <c r="B12967"/>
  <c r="B12971"/>
  <c r="B12975"/>
  <c r="B12979"/>
  <c r="B12983"/>
  <c r="B12987"/>
  <c r="B12991"/>
  <c r="B12995"/>
  <c r="B12999"/>
  <c r="B13003"/>
  <c r="B13007"/>
  <c r="B13011"/>
  <c r="B13015"/>
  <c r="B13019"/>
  <c r="B13023"/>
  <c r="B13027"/>
  <c r="B13031"/>
  <c r="B13035"/>
  <c r="B13039"/>
  <c r="B13043"/>
  <c r="B13047"/>
  <c r="B13051"/>
  <c r="B13055"/>
  <c r="B13059"/>
  <c r="B13063"/>
  <c r="B13067"/>
  <c r="B13071"/>
  <c r="B13075"/>
  <c r="B13079"/>
  <c r="B13083"/>
  <c r="B13087"/>
  <c r="B13091"/>
  <c r="B13095"/>
  <c r="B13099"/>
  <c r="B13103"/>
  <c r="B13107"/>
  <c r="B13111"/>
  <c r="B13115"/>
  <c r="B13119"/>
  <c r="B13123"/>
  <c r="B13127"/>
  <c r="B13131"/>
  <c r="B13135"/>
  <c r="B13139"/>
  <c r="B13143"/>
  <c r="B13147"/>
  <c r="B13151"/>
  <c r="B13155"/>
  <c r="B13159"/>
  <c r="B13163"/>
  <c r="B13167"/>
  <c r="B13171"/>
  <c r="B13175"/>
  <c r="B13179"/>
  <c r="B13183"/>
  <c r="B13187"/>
  <c r="B13191"/>
  <c r="B13195"/>
  <c r="B13199"/>
  <c r="B13203"/>
  <c r="B13207"/>
  <c r="B13211"/>
  <c r="B13215"/>
  <c r="B13219"/>
  <c r="B13223"/>
  <c r="B13227"/>
  <c r="B13231"/>
  <c r="B13235"/>
  <c r="B13239"/>
  <c r="B13243"/>
  <c r="B13247"/>
  <c r="B13251"/>
  <c r="B13255"/>
  <c r="B13259"/>
  <c r="B13263"/>
  <c r="B13267"/>
  <c r="B13271"/>
  <c r="B13275"/>
  <c r="B13279"/>
  <c r="B13283"/>
  <c r="B13287"/>
  <c r="B13291"/>
  <c r="B13295"/>
  <c r="B13299"/>
  <c r="B13303"/>
  <c r="B13307"/>
  <c r="B13311"/>
  <c r="B13315"/>
  <c r="B13319"/>
  <c r="B13323"/>
  <c r="B13327"/>
  <c r="B13331"/>
  <c r="B13335"/>
  <c r="B13339"/>
  <c r="B13343"/>
  <c r="B13347"/>
  <c r="B13351"/>
  <c r="B13355"/>
  <c r="B13359"/>
  <c r="B13363"/>
  <c r="B13367"/>
  <c r="B13371"/>
  <c r="B13375"/>
  <c r="B13379"/>
  <c r="B13383"/>
  <c r="B13387"/>
  <c r="B13391"/>
  <c r="B13395"/>
  <c r="B13399"/>
  <c r="B13403"/>
  <c r="B13407"/>
  <c r="B13411"/>
  <c r="B13415"/>
  <c r="B13419"/>
  <c r="B13423"/>
  <c r="B13427"/>
  <c r="B13431"/>
  <c r="B13435"/>
  <c r="B13439"/>
  <c r="B13443"/>
  <c r="B13447"/>
  <c r="B13451"/>
  <c r="B13455"/>
  <c r="B13459"/>
  <c r="B13463"/>
  <c r="B13467"/>
  <c r="B13471"/>
  <c r="B13475"/>
  <c r="B13479"/>
  <c r="B13483"/>
  <c r="B13487"/>
  <c r="B13491"/>
  <c r="B13495"/>
  <c r="B13499"/>
  <c r="B13503"/>
  <c r="B13507"/>
  <c r="B13511"/>
  <c r="B13515"/>
  <c r="B13519"/>
  <c r="B13523"/>
  <c r="B13527"/>
  <c r="B13531"/>
  <c r="B13535"/>
  <c r="B13539"/>
  <c r="B13543"/>
  <c r="B13547"/>
  <c r="B13551"/>
  <c r="B13555"/>
  <c r="B13559"/>
  <c r="B13563"/>
  <c r="B13567"/>
  <c r="B13571"/>
  <c r="B13575"/>
  <c r="B13579"/>
  <c r="B13583"/>
  <c r="B13587"/>
  <c r="B13591"/>
  <c r="B13595"/>
  <c r="B13599"/>
  <c r="B13603"/>
  <c r="B13607"/>
  <c r="B13611"/>
  <c r="B13615"/>
  <c r="B13619"/>
  <c r="B13623"/>
  <c r="B13627"/>
  <c r="B13631"/>
  <c r="B13635"/>
  <c r="B13639"/>
  <c r="B13643"/>
  <c r="B13647"/>
  <c r="B13651"/>
  <c r="B13655"/>
  <c r="B13659"/>
  <c r="B13663"/>
  <c r="B13667"/>
  <c r="B13671"/>
  <c r="B13675"/>
  <c r="B13679"/>
  <c r="B13683"/>
  <c r="B13687"/>
  <c r="B13691"/>
  <c r="B13695"/>
  <c r="B13699"/>
  <c r="B13703"/>
  <c r="B13707"/>
  <c r="B13711"/>
  <c r="B13715"/>
  <c r="B13719"/>
  <c r="B13723"/>
  <c r="B13727"/>
  <c r="B13731"/>
  <c r="B13735"/>
  <c r="B13739"/>
  <c r="B13743"/>
  <c r="B13747"/>
  <c r="B13751"/>
  <c r="B13755"/>
  <c r="B13759"/>
  <c r="B13763"/>
  <c r="B13767"/>
  <c r="B13771"/>
  <c r="B13775"/>
  <c r="B13779"/>
  <c r="B13783"/>
  <c r="B13787"/>
  <c r="B13791"/>
  <c r="B13795"/>
  <c r="B13799"/>
  <c r="B13803"/>
  <c r="B13807"/>
  <c r="B13811"/>
  <c r="B13815"/>
  <c r="B13819"/>
  <c r="B13823"/>
  <c r="B13827"/>
  <c r="B13831"/>
  <c r="B13835"/>
  <c r="B13839"/>
  <c r="B13843"/>
  <c r="B13847"/>
  <c r="B13851"/>
  <c r="B13855"/>
  <c r="B13859"/>
  <c r="B13863"/>
  <c r="B13867"/>
  <c r="B13871"/>
  <c r="B13875"/>
  <c r="B13879"/>
  <c r="B13883"/>
  <c r="B13887"/>
  <c r="B13891"/>
  <c r="B13895"/>
  <c r="B13899"/>
  <c r="B13903"/>
  <c r="B13907"/>
  <c r="B13911"/>
  <c r="B13915"/>
  <c r="B13919"/>
  <c r="B13923"/>
  <c r="B13927"/>
  <c r="B13931"/>
  <c r="B13935"/>
  <c r="B13939"/>
  <c r="B13943"/>
  <c r="B13947"/>
  <c r="B13951"/>
  <c r="B13955"/>
  <c r="B13959"/>
  <c r="B13963"/>
  <c r="B13967"/>
  <c r="B13971"/>
  <c r="B13975"/>
  <c r="B13979"/>
  <c r="B13983"/>
  <c r="B13987"/>
  <c r="B13991"/>
  <c r="B13995"/>
  <c r="B13999"/>
  <c r="B14003"/>
  <c r="B14007"/>
  <c r="B14011"/>
  <c r="B14015"/>
  <c r="B14019"/>
  <c r="B14023"/>
  <c r="B14027"/>
  <c r="B14031"/>
  <c r="B14035"/>
  <c r="B14039"/>
  <c r="B14043"/>
  <c r="B14047"/>
  <c r="B14051"/>
  <c r="B14055"/>
  <c r="B14059"/>
  <c r="B14063"/>
  <c r="B14067"/>
  <c r="B14071"/>
  <c r="B14075"/>
  <c r="B14079"/>
  <c r="B14083"/>
  <c r="B14087"/>
  <c r="B14091"/>
  <c r="B14095"/>
  <c r="B14099"/>
  <c r="B14103"/>
  <c r="B14107"/>
  <c r="B14111"/>
  <c r="B14115"/>
  <c r="B14119"/>
  <c r="B14123"/>
  <c r="B14127"/>
  <c r="B14131"/>
  <c r="B14135"/>
  <c r="B14139"/>
  <c r="B14143"/>
  <c r="B14147"/>
  <c r="B14151"/>
  <c r="B14155"/>
  <c r="B14159"/>
  <c r="B14163"/>
  <c r="B14167"/>
  <c r="B14171"/>
  <c r="B14175"/>
  <c r="B14179"/>
  <c r="B14183"/>
  <c r="B14187"/>
  <c r="B14191"/>
  <c r="B14195"/>
  <c r="B14199"/>
  <c r="B14203"/>
  <c r="B14207"/>
  <c r="B14211"/>
  <c r="B14215"/>
  <c r="B14219"/>
  <c r="B14223"/>
  <c r="B14227"/>
  <c r="B14231"/>
  <c r="B14235"/>
  <c r="B14239"/>
  <c r="B14243"/>
  <c r="B14247"/>
  <c r="B14251"/>
  <c r="B14255"/>
  <c r="B14259"/>
  <c r="B14263"/>
  <c r="B14267"/>
  <c r="B14271"/>
  <c r="B14275"/>
  <c r="B14279"/>
  <c r="B14283"/>
  <c r="B14287"/>
  <c r="B14291"/>
  <c r="B14295"/>
  <c r="B14299"/>
  <c r="B14303"/>
  <c r="B14307"/>
  <c r="B14311"/>
  <c r="B14315"/>
  <c r="B14319"/>
  <c r="B14323"/>
  <c r="B14327"/>
  <c r="B14331"/>
  <c r="B14335"/>
  <c r="B14339"/>
  <c r="B14343"/>
  <c r="B14347"/>
  <c r="B14351"/>
  <c r="B14355"/>
  <c r="B14359"/>
  <c r="B14363"/>
  <c r="B14367"/>
  <c r="B14371"/>
  <c r="B14375"/>
  <c r="B14379"/>
  <c r="B14383"/>
  <c r="B14387"/>
  <c r="B14391"/>
  <c r="B14395"/>
  <c r="B14399"/>
  <c r="B14403"/>
  <c r="B14407"/>
  <c r="B14411"/>
  <c r="B14415"/>
  <c r="B14419"/>
  <c r="B14423"/>
  <c r="B14427"/>
  <c r="B14431"/>
  <c r="B14435"/>
  <c r="B14439"/>
  <c r="B14443"/>
  <c r="B14447"/>
  <c r="B14451"/>
  <c r="B14455"/>
  <c r="B14459"/>
  <c r="B14463"/>
  <c r="B14467"/>
  <c r="B14471"/>
  <c r="B14475"/>
  <c r="B14479"/>
  <c r="B14483"/>
  <c r="B14487"/>
  <c r="B14491"/>
  <c r="B14495"/>
  <c r="B14499"/>
  <c r="B14503"/>
  <c r="B14507"/>
  <c r="B14511"/>
  <c r="B14515"/>
  <c r="B14519"/>
  <c r="B14523"/>
  <c r="B14527"/>
  <c r="B14531"/>
  <c r="B14535"/>
  <c r="B14539"/>
  <c r="B14543"/>
  <c r="B14547"/>
  <c r="B14551"/>
  <c r="B14555"/>
  <c r="B14559"/>
  <c r="B14563"/>
  <c r="B14567"/>
  <c r="B14571"/>
  <c r="B14575"/>
  <c r="B14579"/>
  <c r="B14583"/>
  <c r="B14587"/>
  <c r="B14591"/>
  <c r="B14595"/>
  <c r="B14599"/>
  <c r="B14603"/>
  <c r="B14607"/>
  <c r="B14611"/>
  <c r="B14615"/>
  <c r="B14619"/>
  <c r="B14623"/>
  <c r="B14627"/>
  <c r="B14631"/>
  <c r="B14635"/>
  <c r="B14639"/>
  <c r="B14643"/>
  <c r="B14647"/>
  <c r="B14651"/>
  <c r="B14655"/>
  <c r="B14659"/>
  <c r="B14663"/>
  <c r="B14667"/>
  <c r="B14671"/>
  <c r="B14675"/>
  <c r="B14679"/>
  <c r="B14683"/>
  <c r="B14687"/>
  <c r="B14691"/>
  <c r="B14695"/>
  <c r="B14699"/>
  <c r="B14703"/>
  <c r="B14707"/>
  <c r="B14711"/>
  <c r="B14715"/>
  <c r="B14719"/>
  <c r="B14723"/>
  <c r="B14727"/>
  <c r="B14731"/>
  <c r="B14735"/>
  <c r="B14739"/>
  <c r="B14743"/>
  <c r="B14747"/>
  <c r="B14751"/>
  <c r="B14755"/>
  <c r="B14759"/>
  <c r="B14763"/>
  <c r="B14767"/>
  <c r="B14771"/>
  <c r="B14775"/>
  <c r="B14779"/>
  <c r="B14783"/>
  <c r="B14787"/>
  <c r="B14791"/>
  <c r="B14795"/>
  <c r="B14799"/>
  <c r="B14803"/>
  <c r="B14807"/>
  <c r="B14811"/>
  <c r="B14815"/>
  <c r="B14819"/>
  <c r="B14823"/>
  <c r="B14827"/>
  <c r="B14831"/>
  <c r="B14835"/>
  <c r="B14839"/>
  <c r="B14843"/>
  <c r="B14847"/>
  <c r="B14851"/>
  <c r="B14855"/>
  <c r="B14859"/>
  <c r="B14863"/>
  <c r="B14867"/>
  <c r="B14871"/>
  <c r="B14875"/>
  <c r="B14879"/>
  <c r="B14883"/>
  <c r="B14887"/>
  <c r="B14891"/>
  <c r="B14895"/>
  <c r="B14899"/>
  <c r="B14903"/>
  <c r="B14907"/>
  <c r="B14911"/>
  <c r="B14915"/>
  <c r="B14919"/>
  <c r="B14923"/>
  <c r="B14927"/>
  <c r="B14931"/>
  <c r="B14935"/>
  <c r="B14939"/>
  <c r="B14943"/>
  <c r="B14947"/>
  <c r="B14951"/>
  <c r="B14955"/>
  <c r="B14959"/>
  <c r="B14963"/>
  <c r="B14967"/>
  <c r="B14971"/>
  <c r="B14975"/>
  <c r="B14979"/>
  <c r="B14983"/>
  <c r="B14987"/>
  <c r="B14991"/>
  <c r="B14995"/>
  <c r="A14999"/>
  <c r="B15001"/>
  <c r="B15004"/>
  <c r="A15007"/>
  <c r="B15009"/>
  <c r="B15012"/>
  <c r="A15015"/>
  <c r="B15017"/>
  <c r="B15020"/>
  <c r="A15023"/>
  <c r="B15025"/>
  <c r="B15028"/>
  <c r="A15031"/>
  <c r="B15033"/>
  <c r="B15036"/>
  <c r="A15039"/>
  <c r="B15041"/>
  <c r="B15044"/>
  <c r="A15047"/>
  <c r="B15049"/>
  <c r="B15052"/>
  <c r="A15055"/>
  <c r="B15057"/>
  <c r="B15060"/>
  <c r="A15063"/>
  <c r="B15065"/>
  <c r="B15068"/>
  <c r="A15071"/>
  <c r="B15073"/>
  <c r="B15076"/>
  <c r="A15079"/>
  <c r="B15081"/>
  <c r="B15084"/>
  <c r="A15087"/>
  <c r="B15089"/>
  <c r="B15092"/>
  <c r="A15095"/>
  <c r="B15097"/>
  <c r="B15100"/>
  <c r="A15103"/>
  <c r="B15105"/>
  <c r="B15108"/>
  <c r="A15111"/>
  <c r="B15113"/>
  <c r="B15116"/>
  <c r="A15119"/>
  <c r="B15121"/>
  <c r="B15124"/>
  <c r="A15127"/>
  <c r="B15129"/>
  <c r="B15132"/>
  <c r="A15135"/>
  <c r="B15137"/>
  <c r="B15140"/>
  <c r="A15143"/>
  <c r="B15145"/>
  <c r="B15148"/>
  <c r="A15151"/>
  <c r="B15153"/>
  <c r="B15156"/>
  <c r="A15159"/>
  <c r="B15161"/>
  <c r="B15164"/>
  <c r="A15167"/>
  <c r="B15169"/>
  <c r="B15172"/>
  <c r="A15175"/>
  <c r="B15177"/>
  <c r="B15180"/>
  <c r="A15183"/>
  <c r="B15185"/>
  <c r="B15188"/>
  <c r="A15191"/>
  <c r="B15193"/>
  <c r="B15196"/>
  <c r="A15199"/>
  <c r="B15201"/>
  <c r="B15204"/>
  <c r="A15207"/>
  <c r="B15209"/>
  <c r="B15212"/>
  <c r="A15215"/>
  <c r="B15217"/>
  <c r="B15220"/>
  <c r="A15223"/>
  <c r="B15225"/>
  <c r="B15228"/>
  <c r="A15231"/>
  <c r="B15233"/>
  <c r="B15236"/>
  <c r="A15239"/>
  <c r="B15241"/>
  <c r="B15244"/>
  <c r="A15247"/>
  <c r="B15249"/>
  <c r="B15252"/>
  <c r="A15255"/>
  <c r="B15257"/>
  <c r="B15260"/>
  <c r="A15263"/>
  <c r="B15265"/>
  <c r="B15268"/>
  <c r="A15271"/>
  <c r="B15273"/>
  <c r="B15276"/>
  <c r="A15279"/>
  <c r="B15281"/>
  <c r="B15284"/>
  <c r="A15287"/>
  <c r="B15289"/>
  <c r="B15292"/>
  <c r="A15295"/>
  <c r="B15297"/>
  <c r="B15300"/>
  <c r="A15303"/>
  <c r="B15305"/>
  <c r="B15308"/>
  <c r="A15311"/>
  <c r="B15313"/>
  <c r="B15316"/>
  <c r="A15319"/>
  <c r="B15321"/>
  <c r="B15324"/>
  <c r="A15327"/>
  <c r="B15329"/>
  <c r="B15332"/>
  <c r="A15335"/>
  <c r="B15337"/>
  <c r="B15340"/>
  <c r="A15343"/>
  <c r="B15345"/>
  <c r="B15348"/>
  <c r="A15351"/>
  <c r="B15353"/>
  <c r="B15356"/>
  <c r="A15359"/>
  <c r="B15361"/>
  <c r="B15364"/>
  <c r="A15367"/>
  <c r="B15369"/>
  <c r="B15372"/>
  <c r="A15375"/>
  <c r="B15377"/>
  <c r="B15380"/>
  <c r="A15383"/>
  <c r="B15385"/>
  <c r="B15388"/>
  <c r="A15391"/>
  <c r="B15393"/>
  <c r="B15396"/>
  <c r="A15399"/>
  <c r="B15401"/>
  <c r="B15404"/>
  <c r="A15407"/>
  <c r="B15409"/>
  <c r="B15412"/>
  <c r="A15415"/>
  <c r="B15417"/>
  <c r="B15420"/>
  <c r="A15423"/>
  <c r="B15425"/>
  <c r="B15428"/>
  <c r="A15431"/>
  <c r="B15433"/>
  <c r="B15436"/>
  <c r="A15439"/>
  <c r="B15441"/>
  <c r="B15444"/>
  <c r="A15447"/>
  <c r="B15449"/>
  <c r="B15452"/>
  <c r="A15455"/>
  <c r="B15457"/>
  <c r="B15460"/>
  <c r="A15463"/>
  <c r="B15465"/>
  <c r="B15468"/>
  <c r="A15471"/>
  <c r="B15473"/>
  <c r="B15476"/>
  <c r="A15479"/>
  <c r="B15481"/>
  <c r="B15484"/>
  <c r="A15487"/>
  <c r="B15489"/>
  <c r="B15492"/>
  <c r="A15495"/>
  <c r="B15497"/>
  <c r="B15500"/>
  <c r="A15503"/>
  <c r="B15505"/>
  <c r="B15508"/>
  <c r="A15511"/>
  <c r="B15513"/>
  <c r="B15516"/>
  <c r="A15519"/>
  <c r="B15521"/>
  <c r="B15524"/>
  <c r="A15527"/>
  <c r="B15529"/>
  <c r="B15532"/>
  <c r="A15535"/>
  <c r="B15537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B18716"/>
  <c r="B18718"/>
  <c r="B18720"/>
  <c r="B18722"/>
  <c r="B18724"/>
  <c r="B18726"/>
  <c r="B18728"/>
  <c r="B18730"/>
  <c r="B18732"/>
  <c r="B18734"/>
  <c r="B18736"/>
  <c r="B18738"/>
  <c r="B18740"/>
  <c r="B18742"/>
  <c r="B18744"/>
  <c r="B18746"/>
  <c r="B18748"/>
  <c r="B18750"/>
  <c r="B18752"/>
  <c r="B18754"/>
  <c r="B18756"/>
  <c r="B18758"/>
  <c r="B18760"/>
  <c r="B18762"/>
  <c r="B18764"/>
  <c r="B18766"/>
  <c r="B18768"/>
  <c r="B18770"/>
  <c r="B18772"/>
  <c r="B18774"/>
  <c r="B18776"/>
  <c r="B18778"/>
  <c r="B18780"/>
  <c r="B18782"/>
  <c r="B18784"/>
  <c r="B18786"/>
  <c r="B18788"/>
  <c r="B18790"/>
  <c r="B18792"/>
  <c r="B18794"/>
  <c r="B18796"/>
  <c r="B18798"/>
  <c r="B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501"/>
  <c r="A829"/>
  <c r="B1014"/>
  <c r="A1185"/>
  <c r="B1355"/>
  <c r="A1512"/>
  <c r="A1640"/>
  <c r="A1768"/>
  <c r="B1874"/>
  <c r="A1960"/>
  <c r="B2045"/>
  <c r="B2130"/>
  <c r="A2216"/>
  <c r="B2301"/>
  <c r="A2383"/>
  <c r="A2447"/>
  <c r="A2511"/>
  <c r="A2575"/>
  <c r="B2634"/>
  <c r="A2677"/>
  <c r="B2719"/>
  <c r="B2762"/>
  <c r="A2805"/>
  <c r="B2847"/>
  <c r="B2890"/>
  <c r="A2933"/>
  <c r="B2975"/>
  <c r="B3018"/>
  <c r="A3061"/>
  <c r="B3103"/>
  <c r="B3146"/>
  <c r="A3189"/>
  <c r="B3231"/>
  <c r="B3274"/>
  <c r="A3317"/>
  <c r="B3359"/>
  <c r="B3402"/>
  <c r="A3445"/>
  <c r="B3487"/>
  <c r="B3523"/>
  <c r="B3555"/>
  <c r="B3587"/>
  <c r="B3619"/>
  <c r="B3651"/>
  <c r="B3683"/>
  <c r="B3715"/>
  <c r="B3747"/>
  <c r="B3779"/>
  <c r="B3811"/>
  <c r="B3843"/>
  <c r="B3875"/>
  <c r="B3907"/>
  <c r="B3939"/>
  <c r="B3971"/>
  <c r="B4003"/>
  <c r="B4035"/>
  <c r="B4067"/>
  <c r="B4099"/>
  <c r="B4131"/>
  <c r="B4163"/>
  <c r="B4195"/>
  <c r="B4227"/>
  <c r="B4259"/>
  <c r="B4291"/>
  <c r="A4318"/>
  <c r="B4339"/>
  <c r="A4361"/>
  <c r="A4382"/>
  <c r="B4403"/>
  <c r="A4425"/>
  <c r="A4446"/>
  <c r="B4467"/>
  <c r="A4489"/>
  <c r="A4510"/>
  <c r="B4531"/>
  <c r="A4553"/>
  <c r="A4574"/>
  <c r="B4595"/>
  <c r="A4617"/>
  <c r="A4638"/>
  <c r="B4659"/>
  <c r="A4681"/>
  <c r="A4702"/>
  <c r="B4723"/>
  <c r="A4745"/>
  <c r="A4766"/>
  <c r="B4787"/>
  <c r="A4809"/>
  <c r="A4830"/>
  <c r="B4851"/>
  <c r="A4873"/>
  <c r="A4894"/>
  <c r="B4915"/>
  <c r="A4937"/>
  <c r="A4958"/>
  <c r="B4979"/>
  <c r="A5001"/>
  <c r="A5022"/>
  <c r="B5043"/>
  <c r="A5065"/>
  <c r="A5086"/>
  <c r="B5107"/>
  <c r="A5129"/>
  <c r="A5150"/>
  <c r="B5171"/>
  <c r="A5193"/>
  <c r="A5214"/>
  <c r="B5235"/>
  <c r="A5257"/>
  <c r="A5273"/>
  <c r="A5289"/>
  <c r="A5305"/>
  <c r="A5321"/>
  <c r="A5337"/>
  <c r="A5353"/>
  <c r="A5369"/>
  <c r="A5385"/>
  <c r="A5401"/>
  <c r="A5417"/>
  <c r="A5433"/>
  <c r="A5449"/>
  <c r="A5465"/>
  <c r="A5481"/>
  <c r="A5497"/>
  <c r="A5513"/>
  <c r="A5529"/>
  <c r="A5545"/>
  <c r="A5561"/>
  <c r="A5577"/>
  <c r="A5593"/>
  <c r="A5609"/>
  <c r="A5625"/>
  <c r="A5641"/>
  <c r="A5657"/>
  <c r="A5673"/>
  <c r="A5689"/>
  <c r="A5705"/>
  <c r="A5721"/>
  <c r="A5737"/>
  <c r="A5753"/>
  <c r="A5769"/>
  <c r="A5785"/>
  <c r="A5801"/>
  <c r="A5817"/>
  <c r="A5833"/>
  <c r="A5849"/>
  <c r="A5865"/>
  <c r="A5881"/>
  <c r="A5897"/>
  <c r="A5913"/>
  <c r="A5929"/>
  <c r="A5945"/>
  <c r="A5961"/>
  <c r="A5977"/>
  <c r="A5993"/>
  <c r="A6009"/>
  <c r="A6025"/>
  <c r="A6041"/>
  <c r="A6057"/>
  <c r="A6073"/>
  <c r="A6089"/>
  <c r="A6105"/>
  <c r="A6121"/>
  <c r="B6133"/>
  <c r="B6144"/>
  <c r="A6155"/>
  <c r="B6165"/>
  <c r="B6176"/>
  <c r="A6187"/>
  <c r="B6197"/>
  <c r="B6208"/>
  <c r="A6219"/>
  <c r="B6229"/>
  <c r="B6240"/>
  <c r="A6251"/>
  <c r="B6261"/>
  <c r="B6272"/>
  <c r="A6283"/>
  <c r="B6293"/>
  <c r="B6304"/>
  <c r="A6315"/>
  <c r="B6325"/>
  <c r="B6336"/>
  <c r="A6347"/>
  <c r="B6357"/>
  <c r="B6368"/>
  <c r="A6379"/>
  <c r="B6389"/>
  <c r="B6400"/>
  <c r="A6411"/>
  <c r="B6421"/>
  <c r="B6432"/>
  <c r="A6443"/>
  <c r="B6453"/>
  <c r="B6464"/>
  <c r="A6475"/>
  <c r="B6485"/>
  <c r="B6496"/>
  <c r="A6507"/>
  <c r="B6517"/>
  <c r="B6528"/>
  <c r="A6539"/>
  <c r="B6549"/>
  <c r="B6560"/>
  <c r="A6571"/>
  <c r="B6581"/>
  <c r="B6592"/>
  <c r="A6603"/>
  <c r="B6613"/>
  <c r="B6624"/>
  <c r="A6635"/>
  <c r="B6645"/>
  <c r="B6656"/>
  <c r="A6667"/>
  <c r="B6677"/>
  <c r="B6688"/>
  <c r="A6699"/>
  <c r="B6709"/>
  <c r="B6720"/>
  <c r="A6731"/>
  <c r="B6741"/>
  <c r="B6752"/>
  <c r="A6763"/>
  <c r="B6773"/>
  <c r="B6784"/>
  <c r="A6795"/>
  <c r="B6805"/>
  <c r="B6816"/>
  <c r="A6827"/>
  <c r="B6837"/>
  <c r="B6848"/>
  <c r="A6859"/>
  <c r="B6869"/>
  <c r="B6880"/>
  <c r="A6891"/>
  <c r="B6901"/>
  <c r="B6912"/>
  <c r="A6923"/>
  <c r="B6933"/>
  <c r="B6944"/>
  <c r="A6955"/>
  <c r="B6965"/>
  <c r="B6976"/>
  <c r="A6987"/>
  <c r="B6997"/>
  <c r="B7008"/>
  <c r="A7019"/>
  <c r="B7029"/>
  <c r="B7040"/>
  <c r="A7051"/>
  <c r="B7061"/>
  <c r="B7072"/>
  <c r="A7083"/>
  <c r="B7093"/>
  <c r="B7104"/>
  <c r="A7115"/>
  <c r="B7125"/>
  <c r="B7136"/>
  <c r="A7147"/>
  <c r="B7157"/>
  <c r="B7168"/>
  <c r="A7179"/>
  <c r="B7189"/>
  <c r="B7200"/>
  <c r="A7211"/>
  <c r="B7221"/>
  <c r="B7232"/>
  <c r="A7243"/>
  <c r="B7253"/>
  <c r="B7264"/>
  <c r="A7275"/>
  <c r="B7285"/>
  <c r="B7296"/>
  <c r="A7307"/>
  <c r="B7317"/>
  <c r="B7328"/>
  <c r="A7339"/>
  <c r="B7349"/>
  <c r="B7360"/>
  <c r="A7371"/>
  <c r="B7381"/>
  <c r="B7392"/>
  <c r="A7403"/>
  <c r="B7413"/>
  <c r="B7424"/>
  <c r="A7435"/>
  <c r="B7445"/>
  <c r="B7456"/>
  <c r="A7467"/>
  <c r="B7477"/>
  <c r="B7488"/>
  <c r="A7499"/>
  <c r="B7509"/>
  <c r="B7520"/>
  <c r="A7531"/>
  <c r="B7541"/>
  <c r="B7552"/>
  <c r="A7563"/>
  <c r="B7573"/>
  <c r="B7584"/>
  <c r="A7595"/>
  <c r="B7605"/>
  <c r="B7616"/>
  <c r="B7624"/>
  <c r="B7632"/>
  <c r="B7640"/>
  <c r="B7648"/>
  <c r="B7656"/>
  <c r="B7664"/>
  <c r="B7672"/>
  <c r="B7680"/>
  <c r="B7688"/>
  <c r="B7696"/>
  <c r="B7704"/>
  <c r="B7712"/>
  <c r="B7720"/>
  <c r="B7728"/>
  <c r="B7736"/>
  <c r="B7744"/>
  <c r="B7752"/>
  <c r="B7760"/>
  <c r="B7768"/>
  <c r="B7776"/>
  <c r="B7784"/>
  <c r="B7792"/>
  <c r="B7800"/>
  <c r="B7808"/>
  <c r="B7816"/>
  <c r="B7824"/>
  <c r="B7832"/>
  <c r="B7840"/>
  <c r="B7848"/>
  <c r="B7856"/>
  <c r="B7864"/>
  <c r="B7872"/>
  <c r="B7880"/>
  <c r="B7888"/>
  <c r="B7896"/>
  <c r="B7904"/>
  <c r="B7912"/>
  <c r="B7920"/>
  <c r="B7928"/>
  <c r="B7936"/>
  <c r="B7944"/>
  <c r="B7952"/>
  <c r="B7960"/>
  <c r="B7968"/>
  <c r="B7976"/>
  <c r="B7984"/>
  <c r="B7992"/>
  <c r="B8000"/>
  <c r="B8008"/>
  <c r="B8016"/>
  <c r="B8024"/>
  <c r="B8032"/>
  <c r="B8040"/>
  <c r="B8048"/>
  <c r="B8056"/>
  <c r="B8064"/>
  <c r="B8072"/>
  <c r="B8080"/>
  <c r="B8088"/>
  <c r="B8096"/>
  <c r="B8104"/>
  <c r="B8112"/>
  <c r="B8120"/>
  <c r="B8128"/>
  <c r="B8136"/>
  <c r="B8144"/>
  <c r="B8152"/>
  <c r="B8160"/>
  <c r="B8168"/>
  <c r="B8176"/>
  <c r="B8184"/>
  <c r="B8192"/>
  <c r="B8200"/>
  <c r="B8208"/>
  <c r="B8216"/>
  <c r="B8224"/>
  <c r="B8232"/>
  <c r="B8240"/>
  <c r="B8248"/>
  <c r="B8256"/>
  <c r="B8264"/>
  <c r="B8272"/>
  <c r="B8280"/>
  <c r="B8288"/>
  <c r="B8296"/>
  <c r="B8304"/>
  <c r="B8312"/>
  <c r="B8320"/>
  <c r="B8328"/>
  <c r="B8336"/>
  <c r="B8344"/>
  <c r="B8352"/>
  <c r="B8360"/>
  <c r="B8368"/>
  <c r="B8376"/>
  <c r="B8384"/>
  <c r="B8392"/>
  <c r="B8400"/>
  <c r="B8408"/>
  <c r="B8416"/>
  <c r="B8424"/>
  <c r="B8432"/>
  <c r="B8440"/>
  <c r="B8448"/>
  <c r="B8456"/>
  <c r="B8464"/>
  <c r="B8472"/>
  <c r="B8480"/>
  <c r="B8488"/>
  <c r="B8496"/>
  <c r="B8504"/>
  <c r="B8512"/>
  <c r="B8520"/>
  <c r="B8528"/>
  <c r="B8536"/>
  <c r="B8544"/>
  <c r="B8552"/>
  <c r="B8560"/>
  <c r="B8568"/>
  <c r="B8576"/>
  <c r="B8584"/>
  <c r="B8592"/>
  <c r="B8600"/>
  <c r="B8608"/>
  <c r="B8616"/>
  <c r="B8624"/>
  <c r="B8632"/>
  <c r="B8640"/>
  <c r="B8648"/>
  <c r="B8656"/>
  <c r="B8664"/>
  <c r="B8672"/>
  <c r="B8680"/>
  <c r="B8688"/>
  <c r="B8696"/>
  <c r="B8704"/>
  <c r="B8712"/>
  <c r="B8720"/>
  <c r="B8728"/>
  <c r="B8736"/>
  <c r="B8744"/>
  <c r="B8752"/>
  <c r="B8760"/>
  <c r="B8768"/>
  <c r="B8776"/>
  <c r="B8784"/>
  <c r="B8792"/>
  <c r="B8800"/>
  <c r="B8808"/>
  <c r="B8816"/>
  <c r="B8824"/>
  <c r="B8832"/>
  <c r="B8840"/>
  <c r="B8848"/>
  <c r="B8856"/>
  <c r="B8864"/>
  <c r="B8872"/>
  <c r="B8880"/>
  <c r="B8888"/>
  <c r="B8896"/>
  <c r="B8904"/>
  <c r="B8912"/>
  <c r="B8920"/>
  <c r="B8928"/>
  <c r="B8936"/>
  <c r="B8944"/>
  <c r="B8952"/>
  <c r="B8960"/>
  <c r="B8968"/>
  <c r="B8976"/>
  <c r="B8984"/>
  <c r="B8992"/>
  <c r="B9000"/>
  <c r="B9008"/>
  <c r="B9016"/>
  <c r="B9024"/>
  <c r="B9032"/>
  <c r="B9040"/>
  <c r="B9048"/>
  <c r="B9056"/>
  <c r="B9064"/>
  <c r="B9072"/>
  <c r="B9080"/>
  <c r="B9088"/>
  <c r="B9096"/>
  <c r="B9104"/>
  <c r="B9112"/>
  <c r="B9120"/>
  <c r="B9128"/>
  <c r="B9136"/>
  <c r="B9144"/>
  <c r="B9152"/>
  <c r="B9160"/>
  <c r="B9168"/>
  <c r="B9176"/>
  <c r="B9184"/>
  <c r="B9192"/>
  <c r="B9200"/>
  <c r="B9208"/>
  <c r="B9216"/>
  <c r="B9224"/>
  <c r="B9232"/>
  <c r="B9240"/>
  <c r="B9248"/>
  <c r="B9256"/>
  <c r="B9264"/>
  <c r="B9272"/>
  <c r="B9280"/>
  <c r="B9288"/>
  <c r="A9295"/>
  <c r="B9300"/>
  <c r="A9306"/>
  <c r="A9311"/>
  <c r="B9316"/>
  <c r="A9322"/>
  <c r="A9327"/>
  <c r="B9332"/>
  <c r="A9338"/>
  <c r="A9343"/>
  <c r="B9348"/>
  <c r="A9354"/>
  <c r="A9359"/>
  <c r="B9364"/>
  <c r="A9370"/>
  <c r="A9375"/>
  <c r="B9380"/>
  <c r="A9386"/>
  <c r="A9391"/>
  <c r="B9396"/>
  <c r="A9402"/>
  <c r="A9407"/>
  <c r="B9412"/>
  <c r="A9418"/>
  <c r="A9423"/>
  <c r="B9428"/>
  <c r="A9434"/>
  <c r="A9439"/>
  <c r="B9444"/>
  <c r="A9450"/>
  <c r="A9455"/>
  <c r="B9460"/>
  <c r="A9466"/>
  <c r="A9471"/>
  <c r="B9476"/>
  <c r="A9482"/>
  <c r="A9487"/>
  <c r="B9492"/>
  <c r="A9498"/>
  <c r="A9503"/>
  <c r="B9508"/>
  <c r="A9514"/>
  <c r="A9519"/>
  <c r="B9524"/>
  <c r="A9530"/>
  <c r="A9535"/>
  <c r="B9540"/>
  <c r="A9546"/>
  <c r="A9551"/>
  <c r="B9556"/>
  <c r="A9562"/>
  <c r="A9567"/>
  <c r="B9572"/>
  <c r="A9578"/>
  <c r="A9583"/>
  <c r="B9588"/>
  <c r="A9594"/>
  <c r="A9599"/>
  <c r="B9604"/>
  <c r="A9610"/>
  <c r="A9615"/>
  <c r="B9620"/>
  <c r="A9626"/>
  <c r="A9631"/>
  <c r="B9636"/>
  <c r="A9642"/>
  <c r="A9647"/>
  <c r="B9652"/>
  <c r="A9658"/>
  <c r="A9663"/>
  <c r="B9668"/>
  <c r="A9674"/>
  <c r="A9679"/>
  <c r="B9684"/>
  <c r="A9690"/>
  <c r="A9695"/>
  <c r="B9700"/>
  <c r="A9706"/>
  <c r="A9711"/>
  <c r="A9715"/>
  <c r="A9719"/>
  <c r="A9723"/>
  <c r="A9727"/>
  <c r="A9731"/>
  <c r="A9735"/>
  <c r="A9739"/>
  <c r="A9743"/>
  <c r="A9747"/>
  <c r="A9751"/>
  <c r="A9755"/>
  <c r="A9759"/>
  <c r="A9763"/>
  <c r="A9767"/>
  <c r="A9771"/>
  <c r="A9775"/>
  <c r="A9779"/>
  <c r="A9783"/>
  <c r="A9787"/>
  <c r="A9791"/>
  <c r="A9795"/>
  <c r="A9799"/>
  <c r="A9803"/>
  <c r="A9807"/>
  <c r="A9811"/>
  <c r="A9815"/>
  <c r="A9819"/>
  <c r="A9823"/>
  <c r="A9827"/>
  <c r="A9831"/>
  <c r="A9835"/>
  <c r="A9839"/>
  <c r="A9843"/>
  <c r="A9847"/>
  <c r="A9851"/>
  <c r="A9855"/>
  <c r="A9859"/>
  <c r="A9863"/>
  <c r="A9867"/>
  <c r="A9871"/>
  <c r="A9875"/>
  <c r="A9879"/>
  <c r="A9883"/>
  <c r="A9887"/>
  <c r="A9891"/>
  <c r="A9895"/>
  <c r="A9899"/>
  <c r="A9903"/>
  <c r="A9907"/>
  <c r="A9911"/>
  <c r="A9915"/>
  <c r="A9919"/>
  <c r="A9923"/>
  <c r="A9927"/>
  <c r="A9931"/>
  <c r="A9935"/>
  <c r="A9939"/>
  <c r="A9943"/>
  <c r="A9947"/>
  <c r="A9951"/>
  <c r="A9955"/>
  <c r="A9959"/>
  <c r="A9963"/>
  <c r="A9967"/>
  <c r="A9971"/>
  <c r="A9975"/>
  <c r="A9979"/>
  <c r="A9983"/>
  <c r="A9987"/>
  <c r="A9991"/>
  <c r="A9995"/>
  <c r="A9999"/>
  <c r="A10003"/>
  <c r="A10007"/>
  <c r="A10011"/>
  <c r="A10015"/>
  <c r="A10019"/>
  <c r="A10023"/>
  <c r="A10027"/>
  <c r="A10031"/>
  <c r="A10035"/>
  <c r="A10039"/>
  <c r="A10043"/>
  <c r="A10047"/>
  <c r="A10051"/>
  <c r="A10055"/>
  <c r="A10059"/>
  <c r="A10063"/>
  <c r="A10067"/>
  <c r="A10071"/>
  <c r="A10075"/>
  <c r="A10079"/>
  <c r="A10083"/>
  <c r="A10087"/>
  <c r="A10091"/>
  <c r="A10095"/>
  <c r="A10099"/>
  <c r="A10103"/>
  <c r="A10107"/>
  <c r="A10111"/>
  <c r="A10115"/>
  <c r="A10119"/>
  <c r="A10123"/>
  <c r="A10127"/>
  <c r="A10131"/>
  <c r="A10135"/>
  <c r="A10139"/>
  <c r="A10143"/>
  <c r="A10147"/>
  <c r="A10151"/>
  <c r="A10155"/>
  <c r="A10159"/>
  <c r="A10163"/>
  <c r="A10167"/>
  <c r="A10171"/>
  <c r="A10175"/>
  <c r="A10179"/>
  <c r="A10183"/>
  <c r="A10187"/>
  <c r="A10191"/>
  <c r="A10195"/>
  <c r="A10199"/>
  <c r="A10203"/>
  <c r="A10207"/>
  <c r="A10211"/>
  <c r="A10215"/>
  <c r="A10219"/>
  <c r="A10223"/>
  <c r="A10227"/>
  <c r="A10231"/>
  <c r="A10235"/>
  <c r="A10239"/>
  <c r="A10243"/>
  <c r="A10247"/>
  <c r="A10251"/>
  <c r="A10255"/>
  <c r="A10259"/>
  <c r="A10263"/>
  <c r="A10267"/>
  <c r="A10271"/>
  <c r="A10275"/>
  <c r="A10279"/>
  <c r="A10283"/>
  <c r="A10287"/>
  <c r="A10291"/>
  <c r="A10295"/>
  <c r="A10299"/>
  <c r="A10303"/>
  <c r="A10307"/>
  <c r="A10311"/>
  <c r="A10315"/>
  <c r="A10319"/>
  <c r="A10323"/>
  <c r="A10327"/>
  <c r="A10331"/>
  <c r="A10335"/>
  <c r="A10339"/>
  <c r="A10343"/>
  <c r="A10347"/>
  <c r="A10351"/>
  <c r="A10355"/>
  <c r="A10359"/>
  <c r="A10363"/>
  <c r="A10367"/>
  <c r="A10371"/>
  <c r="A10375"/>
  <c r="A10379"/>
  <c r="A10383"/>
  <c r="A10387"/>
  <c r="A10391"/>
  <c r="A10395"/>
  <c r="A10399"/>
  <c r="A10403"/>
  <c r="A10407"/>
  <c r="A10411"/>
  <c r="A10415"/>
  <c r="A10419"/>
  <c r="A10423"/>
  <c r="A10427"/>
  <c r="A10431"/>
  <c r="A10435"/>
  <c r="A10439"/>
  <c r="A10443"/>
  <c r="A10447"/>
  <c r="A10451"/>
  <c r="A10455"/>
  <c r="A10459"/>
  <c r="A10463"/>
  <c r="A10467"/>
  <c r="A10471"/>
  <c r="A10475"/>
  <c r="A10479"/>
  <c r="A10483"/>
  <c r="A10487"/>
  <c r="A10491"/>
  <c r="A10495"/>
  <c r="A10499"/>
  <c r="A10503"/>
  <c r="A10507"/>
  <c r="A10511"/>
  <c r="A10515"/>
  <c r="A10519"/>
  <c r="A10523"/>
  <c r="A10527"/>
  <c r="A10531"/>
  <c r="A10535"/>
  <c r="A10539"/>
  <c r="A10543"/>
  <c r="A10547"/>
  <c r="A10551"/>
  <c r="A10555"/>
  <c r="A10559"/>
  <c r="A10563"/>
  <c r="A10567"/>
  <c r="A10571"/>
  <c r="A10575"/>
  <c r="A10579"/>
  <c r="A10583"/>
  <c r="A10587"/>
  <c r="A10591"/>
  <c r="A10595"/>
  <c r="A10599"/>
  <c r="A10603"/>
  <c r="A10607"/>
  <c r="A10611"/>
  <c r="A10615"/>
  <c r="A10619"/>
  <c r="A10623"/>
  <c r="A10627"/>
  <c r="A10631"/>
  <c r="A10635"/>
  <c r="A10639"/>
  <c r="A10643"/>
  <c r="A10647"/>
  <c r="A10651"/>
  <c r="A10655"/>
  <c r="A10659"/>
  <c r="A10663"/>
  <c r="A10667"/>
  <c r="A10671"/>
  <c r="A10675"/>
  <c r="A10679"/>
  <c r="A10683"/>
  <c r="A10687"/>
  <c r="A10691"/>
  <c r="A10695"/>
  <c r="A10699"/>
  <c r="A10703"/>
  <c r="A10707"/>
  <c r="A10711"/>
  <c r="A10715"/>
  <c r="A10719"/>
  <c r="A10723"/>
  <c r="A10727"/>
  <c r="A10731"/>
  <c r="A10735"/>
  <c r="A10739"/>
  <c r="A10743"/>
  <c r="A10747"/>
  <c r="A10751"/>
  <c r="A10755"/>
  <c r="A10759"/>
  <c r="A10763"/>
  <c r="A10767"/>
  <c r="A10771"/>
  <c r="A10775"/>
  <c r="A10779"/>
  <c r="A10783"/>
  <c r="A10787"/>
  <c r="A10791"/>
  <c r="A10795"/>
  <c r="A10799"/>
  <c r="A10803"/>
  <c r="A10807"/>
  <c r="A10811"/>
  <c r="A10815"/>
  <c r="A10819"/>
  <c r="A10823"/>
  <c r="A10827"/>
  <c r="A10831"/>
  <c r="A10835"/>
  <c r="A10839"/>
  <c r="A10843"/>
  <c r="A10847"/>
  <c r="A10851"/>
  <c r="A10855"/>
  <c r="A10859"/>
  <c r="A10863"/>
  <c r="A10867"/>
  <c r="A10871"/>
  <c r="A10875"/>
  <c r="A10879"/>
  <c r="A10883"/>
  <c r="A10887"/>
  <c r="A10891"/>
  <c r="A10895"/>
  <c r="A10899"/>
  <c r="A10903"/>
  <c r="A10907"/>
  <c r="A10911"/>
  <c r="A10915"/>
  <c r="A10919"/>
  <c r="A10923"/>
  <c r="A10927"/>
  <c r="A10931"/>
  <c r="A10935"/>
  <c r="A10939"/>
  <c r="A10943"/>
  <c r="A10947"/>
  <c r="A10951"/>
  <c r="A10955"/>
  <c r="A10959"/>
  <c r="A10963"/>
  <c r="A10967"/>
  <c r="A10971"/>
  <c r="A10975"/>
  <c r="A10979"/>
  <c r="A10983"/>
  <c r="A10987"/>
  <c r="A10991"/>
  <c r="A10995"/>
  <c r="A10999"/>
  <c r="A11003"/>
  <c r="A11007"/>
  <c r="A11011"/>
  <c r="A11015"/>
  <c r="A11019"/>
  <c r="A11023"/>
  <c r="A11027"/>
  <c r="A11031"/>
  <c r="A11035"/>
  <c r="A11039"/>
  <c r="A11043"/>
  <c r="A11047"/>
  <c r="A11051"/>
  <c r="A11055"/>
  <c r="A11059"/>
  <c r="A11063"/>
  <c r="A11067"/>
  <c r="A11071"/>
  <c r="A11075"/>
  <c r="A11079"/>
  <c r="A11083"/>
  <c r="A11087"/>
  <c r="A11091"/>
  <c r="A11095"/>
  <c r="A11099"/>
  <c r="A11103"/>
  <c r="A11107"/>
  <c r="A11111"/>
  <c r="A11115"/>
  <c r="A11119"/>
  <c r="A11123"/>
  <c r="A11127"/>
  <c r="A11131"/>
  <c r="A11135"/>
  <c r="A11139"/>
  <c r="A11143"/>
  <c r="A11147"/>
  <c r="A11151"/>
  <c r="A11155"/>
  <c r="A11159"/>
  <c r="A11163"/>
  <c r="A11167"/>
  <c r="A11171"/>
  <c r="A11175"/>
  <c r="A11179"/>
  <c r="A11183"/>
  <c r="A11187"/>
  <c r="A11191"/>
  <c r="A11195"/>
  <c r="A11199"/>
  <c r="A11203"/>
  <c r="A11207"/>
  <c r="A11211"/>
  <c r="A11215"/>
  <c r="A11219"/>
  <c r="A11223"/>
  <c r="A11227"/>
  <c r="A11231"/>
  <c r="A11235"/>
  <c r="A11239"/>
  <c r="A11243"/>
  <c r="A11247"/>
  <c r="A11251"/>
  <c r="A11255"/>
  <c r="A11259"/>
  <c r="A11263"/>
  <c r="A11267"/>
  <c r="A11271"/>
  <c r="A11275"/>
  <c r="A11279"/>
  <c r="A11283"/>
  <c r="A11287"/>
  <c r="A11291"/>
  <c r="A11295"/>
  <c r="A11299"/>
  <c r="A11303"/>
  <c r="A11307"/>
  <c r="A11311"/>
  <c r="A11315"/>
  <c r="A11319"/>
  <c r="A11323"/>
  <c r="A11327"/>
  <c r="A11331"/>
  <c r="A11335"/>
  <c r="A11339"/>
  <c r="A11343"/>
  <c r="A11347"/>
  <c r="A11351"/>
  <c r="A11355"/>
  <c r="A11359"/>
  <c r="A11363"/>
  <c r="A11367"/>
  <c r="A11371"/>
  <c r="A11375"/>
  <c r="A11379"/>
  <c r="A11383"/>
  <c r="A11387"/>
  <c r="A11391"/>
  <c r="A11395"/>
  <c r="A11399"/>
  <c r="A11403"/>
  <c r="A11407"/>
  <c r="A11411"/>
  <c r="A11415"/>
  <c r="A11419"/>
  <c r="A11423"/>
  <c r="A11427"/>
  <c r="A11431"/>
  <c r="A11435"/>
  <c r="A11439"/>
  <c r="A11443"/>
  <c r="A11447"/>
  <c r="A11451"/>
  <c r="A11455"/>
  <c r="A11459"/>
  <c r="A11463"/>
  <c r="A11467"/>
  <c r="A11471"/>
  <c r="A11475"/>
  <c r="A11479"/>
  <c r="A11483"/>
  <c r="A11487"/>
  <c r="A11491"/>
  <c r="A11495"/>
  <c r="A11499"/>
  <c r="A11503"/>
  <c r="A11507"/>
  <c r="A11511"/>
  <c r="A11515"/>
  <c r="A11519"/>
  <c r="A11523"/>
  <c r="A11527"/>
  <c r="A11531"/>
  <c r="A11535"/>
  <c r="A11539"/>
  <c r="A11543"/>
  <c r="A11547"/>
  <c r="A11551"/>
  <c r="A11555"/>
  <c r="A11559"/>
  <c r="A11563"/>
  <c r="A11567"/>
  <c r="A11571"/>
  <c r="A11575"/>
  <c r="A11579"/>
  <c r="A11583"/>
  <c r="A11587"/>
  <c r="A11591"/>
  <c r="A11595"/>
  <c r="A11599"/>
  <c r="A11603"/>
  <c r="A11607"/>
  <c r="A11611"/>
  <c r="A11615"/>
  <c r="A11619"/>
  <c r="A11623"/>
  <c r="A11627"/>
  <c r="A11631"/>
  <c r="A11635"/>
  <c r="A11639"/>
  <c r="A11643"/>
  <c r="A11647"/>
  <c r="A11651"/>
  <c r="A11655"/>
  <c r="A11659"/>
  <c r="A11663"/>
  <c r="A11667"/>
  <c r="A11671"/>
  <c r="A11675"/>
  <c r="A11679"/>
  <c r="A11683"/>
  <c r="A11687"/>
  <c r="A11691"/>
  <c r="A11695"/>
  <c r="A11699"/>
  <c r="A11703"/>
  <c r="A11707"/>
  <c r="A11711"/>
  <c r="A11715"/>
  <c r="A11719"/>
  <c r="A11723"/>
  <c r="A11727"/>
  <c r="A11731"/>
  <c r="A11735"/>
  <c r="A11739"/>
  <c r="A11743"/>
  <c r="A11747"/>
  <c r="A11751"/>
  <c r="A11755"/>
  <c r="A11759"/>
  <c r="A11763"/>
  <c r="A11767"/>
  <c r="A11771"/>
  <c r="A11775"/>
  <c r="A11779"/>
  <c r="A11783"/>
  <c r="A11787"/>
  <c r="A11791"/>
  <c r="A11795"/>
  <c r="A11799"/>
  <c r="A11803"/>
  <c r="A11807"/>
  <c r="A11811"/>
  <c r="A11815"/>
  <c r="A11819"/>
  <c r="A11823"/>
  <c r="A11827"/>
  <c r="A11831"/>
  <c r="A11835"/>
  <c r="A11839"/>
  <c r="A11843"/>
  <c r="A11847"/>
  <c r="A11851"/>
  <c r="A11855"/>
  <c r="A11859"/>
  <c r="A11863"/>
  <c r="A11867"/>
  <c r="A11871"/>
  <c r="A11875"/>
  <c r="A11879"/>
  <c r="A11883"/>
  <c r="A11887"/>
  <c r="A11891"/>
  <c r="A11895"/>
  <c r="A11899"/>
  <c r="A11903"/>
  <c r="A11907"/>
  <c r="A11911"/>
  <c r="A11915"/>
  <c r="A11919"/>
  <c r="A11923"/>
  <c r="A11927"/>
  <c r="A11931"/>
  <c r="A11935"/>
  <c r="A11939"/>
  <c r="A11943"/>
  <c r="A11947"/>
  <c r="A11951"/>
  <c r="A11955"/>
  <c r="A11959"/>
  <c r="A11963"/>
  <c r="A11967"/>
  <c r="A11971"/>
  <c r="A11975"/>
  <c r="A11979"/>
  <c r="A11983"/>
  <c r="A11987"/>
  <c r="A11991"/>
  <c r="A11995"/>
  <c r="A11999"/>
  <c r="A12003"/>
  <c r="A12007"/>
  <c r="A12011"/>
  <c r="A12015"/>
  <c r="A12019"/>
  <c r="A12023"/>
  <c r="A12027"/>
  <c r="A12031"/>
  <c r="A12035"/>
  <c r="A12039"/>
  <c r="A12043"/>
  <c r="A12047"/>
  <c r="A12051"/>
  <c r="A12055"/>
  <c r="A12059"/>
  <c r="A12063"/>
  <c r="A12067"/>
  <c r="A12071"/>
  <c r="A12075"/>
  <c r="A12079"/>
  <c r="A12083"/>
  <c r="A12087"/>
  <c r="A12091"/>
  <c r="A12095"/>
  <c r="A12099"/>
  <c r="A12103"/>
  <c r="A12107"/>
  <c r="A12111"/>
  <c r="A12115"/>
  <c r="A12119"/>
  <c r="A12123"/>
  <c r="A12127"/>
  <c r="A12131"/>
  <c r="A12135"/>
  <c r="A12139"/>
  <c r="A12143"/>
  <c r="A12147"/>
  <c r="A12151"/>
  <c r="A12155"/>
  <c r="A12159"/>
  <c r="A12163"/>
  <c r="A12167"/>
  <c r="A12171"/>
  <c r="A12175"/>
  <c r="A12179"/>
  <c r="A12183"/>
  <c r="A12187"/>
  <c r="A12191"/>
  <c r="A12195"/>
  <c r="A12199"/>
  <c r="A12203"/>
  <c r="A12207"/>
  <c r="A12211"/>
  <c r="A12215"/>
  <c r="A12219"/>
  <c r="A12223"/>
  <c r="A12227"/>
  <c r="A12231"/>
  <c r="A12235"/>
  <c r="A12239"/>
  <c r="A12243"/>
  <c r="A12247"/>
  <c r="A12251"/>
  <c r="A12255"/>
  <c r="A12259"/>
  <c r="A12263"/>
  <c r="A12267"/>
  <c r="A12271"/>
  <c r="A12275"/>
  <c r="A12279"/>
  <c r="A12283"/>
  <c r="A12287"/>
  <c r="A12291"/>
  <c r="A12295"/>
  <c r="A12299"/>
  <c r="A12303"/>
  <c r="A12307"/>
  <c r="A12311"/>
  <c r="A12315"/>
  <c r="A12319"/>
  <c r="A12323"/>
  <c r="A12327"/>
  <c r="A12331"/>
  <c r="A12335"/>
  <c r="A12339"/>
  <c r="A12343"/>
  <c r="A12347"/>
  <c r="A12351"/>
  <c r="A12355"/>
  <c r="A12359"/>
  <c r="A12363"/>
  <c r="A12367"/>
  <c r="A12371"/>
  <c r="A12375"/>
  <c r="A12379"/>
  <c r="A12383"/>
  <c r="A12387"/>
  <c r="A12391"/>
  <c r="A12395"/>
  <c r="A12399"/>
  <c r="A12403"/>
  <c r="A12407"/>
  <c r="A12411"/>
  <c r="A12415"/>
  <c r="A12419"/>
  <c r="A12423"/>
  <c r="A12427"/>
  <c r="A12431"/>
  <c r="A12435"/>
  <c r="A12439"/>
  <c r="A12443"/>
  <c r="A12447"/>
  <c r="A12451"/>
  <c r="A12455"/>
  <c r="A12459"/>
  <c r="A12463"/>
  <c r="A12467"/>
  <c r="A12471"/>
  <c r="A12475"/>
  <c r="A12479"/>
  <c r="A12483"/>
  <c r="A12487"/>
  <c r="A12491"/>
  <c r="A12495"/>
  <c r="A12499"/>
  <c r="A12503"/>
  <c r="A12507"/>
  <c r="A12511"/>
  <c r="A12515"/>
  <c r="A12519"/>
  <c r="A12523"/>
  <c r="A12527"/>
  <c r="A12531"/>
  <c r="A12535"/>
  <c r="A12539"/>
  <c r="A12543"/>
  <c r="A12547"/>
  <c r="A12551"/>
  <c r="A12555"/>
  <c r="A12559"/>
  <c r="A12563"/>
  <c r="A12567"/>
  <c r="A12571"/>
  <c r="A12575"/>
  <c r="A12579"/>
  <c r="A12583"/>
  <c r="A12587"/>
  <c r="A12591"/>
  <c r="A12595"/>
  <c r="A12599"/>
  <c r="A12603"/>
  <c r="A12607"/>
  <c r="A12611"/>
  <c r="A12615"/>
  <c r="A12619"/>
  <c r="A12623"/>
  <c r="A12627"/>
  <c r="A12631"/>
  <c r="A12635"/>
  <c r="A12639"/>
  <c r="A12643"/>
  <c r="A12647"/>
  <c r="A12651"/>
  <c r="A12655"/>
  <c r="A12659"/>
  <c r="A12663"/>
  <c r="A12667"/>
  <c r="A12671"/>
  <c r="A12675"/>
  <c r="A12679"/>
  <c r="A12683"/>
  <c r="A12687"/>
  <c r="A12691"/>
  <c r="A12695"/>
  <c r="A12699"/>
  <c r="A12703"/>
  <c r="A12707"/>
  <c r="A12711"/>
  <c r="A12715"/>
  <c r="A12719"/>
  <c r="A12723"/>
  <c r="A12727"/>
  <c r="A12731"/>
  <c r="A12735"/>
  <c r="A12739"/>
  <c r="A12743"/>
  <c r="A12747"/>
  <c r="A12751"/>
  <c r="A12755"/>
  <c r="A12759"/>
  <c r="A12763"/>
  <c r="A12767"/>
  <c r="A12771"/>
  <c r="A12775"/>
  <c r="A12779"/>
  <c r="A12783"/>
  <c r="A12787"/>
  <c r="A12791"/>
  <c r="A12795"/>
  <c r="A12799"/>
  <c r="A12803"/>
  <c r="A12807"/>
  <c r="A12811"/>
  <c r="A12815"/>
  <c r="A12819"/>
  <c r="A12823"/>
  <c r="A12827"/>
  <c r="A12831"/>
  <c r="A12835"/>
  <c r="A12839"/>
  <c r="A12843"/>
  <c r="A12847"/>
  <c r="A12851"/>
  <c r="A12855"/>
  <c r="A12859"/>
  <c r="A12863"/>
  <c r="A12867"/>
  <c r="A12871"/>
  <c r="A12875"/>
  <c r="A12879"/>
  <c r="A12883"/>
  <c r="A12887"/>
  <c r="A12891"/>
  <c r="A12895"/>
  <c r="A12899"/>
  <c r="A12903"/>
  <c r="A12907"/>
  <c r="A12911"/>
  <c r="A12915"/>
  <c r="A12919"/>
  <c r="A12923"/>
  <c r="A12927"/>
  <c r="A12931"/>
  <c r="A12935"/>
  <c r="A12939"/>
  <c r="A12943"/>
  <c r="A12947"/>
  <c r="A12951"/>
  <c r="A12955"/>
  <c r="A12959"/>
  <c r="A12963"/>
  <c r="A12967"/>
  <c r="A12971"/>
  <c r="A12975"/>
  <c r="A12979"/>
  <c r="A12983"/>
  <c r="A12987"/>
  <c r="A12991"/>
  <c r="A12995"/>
  <c r="A12999"/>
  <c r="A13003"/>
  <c r="A13007"/>
  <c r="A13011"/>
  <c r="A13015"/>
  <c r="A13019"/>
  <c r="A13023"/>
  <c r="A13027"/>
  <c r="A13031"/>
  <c r="A13035"/>
  <c r="A13039"/>
  <c r="A13043"/>
  <c r="A13047"/>
  <c r="A13051"/>
  <c r="A13055"/>
  <c r="A13059"/>
  <c r="A13063"/>
  <c r="A13067"/>
  <c r="A13071"/>
  <c r="A13075"/>
  <c r="A13079"/>
  <c r="A13083"/>
  <c r="A13087"/>
  <c r="A13091"/>
  <c r="A13095"/>
  <c r="A13099"/>
  <c r="A13103"/>
  <c r="A13107"/>
  <c r="A13111"/>
  <c r="A13115"/>
  <c r="A13119"/>
  <c r="A13123"/>
  <c r="A13127"/>
  <c r="A13131"/>
  <c r="A13135"/>
  <c r="A13139"/>
  <c r="A13143"/>
  <c r="A13147"/>
  <c r="A13151"/>
  <c r="A13155"/>
  <c r="A13159"/>
  <c r="A13163"/>
  <c r="A13167"/>
  <c r="A13171"/>
  <c r="A13175"/>
  <c r="A13179"/>
  <c r="A13183"/>
  <c r="A13187"/>
  <c r="A13191"/>
  <c r="A13195"/>
  <c r="A13199"/>
  <c r="A13203"/>
  <c r="A13207"/>
  <c r="A13211"/>
  <c r="A13215"/>
  <c r="A13219"/>
  <c r="A13223"/>
  <c r="A13227"/>
  <c r="A13231"/>
  <c r="A13235"/>
  <c r="A13239"/>
  <c r="A13243"/>
  <c r="A13247"/>
  <c r="A13251"/>
  <c r="A13255"/>
  <c r="A13259"/>
  <c r="A13263"/>
  <c r="A13267"/>
  <c r="A13271"/>
  <c r="A13275"/>
  <c r="A13279"/>
  <c r="A13283"/>
  <c r="A13287"/>
  <c r="A13291"/>
  <c r="A13295"/>
  <c r="A13299"/>
  <c r="A13303"/>
  <c r="A13307"/>
  <c r="A13311"/>
  <c r="A13315"/>
  <c r="A13319"/>
  <c r="A13323"/>
  <c r="A13327"/>
  <c r="A13331"/>
  <c r="A13335"/>
  <c r="A13339"/>
  <c r="A13343"/>
  <c r="A13347"/>
  <c r="A13351"/>
  <c r="A13355"/>
  <c r="A13359"/>
  <c r="A13363"/>
  <c r="A13367"/>
  <c r="A13371"/>
  <c r="A13375"/>
  <c r="A13379"/>
  <c r="A13383"/>
  <c r="A13387"/>
  <c r="A13391"/>
  <c r="A13395"/>
  <c r="A13399"/>
  <c r="A13403"/>
  <c r="A13407"/>
  <c r="A13411"/>
  <c r="A13415"/>
  <c r="A13419"/>
  <c r="A13423"/>
  <c r="A13427"/>
  <c r="A13431"/>
  <c r="A13435"/>
  <c r="A13439"/>
  <c r="A13443"/>
  <c r="A13447"/>
  <c r="A13451"/>
  <c r="A13455"/>
  <c r="A13459"/>
  <c r="A13463"/>
  <c r="A13467"/>
  <c r="A13471"/>
  <c r="A13475"/>
  <c r="A13479"/>
  <c r="A13483"/>
  <c r="A13487"/>
  <c r="A13491"/>
  <c r="A13495"/>
  <c r="A13499"/>
  <c r="A13503"/>
  <c r="A13507"/>
  <c r="A13511"/>
  <c r="A13515"/>
  <c r="A13519"/>
  <c r="A13523"/>
  <c r="A13527"/>
  <c r="A13531"/>
  <c r="A13535"/>
  <c r="A13539"/>
  <c r="A13543"/>
  <c r="A13547"/>
  <c r="A13551"/>
  <c r="A13555"/>
  <c r="A13559"/>
  <c r="A13563"/>
  <c r="A13567"/>
  <c r="A13571"/>
  <c r="A13575"/>
  <c r="A13579"/>
  <c r="A13583"/>
  <c r="A13587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A13911"/>
  <c r="A13915"/>
  <c r="A13919"/>
  <c r="A13923"/>
  <c r="A13927"/>
  <c r="A13931"/>
  <c r="A13935"/>
  <c r="A13939"/>
  <c r="A13943"/>
  <c r="A13947"/>
  <c r="A13951"/>
  <c r="A13955"/>
  <c r="A13959"/>
  <c r="A13963"/>
  <c r="A13967"/>
  <c r="A13971"/>
  <c r="A13975"/>
  <c r="A13979"/>
  <c r="A13983"/>
  <c r="A13987"/>
  <c r="A13991"/>
  <c r="A13995"/>
  <c r="A13999"/>
  <c r="A14003"/>
  <c r="A14007"/>
  <c r="A14011"/>
  <c r="A14015"/>
  <c r="A14019"/>
  <c r="A14023"/>
  <c r="A14027"/>
  <c r="A14031"/>
  <c r="A14035"/>
  <c r="A14039"/>
  <c r="A14043"/>
  <c r="A14047"/>
  <c r="A14051"/>
  <c r="A14055"/>
  <c r="A14059"/>
  <c r="A14063"/>
  <c r="A14067"/>
  <c r="A14071"/>
  <c r="A14075"/>
  <c r="A14079"/>
  <c r="A14083"/>
  <c r="A14087"/>
  <c r="A14091"/>
  <c r="A14095"/>
  <c r="A14099"/>
  <c r="A14103"/>
  <c r="A14107"/>
  <c r="A14111"/>
  <c r="A14115"/>
  <c r="A14119"/>
  <c r="A14123"/>
  <c r="A14127"/>
  <c r="A14131"/>
  <c r="A14135"/>
  <c r="A14139"/>
  <c r="A14143"/>
  <c r="A14147"/>
  <c r="A14151"/>
  <c r="A14155"/>
  <c r="A14159"/>
  <c r="A14163"/>
  <c r="A14167"/>
  <c r="A14171"/>
  <c r="A14175"/>
  <c r="A14179"/>
  <c r="A14183"/>
  <c r="A14187"/>
  <c r="A14191"/>
  <c r="A14195"/>
  <c r="A14199"/>
  <c r="A14203"/>
  <c r="A14207"/>
  <c r="A14211"/>
  <c r="A14215"/>
  <c r="A14219"/>
  <c r="A14223"/>
  <c r="A14227"/>
  <c r="A14231"/>
  <c r="A14235"/>
  <c r="A14239"/>
  <c r="A14243"/>
  <c r="A14247"/>
  <c r="A14251"/>
  <c r="A14255"/>
  <c r="A14259"/>
  <c r="A14263"/>
  <c r="A14267"/>
  <c r="A14271"/>
  <c r="A14275"/>
  <c r="A14279"/>
  <c r="A14283"/>
  <c r="A14287"/>
  <c r="A14291"/>
  <c r="A14295"/>
  <c r="A14299"/>
  <c r="A14303"/>
  <c r="A14307"/>
  <c r="A14311"/>
  <c r="A14315"/>
  <c r="A14319"/>
  <c r="A14323"/>
  <c r="A14327"/>
  <c r="A14331"/>
  <c r="A14335"/>
  <c r="A14339"/>
  <c r="A14343"/>
  <c r="A14347"/>
  <c r="A14351"/>
  <c r="A14355"/>
  <c r="A14359"/>
  <c r="A14363"/>
  <c r="A14367"/>
  <c r="A14371"/>
  <c r="A14375"/>
  <c r="A14379"/>
  <c r="A14383"/>
  <c r="A14387"/>
  <c r="A14391"/>
  <c r="A14395"/>
  <c r="A14399"/>
  <c r="A14403"/>
  <c r="A14407"/>
  <c r="A14411"/>
  <c r="A14415"/>
  <c r="A14419"/>
  <c r="A14423"/>
  <c r="A14427"/>
  <c r="A14431"/>
  <c r="A14435"/>
  <c r="A14439"/>
  <c r="A14443"/>
  <c r="A14447"/>
  <c r="A14451"/>
  <c r="A14455"/>
  <c r="A14459"/>
  <c r="A14463"/>
  <c r="A14467"/>
  <c r="A14471"/>
  <c r="A14475"/>
  <c r="A14479"/>
  <c r="A14483"/>
  <c r="A14487"/>
  <c r="A14491"/>
  <c r="A14495"/>
  <c r="A14499"/>
  <c r="A14503"/>
  <c r="A14507"/>
  <c r="A14511"/>
  <c r="A14515"/>
  <c r="A14519"/>
  <c r="A14523"/>
  <c r="A14527"/>
  <c r="A14531"/>
  <c r="A14535"/>
  <c r="A14539"/>
  <c r="A14543"/>
  <c r="A14547"/>
  <c r="A14551"/>
  <c r="A14555"/>
  <c r="A14559"/>
  <c r="A14563"/>
  <c r="A14567"/>
  <c r="A14571"/>
  <c r="A14575"/>
  <c r="A14579"/>
  <c r="A14583"/>
  <c r="A14587"/>
  <c r="A14591"/>
  <c r="A14595"/>
  <c r="A14599"/>
  <c r="A14603"/>
  <c r="A14607"/>
  <c r="A14611"/>
  <c r="A14615"/>
  <c r="A14619"/>
  <c r="A14623"/>
  <c r="A14627"/>
  <c r="A14631"/>
  <c r="A14635"/>
  <c r="A14639"/>
  <c r="A14643"/>
  <c r="A14647"/>
  <c r="A14651"/>
  <c r="A14655"/>
  <c r="A14659"/>
  <c r="A14663"/>
  <c r="A14667"/>
  <c r="A14671"/>
  <c r="A14675"/>
  <c r="A14679"/>
  <c r="A14683"/>
  <c r="A14687"/>
  <c r="A14691"/>
  <c r="A14695"/>
  <c r="A14699"/>
  <c r="A14703"/>
  <c r="A14707"/>
  <c r="A14711"/>
  <c r="A14715"/>
  <c r="A14719"/>
  <c r="A14723"/>
  <c r="A14727"/>
  <c r="A14731"/>
  <c r="A14735"/>
  <c r="A14739"/>
  <c r="A14743"/>
  <c r="A14747"/>
  <c r="A14751"/>
  <c r="A14755"/>
  <c r="A14759"/>
  <c r="A14763"/>
  <c r="A14767"/>
  <c r="A14771"/>
  <c r="A14775"/>
  <c r="A14779"/>
  <c r="A14783"/>
  <c r="A14787"/>
  <c r="A14791"/>
  <c r="A14795"/>
  <c r="A14799"/>
  <c r="A14803"/>
  <c r="A14807"/>
  <c r="A14811"/>
  <c r="A14815"/>
  <c r="A14819"/>
  <c r="A14823"/>
  <c r="A14827"/>
  <c r="A14831"/>
  <c r="A14835"/>
  <c r="A14839"/>
  <c r="A14843"/>
  <c r="A14847"/>
  <c r="A14851"/>
  <c r="A14855"/>
  <c r="A14859"/>
  <c r="A14863"/>
  <c r="A14867"/>
  <c r="A14871"/>
  <c r="A14875"/>
  <c r="A14879"/>
  <c r="A14883"/>
  <c r="A14887"/>
  <c r="A14891"/>
  <c r="A14895"/>
  <c r="A14899"/>
  <c r="A14903"/>
  <c r="A14907"/>
  <c r="A14911"/>
  <c r="A14915"/>
  <c r="A14919"/>
  <c r="A14923"/>
  <c r="A14927"/>
  <c r="A14931"/>
  <c r="A14935"/>
  <c r="A14939"/>
  <c r="A14943"/>
  <c r="A14947"/>
  <c r="A14951"/>
  <c r="A14955"/>
  <c r="A14959"/>
  <c r="A14963"/>
  <c r="A14967"/>
  <c r="A14971"/>
  <c r="A14975"/>
  <c r="A14979"/>
  <c r="A14983"/>
  <c r="A14987"/>
  <c r="A14991"/>
  <c r="A14995"/>
  <c r="B14998"/>
  <c r="A15001"/>
  <c r="B15003"/>
  <c r="B15006"/>
  <c r="A15009"/>
  <c r="B15011"/>
  <c r="B15014"/>
  <c r="A15017"/>
  <c r="B15019"/>
  <c r="B15022"/>
  <c r="A15025"/>
  <c r="B15027"/>
  <c r="B15030"/>
  <c r="A15033"/>
  <c r="B15035"/>
  <c r="B15038"/>
  <c r="A15041"/>
  <c r="B15043"/>
  <c r="B15046"/>
  <c r="A15049"/>
  <c r="B15051"/>
  <c r="B15054"/>
  <c r="A15057"/>
  <c r="B15059"/>
  <c r="B15062"/>
  <c r="A15065"/>
  <c r="B15067"/>
  <c r="B15070"/>
  <c r="A15073"/>
  <c r="B15075"/>
  <c r="B15078"/>
  <c r="A15081"/>
  <c r="B15083"/>
  <c r="B15086"/>
  <c r="A15089"/>
  <c r="B15091"/>
  <c r="B15094"/>
  <c r="A15097"/>
  <c r="B15099"/>
  <c r="B15102"/>
  <c r="A15105"/>
  <c r="B15107"/>
  <c r="B15110"/>
  <c r="A15113"/>
  <c r="B15115"/>
  <c r="B15118"/>
  <c r="A15121"/>
  <c r="B15123"/>
  <c r="B15126"/>
  <c r="A15129"/>
  <c r="B15131"/>
  <c r="B15134"/>
  <c r="A15137"/>
  <c r="B15139"/>
  <c r="B15142"/>
  <c r="A15145"/>
  <c r="B15147"/>
  <c r="B15150"/>
  <c r="A15153"/>
  <c r="B15155"/>
  <c r="B15158"/>
  <c r="A15161"/>
  <c r="B15163"/>
  <c r="B15166"/>
  <c r="A15169"/>
  <c r="B15171"/>
  <c r="B15174"/>
  <c r="A15177"/>
  <c r="B15179"/>
  <c r="B15182"/>
  <c r="A15185"/>
  <c r="B15187"/>
  <c r="B15190"/>
  <c r="A15193"/>
  <c r="B15195"/>
  <c r="B15198"/>
  <c r="A15201"/>
  <c r="B15203"/>
  <c r="B15206"/>
  <c r="A15209"/>
  <c r="B15211"/>
  <c r="B15214"/>
  <c r="A15217"/>
  <c r="B15219"/>
  <c r="B15222"/>
  <c r="A15225"/>
  <c r="B15227"/>
  <c r="B15230"/>
  <c r="A15233"/>
  <c r="B15235"/>
  <c r="B15238"/>
  <c r="A15241"/>
  <c r="B15243"/>
  <c r="B15246"/>
  <c r="A15249"/>
  <c r="B15251"/>
  <c r="B15254"/>
  <c r="A15257"/>
  <c r="B15259"/>
  <c r="B15262"/>
  <c r="A15265"/>
  <c r="B15267"/>
  <c r="B15270"/>
  <c r="A15273"/>
  <c r="B15275"/>
  <c r="B15278"/>
  <c r="A15281"/>
  <c r="B15283"/>
  <c r="B15286"/>
  <c r="A15289"/>
  <c r="B15291"/>
  <c r="B15294"/>
  <c r="A15297"/>
  <c r="B15299"/>
  <c r="B15302"/>
  <c r="A15305"/>
  <c r="B15307"/>
  <c r="B15310"/>
  <c r="A15313"/>
  <c r="B15315"/>
  <c r="B15318"/>
  <c r="A15321"/>
  <c r="B15323"/>
  <c r="B15326"/>
  <c r="A15329"/>
  <c r="B15331"/>
  <c r="B15334"/>
  <c r="A15337"/>
  <c r="B15339"/>
  <c r="B15342"/>
  <c r="A15345"/>
  <c r="B15347"/>
  <c r="B15350"/>
  <c r="A15353"/>
  <c r="B15355"/>
  <c r="B15358"/>
  <c r="A15361"/>
  <c r="B15363"/>
  <c r="B15366"/>
  <c r="A15369"/>
  <c r="B15371"/>
  <c r="B15374"/>
  <c r="A15377"/>
  <c r="B15379"/>
  <c r="B15382"/>
  <c r="A15385"/>
  <c r="B15387"/>
  <c r="B15390"/>
  <c r="A15393"/>
  <c r="B15395"/>
  <c r="B15398"/>
  <c r="A15401"/>
  <c r="B15403"/>
  <c r="B15406"/>
  <c r="A15409"/>
  <c r="B15411"/>
  <c r="B15414"/>
  <c r="A15417"/>
  <c r="B15419"/>
  <c r="B15422"/>
  <c r="A15425"/>
  <c r="B15427"/>
  <c r="B15430"/>
  <c r="A15433"/>
  <c r="B15435"/>
  <c r="B15438"/>
  <c r="A15441"/>
  <c r="B15443"/>
  <c r="B15446"/>
  <c r="A15449"/>
  <c r="B15451"/>
  <c r="B15454"/>
  <c r="A15457"/>
  <c r="B15459"/>
  <c r="B15462"/>
  <c r="A15465"/>
  <c r="B15467"/>
  <c r="B15470"/>
  <c r="A15473"/>
  <c r="B15475"/>
  <c r="B15478"/>
  <c r="A15481"/>
  <c r="B15483"/>
  <c r="B15486"/>
  <c r="A15489"/>
  <c r="B15491"/>
  <c r="B15494"/>
  <c r="A15497"/>
  <c r="B15499"/>
  <c r="B15502"/>
  <c r="A15505"/>
  <c r="B15507"/>
  <c r="B15510"/>
  <c r="A15513"/>
  <c r="B15515"/>
  <c r="B15518"/>
  <c r="A15521"/>
  <c r="B15523"/>
  <c r="B15526"/>
  <c r="A15529"/>
  <c r="B15531"/>
  <c r="B15534"/>
  <c r="A15537"/>
  <c r="B15539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679"/>
  <c r="B1100"/>
  <c r="B1441"/>
  <c r="B1704"/>
  <c r="A1918"/>
  <c r="B2088"/>
  <c r="B2259"/>
  <c r="B2415"/>
  <c r="B2543"/>
  <c r="B2656"/>
  <c r="B2741"/>
  <c r="A2827"/>
  <c r="B2912"/>
  <c r="B2997"/>
  <c r="A3083"/>
  <c r="B3168"/>
  <c r="B3253"/>
  <c r="A3339"/>
  <c r="B3424"/>
  <c r="A3508"/>
  <c r="A3572"/>
  <c r="A3636"/>
  <c r="A3700"/>
  <c r="A3764"/>
  <c r="A3828"/>
  <c r="A3892"/>
  <c r="A3956"/>
  <c r="A4020"/>
  <c r="A4084"/>
  <c r="A4148"/>
  <c r="A4212"/>
  <c r="A4276"/>
  <c r="B4329"/>
  <c r="A4372"/>
  <c r="A4415"/>
  <c r="B4457"/>
  <c r="A4500"/>
  <c r="A4543"/>
  <c r="B4585"/>
  <c r="A4628"/>
  <c r="A4671"/>
  <c r="B4713"/>
  <c r="A4756"/>
  <c r="A4799"/>
  <c r="B4841"/>
  <c r="A4884"/>
  <c r="A4927"/>
  <c r="B4969"/>
  <c r="A5012"/>
  <c r="A5055"/>
  <c r="B5097"/>
  <c r="A5140"/>
  <c r="A5183"/>
  <c r="B5225"/>
  <c r="B5265"/>
  <c r="B5297"/>
  <c r="B5329"/>
  <c r="B5361"/>
  <c r="B5393"/>
  <c r="B5425"/>
  <c r="B5457"/>
  <c r="B5489"/>
  <c r="B5521"/>
  <c r="B5553"/>
  <c r="B5585"/>
  <c r="B5617"/>
  <c r="B5649"/>
  <c r="B5681"/>
  <c r="B5713"/>
  <c r="B5745"/>
  <c r="B5777"/>
  <c r="B5809"/>
  <c r="B5841"/>
  <c r="B5873"/>
  <c r="B5905"/>
  <c r="B5937"/>
  <c r="B5969"/>
  <c r="B6001"/>
  <c r="B6033"/>
  <c r="B6065"/>
  <c r="B6097"/>
  <c r="A6129"/>
  <c r="B6150"/>
  <c r="B6171"/>
  <c r="A6193"/>
  <c r="B6214"/>
  <c r="B6235"/>
  <c r="A6257"/>
  <c r="B6278"/>
  <c r="B6299"/>
  <c r="A6321"/>
  <c r="B6342"/>
  <c r="B6363"/>
  <c r="A6385"/>
  <c r="B6406"/>
  <c r="B6427"/>
  <c r="A6449"/>
  <c r="B6470"/>
  <c r="B6491"/>
  <c r="A6513"/>
  <c r="B6534"/>
  <c r="B6555"/>
  <c r="A6577"/>
  <c r="B6598"/>
  <c r="B6619"/>
  <c r="A6641"/>
  <c r="B6662"/>
  <c r="B6683"/>
  <c r="A6705"/>
  <c r="B6726"/>
  <c r="B6747"/>
  <c r="A6769"/>
  <c r="B6790"/>
  <c r="B6811"/>
  <c r="A6833"/>
  <c r="B6854"/>
  <c r="B6875"/>
  <c r="A6897"/>
  <c r="B6918"/>
  <c r="B6939"/>
  <c r="A6961"/>
  <c r="B6982"/>
  <c r="B7003"/>
  <c r="A7025"/>
  <c r="B7046"/>
  <c r="B7067"/>
  <c r="A7089"/>
  <c r="B7110"/>
  <c r="B7131"/>
  <c r="A7153"/>
  <c r="B7174"/>
  <c r="B7195"/>
  <c r="A7217"/>
  <c r="B7238"/>
  <c r="B7259"/>
  <c r="A7281"/>
  <c r="B7302"/>
  <c r="B7323"/>
  <c r="A7345"/>
  <c r="B7366"/>
  <c r="B7387"/>
  <c r="A7409"/>
  <c r="B7430"/>
  <c r="B7451"/>
  <c r="A7473"/>
  <c r="B7494"/>
  <c r="B7515"/>
  <c r="A7537"/>
  <c r="B7558"/>
  <c r="B7579"/>
  <c r="A7601"/>
  <c r="A7621"/>
  <c r="A7637"/>
  <c r="A7653"/>
  <c r="A7669"/>
  <c r="A7685"/>
  <c r="A7701"/>
  <c r="A7717"/>
  <c r="A7733"/>
  <c r="A7749"/>
  <c r="A7765"/>
  <c r="A7781"/>
  <c r="A7797"/>
  <c r="A7813"/>
  <c r="A7829"/>
  <c r="A7845"/>
  <c r="A7861"/>
  <c r="A7877"/>
  <c r="A7893"/>
  <c r="A7909"/>
  <c r="A7925"/>
  <c r="A7941"/>
  <c r="A7957"/>
  <c r="A7973"/>
  <c r="A7989"/>
  <c r="A8005"/>
  <c r="A8021"/>
  <c r="A8037"/>
  <c r="A8053"/>
  <c r="A8069"/>
  <c r="A8085"/>
  <c r="A8101"/>
  <c r="A8117"/>
  <c r="A8133"/>
  <c r="A8149"/>
  <c r="A8165"/>
  <c r="A8181"/>
  <c r="A8197"/>
  <c r="A8213"/>
  <c r="A8229"/>
  <c r="A8245"/>
  <c r="A8261"/>
  <c r="A8277"/>
  <c r="A8293"/>
  <c r="A8309"/>
  <c r="A8325"/>
  <c r="A8341"/>
  <c r="A8357"/>
  <c r="A8373"/>
  <c r="A8389"/>
  <c r="A8405"/>
  <c r="A8421"/>
  <c r="A8437"/>
  <c r="A8453"/>
  <c r="A8469"/>
  <c r="A8485"/>
  <c r="A8501"/>
  <c r="A8517"/>
  <c r="A8533"/>
  <c r="A8549"/>
  <c r="A8565"/>
  <c r="A8581"/>
  <c r="A8597"/>
  <c r="A8613"/>
  <c r="A8629"/>
  <c r="A8645"/>
  <c r="A8661"/>
  <c r="A8677"/>
  <c r="A8693"/>
  <c r="A8709"/>
  <c r="A8725"/>
  <c r="A8741"/>
  <c r="A8757"/>
  <c r="A8773"/>
  <c r="A8789"/>
  <c r="A8805"/>
  <c r="A8821"/>
  <c r="A8837"/>
  <c r="A8853"/>
  <c r="A8869"/>
  <c r="A8885"/>
  <c r="A8901"/>
  <c r="A8917"/>
  <c r="A8933"/>
  <c r="A8949"/>
  <c r="A8965"/>
  <c r="A8981"/>
  <c r="A8997"/>
  <c r="A9013"/>
  <c r="A9029"/>
  <c r="A9045"/>
  <c r="A9061"/>
  <c r="A9077"/>
  <c r="A9093"/>
  <c r="A9109"/>
  <c r="A9125"/>
  <c r="A9141"/>
  <c r="A9157"/>
  <c r="A9173"/>
  <c r="A9189"/>
  <c r="A9205"/>
  <c r="A9221"/>
  <c r="A9237"/>
  <c r="A9253"/>
  <c r="A9269"/>
  <c r="A9285"/>
  <c r="B9298"/>
  <c r="A9309"/>
  <c r="A9320"/>
  <c r="B9330"/>
  <c r="A9341"/>
  <c r="A9352"/>
  <c r="B9362"/>
  <c r="A9373"/>
  <c r="A9384"/>
  <c r="B9394"/>
  <c r="A9405"/>
  <c r="A9416"/>
  <c r="B9426"/>
  <c r="A9437"/>
  <c r="A9448"/>
  <c r="B9458"/>
  <c r="A9469"/>
  <c r="A9480"/>
  <c r="B9490"/>
  <c r="A9501"/>
  <c r="A9512"/>
  <c r="B9522"/>
  <c r="A9533"/>
  <c r="A9544"/>
  <c r="B9554"/>
  <c r="A9565"/>
  <c r="A9576"/>
  <c r="B9586"/>
  <c r="A9597"/>
  <c r="A9608"/>
  <c r="B9618"/>
  <c r="A9629"/>
  <c r="A9640"/>
  <c r="B9650"/>
  <c r="A9661"/>
  <c r="A9672"/>
  <c r="B9682"/>
  <c r="A9693"/>
  <c r="A9704"/>
  <c r="B9713"/>
  <c r="B9721"/>
  <c r="B9729"/>
  <c r="B9737"/>
  <c r="B9745"/>
  <c r="B9753"/>
  <c r="B9761"/>
  <c r="B9769"/>
  <c r="B9777"/>
  <c r="B9785"/>
  <c r="B9793"/>
  <c r="B9801"/>
  <c r="B9809"/>
  <c r="B9817"/>
  <c r="B9825"/>
  <c r="B9833"/>
  <c r="B9841"/>
  <c r="B9849"/>
  <c r="B9857"/>
  <c r="B9865"/>
  <c r="B9873"/>
  <c r="B9881"/>
  <c r="B9889"/>
  <c r="B9897"/>
  <c r="B9905"/>
  <c r="B9913"/>
  <c r="B9921"/>
  <c r="B9929"/>
  <c r="B9937"/>
  <c r="B9945"/>
  <c r="B9953"/>
  <c r="B9961"/>
  <c r="B9969"/>
  <c r="B9977"/>
  <c r="B9985"/>
  <c r="B9993"/>
  <c r="B10001"/>
  <c r="B10009"/>
  <c r="B10017"/>
  <c r="B10025"/>
  <c r="B10033"/>
  <c r="B10041"/>
  <c r="B10049"/>
  <c r="B10057"/>
  <c r="B10065"/>
  <c r="B10073"/>
  <c r="B10081"/>
  <c r="B10089"/>
  <c r="B10097"/>
  <c r="B10105"/>
  <c r="B10113"/>
  <c r="B10121"/>
  <c r="B10129"/>
  <c r="B10137"/>
  <c r="B10145"/>
  <c r="B10153"/>
  <c r="B10161"/>
  <c r="B10169"/>
  <c r="B10177"/>
  <c r="B10185"/>
  <c r="B10193"/>
  <c r="B10201"/>
  <c r="B10209"/>
  <c r="B10217"/>
  <c r="B10225"/>
  <c r="B10233"/>
  <c r="B10241"/>
  <c r="B10249"/>
  <c r="B10257"/>
  <c r="B10265"/>
  <c r="B10273"/>
  <c r="B10281"/>
  <c r="B10289"/>
  <c r="B10297"/>
  <c r="B10305"/>
  <c r="B10313"/>
  <c r="B10321"/>
  <c r="B10329"/>
  <c r="B10337"/>
  <c r="B10345"/>
  <c r="B10353"/>
  <c r="B10361"/>
  <c r="B10369"/>
  <c r="B10377"/>
  <c r="B10385"/>
  <c r="B10393"/>
  <c r="B10401"/>
  <c r="B10409"/>
  <c r="B10417"/>
  <c r="B10425"/>
  <c r="B10433"/>
  <c r="B10441"/>
  <c r="B10449"/>
  <c r="B10457"/>
  <c r="B10465"/>
  <c r="B10473"/>
  <c r="B10481"/>
  <c r="B10489"/>
  <c r="B10497"/>
  <c r="B10505"/>
  <c r="B10513"/>
  <c r="B10521"/>
  <c r="B10529"/>
  <c r="B10537"/>
  <c r="B10545"/>
  <c r="B10553"/>
  <c r="B10561"/>
  <c r="B10569"/>
  <c r="B10577"/>
  <c r="B10585"/>
  <c r="B10593"/>
  <c r="B10601"/>
  <c r="B10609"/>
  <c r="B10617"/>
  <c r="B10625"/>
  <c r="B10633"/>
  <c r="B10641"/>
  <c r="B10649"/>
  <c r="B10657"/>
  <c r="B10665"/>
  <c r="B10673"/>
  <c r="B10681"/>
  <c r="B10689"/>
  <c r="B10697"/>
  <c r="B10705"/>
  <c r="B10713"/>
  <c r="B10721"/>
  <c r="B10729"/>
  <c r="B10737"/>
  <c r="B10745"/>
  <c r="B10753"/>
  <c r="B10761"/>
  <c r="B10769"/>
  <c r="B10777"/>
  <c r="B10785"/>
  <c r="B10793"/>
  <c r="B10801"/>
  <c r="B10809"/>
  <c r="B10817"/>
  <c r="B10825"/>
  <c r="B10833"/>
  <c r="B10841"/>
  <c r="B10849"/>
  <c r="B10857"/>
  <c r="B10865"/>
  <c r="B10873"/>
  <c r="B10881"/>
  <c r="B10889"/>
  <c r="B10897"/>
  <c r="B10905"/>
  <c r="B10913"/>
  <c r="B10921"/>
  <c r="B10929"/>
  <c r="B10937"/>
  <c r="B10945"/>
  <c r="B10953"/>
  <c r="B10961"/>
  <c r="B10969"/>
  <c r="B10977"/>
  <c r="B10985"/>
  <c r="B10993"/>
  <c r="B11001"/>
  <c r="B11009"/>
  <c r="B11017"/>
  <c r="B11025"/>
  <c r="B11033"/>
  <c r="B11041"/>
  <c r="B11049"/>
  <c r="B11057"/>
  <c r="B11065"/>
  <c r="B11073"/>
  <c r="B11081"/>
  <c r="B11089"/>
  <c r="B11097"/>
  <c r="B11105"/>
  <c r="B11113"/>
  <c r="B11121"/>
  <c r="B11129"/>
  <c r="B11137"/>
  <c r="B11145"/>
  <c r="B11153"/>
  <c r="B11161"/>
  <c r="B11169"/>
  <c r="B11177"/>
  <c r="B11185"/>
  <c r="B11193"/>
  <c r="B11201"/>
  <c r="B11209"/>
  <c r="B11217"/>
  <c r="B11225"/>
  <c r="B11233"/>
  <c r="B11241"/>
  <c r="B11249"/>
  <c r="B11257"/>
  <c r="B11265"/>
  <c r="B11273"/>
  <c r="B11281"/>
  <c r="B11289"/>
  <c r="B11297"/>
  <c r="B11305"/>
  <c r="B11313"/>
  <c r="B11321"/>
  <c r="B11329"/>
  <c r="B11337"/>
  <c r="B11345"/>
  <c r="B11353"/>
  <c r="B11361"/>
  <c r="B11369"/>
  <c r="B11377"/>
  <c r="B11385"/>
  <c r="B11393"/>
  <c r="B11401"/>
  <c r="B11409"/>
  <c r="B11417"/>
  <c r="B11425"/>
  <c r="B11433"/>
  <c r="B11441"/>
  <c r="B11449"/>
  <c r="B11457"/>
  <c r="B11465"/>
  <c r="B11473"/>
  <c r="B11481"/>
  <c r="B11489"/>
  <c r="B11497"/>
  <c r="B11505"/>
  <c r="B11513"/>
  <c r="B11521"/>
  <c r="B11529"/>
  <c r="B11537"/>
  <c r="B11545"/>
  <c r="B11553"/>
  <c r="B11561"/>
  <c r="B11569"/>
  <c r="B11577"/>
  <c r="B11585"/>
  <c r="B11593"/>
  <c r="B11601"/>
  <c r="B11609"/>
  <c r="B11617"/>
  <c r="B11625"/>
  <c r="B11633"/>
  <c r="B11641"/>
  <c r="B11649"/>
  <c r="B11657"/>
  <c r="B11665"/>
  <c r="B11673"/>
  <c r="B11681"/>
  <c r="B11689"/>
  <c r="B11697"/>
  <c r="B11705"/>
  <c r="B11713"/>
  <c r="B11721"/>
  <c r="B11729"/>
  <c r="B11737"/>
  <c r="B11745"/>
  <c r="B11753"/>
  <c r="B11761"/>
  <c r="B11769"/>
  <c r="B11777"/>
  <c r="B11785"/>
  <c r="B11793"/>
  <c r="B11801"/>
  <c r="B11809"/>
  <c r="B11817"/>
  <c r="B11825"/>
  <c r="B11833"/>
  <c r="B11841"/>
  <c r="B11849"/>
  <c r="B11857"/>
  <c r="B11865"/>
  <c r="B11873"/>
  <c r="B11881"/>
  <c r="B11889"/>
  <c r="B11897"/>
  <c r="B11905"/>
  <c r="B11913"/>
  <c r="B11921"/>
  <c r="B11929"/>
  <c r="B11937"/>
  <c r="B11945"/>
  <c r="B11953"/>
  <c r="B11961"/>
  <c r="B11969"/>
  <c r="B11977"/>
  <c r="B11985"/>
  <c r="B11993"/>
  <c r="B12001"/>
  <c r="B12009"/>
  <c r="B12017"/>
  <c r="B12025"/>
  <c r="B12033"/>
  <c r="B12041"/>
  <c r="B12049"/>
  <c r="B12057"/>
  <c r="B12065"/>
  <c r="B12073"/>
  <c r="B12081"/>
  <c r="B12089"/>
  <c r="B12097"/>
  <c r="B12105"/>
  <c r="B12113"/>
  <c r="B12121"/>
  <c r="B12129"/>
  <c r="B12137"/>
  <c r="B12145"/>
  <c r="B12153"/>
  <c r="B12161"/>
  <c r="B12169"/>
  <c r="B12177"/>
  <c r="B12185"/>
  <c r="B12193"/>
  <c r="B12201"/>
  <c r="B12209"/>
  <c r="B12217"/>
  <c r="B12225"/>
  <c r="B12233"/>
  <c r="B12241"/>
  <c r="B12249"/>
  <c r="B12257"/>
  <c r="B12265"/>
  <c r="B12273"/>
  <c r="B12281"/>
  <c r="B12289"/>
  <c r="B12297"/>
  <c r="B12305"/>
  <c r="B12313"/>
  <c r="B12321"/>
  <c r="B12329"/>
  <c r="B12337"/>
  <c r="B12345"/>
  <c r="B12353"/>
  <c r="B12361"/>
  <c r="B12369"/>
  <c r="B12377"/>
  <c r="B12385"/>
  <c r="B12393"/>
  <c r="B12401"/>
  <c r="B12409"/>
  <c r="B12417"/>
  <c r="B12425"/>
  <c r="B12433"/>
  <c r="B12441"/>
  <c r="B12449"/>
  <c r="B12457"/>
  <c r="B12465"/>
  <c r="B12473"/>
  <c r="B12481"/>
  <c r="B12489"/>
  <c r="B12497"/>
  <c r="B12505"/>
  <c r="B12513"/>
  <c r="B12521"/>
  <c r="B12529"/>
  <c r="B12537"/>
  <c r="B12545"/>
  <c r="B12553"/>
  <c r="B12561"/>
  <c r="B12569"/>
  <c r="B12577"/>
  <c r="B12585"/>
  <c r="B12593"/>
  <c r="B12601"/>
  <c r="B12609"/>
  <c r="B12617"/>
  <c r="B12625"/>
  <c r="B12633"/>
  <c r="B12641"/>
  <c r="B12649"/>
  <c r="B12657"/>
  <c r="B12665"/>
  <c r="B12673"/>
  <c r="B12681"/>
  <c r="B12689"/>
  <c r="B12697"/>
  <c r="B12705"/>
  <c r="B12713"/>
  <c r="B12721"/>
  <c r="B12729"/>
  <c r="B12737"/>
  <c r="B12745"/>
  <c r="B12753"/>
  <c r="B12761"/>
  <c r="B12769"/>
  <c r="B12777"/>
  <c r="B12785"/>
  <c r="B12793"/>
  <c r="B12801"/>
  <c r="B12809"/>
  <c r="B12817"/>
  <c r="B12825"/>
  <c r="B12833"/>
  <c r="B12841"/>
  <c r="B12849"/>
  <c r="B12857"/>
  <c r="B12865"/>
  <c r="B12873"/>
  <c r="B12881"/>
  <c r="B12889"/>
  <c r="B12897"/>
  <c r="B12905"/>
  <c r="B12913"/>
  <c r="B12921"/>
  <c r="B12929"/>
  <c r="B12937"/>
  <c r="B12945"/>
  <c r="B12953"/>
  <c r="B12961"/>
  <c r="B12969"/>
  <c r="B12977"/>
  <c r="B12985"/>
  <c r="B12993"/>
  <c r="B13001"/>
  <c r="B13009"/>
  <c r="B13017"/>
  <c r="B13025"/>
  <c r="B13033"/>
  <c r="B13041"/>
  <c r="B13049"/>
  <c r="B13057"/>
  <c r="B13065"/>
  <c r="B13073"/>
  <c r="B13081"/>
  <c r="B13089"/>
  <c r="B13097"/>
  <c r="B13105"/>
  <c r="B13113"/>
  <c r="B13121"/>
  <c r="B13129"/>
  <c r="B13137"/>
  <c r="B13145"/>
  <c r="B13153"/>
  <c r="B13161"/>
  <c r="B13169"/>
  <c r="B13177"/>
  <c r="B13185"/>
  <c r="B13193"/>
  <c r="B13201"/>
  <c r="B13209"/>
  <c r="B13217"/>
  <c r="B13225"/>
  <c r="B13233"/>
  <c r="B13241"/>
  <c r="B13249"/>
  <c r="B13257"/>
  <c r="B13265"/>
  <c r="B13273"/>
  <c r="B13281"/>
  <c r="B13289"/>
  <c r="B13297"/>
  <c r="B13305"/>
  <c r="B13313"/>
  <c r="B13321"/>
  <c r="B13329"/>
  <c r="B13337"/>
  <c r="B13345"/>
  <c r="B13353"/>
  <c r="B13361"/>
  <c r="B13369"/>
  <c r="B13377"/>
  <c r="B13385"/>
  <c r="B13393"/>
  <c r="B13401"/>
  <c r="B13409"/>
  <c r="B13417"/>
  <c r="B13425"/>
  <c r="B13433"/>
  <c r="B13441"/>
  <c r="B13449"/>
  <c r="B13457"/>
  <c r="B13465"/>
  <c r="B13473"/>
  <c r="B13481"/>
  <c r="B13489"/>
  <c r="B13497"/>
  <c r="B13505"/>
  <c r="B13513"/>
  <c r="B13521"/>
  <c r="B13529"/>
  <c r="B13537"/>
  <c r="B13545"/>
  <c r="B13553"/>
  <c r="B13561"/>
  <c r="B13569"/>
  <c r="B13577"/>
  <c r="B13585"/>
  <c r="B13593"/>
  <c r="B13601"/>
  <c r="B13609"/>
  <c r="B13617"/>
  <c r="B13625"/>
  <c r="B13633"/>
  <c r="B13641"/>
  <c r="B13649"/>
  <c r="B13657"/>
  <c r="B13665"/>
  <c r="B13673"/>
  <c r="B13681"/>
  <c r="B13689"/>
  <c r="B13697"/>
  <c r="B13705"/>
  <c r="B13713"/>
  <c r="B13721"/>
  <c r="B13729"/>
  <c r="B13737"/>
  <c r="B13745"/>
  <c r="B13753"/>
  <c r="B13761"/>
  <c r="B13769"/>
  <c r="B13777"/>
  <c r="B13785"/>
  <c r="B13793"/>
  <c r="B13801"/>
  <c r="B13809"/>
  <c r="B13817"/>
  <c r="B13825"/>
  <c r="B13833"/>
  <c r="B13841"/>
  <c r="B13849"/>
  <c r="B13857"/>
  <c r="B13865"/>
  <c r="B13873"/>
  <c r="B13881"/>
  <c r="B13889"/>
  <c r="B13897"/>
  <c r="B13905"/>
  <c r="B13913"/>
  <c r="B13921"/>
  <c r="B13929"/>
  <c r="B13937"/>
  <c r="B13945"/>
  <c r="B13953"/>
  <c r="B13961"/>
  <c r="B13969"/>
  <c r="B13977"/>
  <c r="B13985"/>
  <c r="B13993"/>
  <c r="B14001"/>
  <c r="B14009"/>
  <c r="B14017"/>
  <c r="B14025"/>
  <c r="B14033"/>
  <c r="B14041"/>
  <c r="B14049"/>
  <c r="B14057"/>
  <c r="B14065"/>
  <c r="B14073"/>
  <c r="B14081"/>
  <c r="B14089"/>
  <c r="B14097"/>
  <c r="B14105"/>
  <c r="B14113"/>
  <c r="B14121"/>
  <c r="B14129"/>
  <c r="B14137"/>
  <c r="B14145"/>
  <c r="B14153"/>
  <c r="B14161"/>
  <c r="B14169"/>
  <c r="B14177"/>
  <c r="B14185"/>
  <c r="B14193"/>
  <c r="B14201"/>
  <c r="B14209"/>
  <c r="B14217"/>
  <c r="B14225"/>
  <c r="B14233"/>
  <c r="B14241"/>
  <c r="B14249"/>
  <c r="B14257"/>
  <c r="B14265"/>
  <c r="B14273"/>
  <c r="B14281"/>
  <c r="B14289"/>
  <c r="B14297"/>
  <c r="B14305"/>
  <c r="B14313"/>
  <c r="B14321"/>
  <c r="B14329"/>
  <c r="B14337"/>
  <c r="B14345"/>
  <c r="B14353"/>
  <c r="B14361"/>
  <c r="B14369"/>
  <c r="B14377"/>
  <c r="B14385"/>
  <c r="B14393"/>
  <c r="B14401"/>
  <c r="B14409"/>
  <c r="B14417"/>
  <c r="B14425"/>
  <c r="B14433"/>
  <c r="B14441"/>
  <c r="B14449"/>
  <c r="B14457"/>
  <c r="B14465"/>
  <c r="B14473"/>
  <c r="B14481"/>
  <c r="B14489"/>
  <c r="B14497"/>
  <c r="B14505"/>
  <c r="B14513"/>
  <c r="B14521"/>
  <c r="B14529"/>
  <c r="B14537"/>
  <c r="B14545"/>
  <c r="B14553"/>
  <c r="B14561"/>
  <c r="B14569"/>
  <c r="B14577"/>
  <c r="B14585"/>
  <c r="B14593"/>
  <c r="B14601"/>
  <c r="B14609"/>
  <c r="B14617"/>
  <c r="B14625"/>
  <c r="B14633"/>
  <c r="B14641"/>
  <c r="B14649"/>
  <c r="B14657"/>
  <c r="B14665"/>
  <c r="B14673"/>
  <c r="B14681"/>
  <c r="B14689"/>
  <c r="B14697"/>
  <c r="B14705"/>
  <c r="B14713"/>
  <c r="B14721"/>
  <c r="B14729"/>
  <c r="B14737"/>
  <c r="B14745"/>
  <c r="B14753"/>
  <c r="B14761"/>
  <c r="B14769"/>
  <c r="B14777"/>
  <c r="B14785"/>
  <c r="B14793"/>
  <c r="B14801"/>
  <c r="B14809"/>
  <c r="B14817"/>
  <c r="B14825"/>
  <c r="B14833"/>
  <c r="B14841"/>
  <c r="B14849"/>
  <c r="B14857"/>
  <c r="B14865"/>
  <c r="B14873"/>
  <c r="B14881"/>
  <c r="B14889"/>
  <c r="B14897"/>
  <c r="B14905"/>
  <c r="B14913"/>
  <c r="B14921"/>
  <c r="B14929"/>
  <c r="B14937"/>
  <c r="B14945"/>
  <c r="B14953"/>
  <c r="B14961"/>
  <c r="B14969"/>
  <c r="B14977"/>
  <c r="B14985"/>
  <c r="B14993"/>
  <c r="B15000"/>
  <c r="B15005"/>
  <c r="A15011"/>
  <c r="B15016"/>
  <c r="B15021"/>
  <c r="A15027"/>
  <c r="B15032"/>
  <c r="B15037"/>
  <c r="A15043"/>
  <c r="B15048"/>
  <c r="B15053"/>
  <c r="A15059"/>
  <c r="B15064"/>
  <c r="B15069"/>
  <c r="A15075"/>
  <c r="B15080"/>
  <c r="B15085"/>
  <c r="A15091"/>
  <c r="B15096"/>
  <c r="B15101"/>
  <c r="A15107"/>
  <c r="B15112"/>
  <c r="B15117"/>
  <c r="A15123"/>
  <c r="B15128"/>
  <c r="B15133"/>
  <c r="A15139"/>
  <c r="B15144"/>
  <c r="B15149"/>
  <c r="A15155"/>
  <c r="B15160"/>
  <c r="B15165"/>
  <c r="A15171"/>
  <c r="B15176"/>
  <c r="B15181"/>
  <c r="A15187"/>
  <c r="B15192"/>
  <c r="B15197"/>
  <c r="A15203"/>
  <c r="B15208"/>
  <c r="B15213"/>
  <c r="A15219"/>
  <c r="B15224"/>
  <c r="B15229"/>
  <c r="A15235"/>
  <c r="B15240"/>
  <c r="B15245"/>
  <c r="A15251"/>
  <c r="B15256"/>
  <c r="B15261"/>
  <c r="A15267"/>
  <c r="B15272"/>
  <c r="B15277"/>
  <c r="A15283"/>
  <c r="B15288"/>
  <c r="B15293"/>
  <c r="A15299"/>
  <c r="B15304"/>
  <c r="B15309"/>
  <c r="A15315"/>
  <c r="B15320"/>
  <c r="B15325"/>
  <c r="A15331"/>
  <c r="B15336"/>
  <c r="B15341"/>
  <c r="A15347"/>
  <c r="B15352"/>
  <c r="B15357"/>
  <c r="A15363"/>
  <c r="B15368"/>
  <c r="B15373"/>
  <c r="A15379"/>
  <c r="B15384"/>
  <c r="B15389"/>
  <c r="A15395"/>
  <c r="B15400"/>
  <c r="B15405"/>
  <c r="A15411"/>
  <c r="B15416"/>
  <c r="B15421"/>
  <c r="A15427"/>
  <c r="B15432"/>
  <c r="B15437"/>
  <c r="A15443"/>
  <c r="B15448"/>
  <c r="B15453"/>
  <c r="A15459"/>
  <c r="B15464"/>
  <c r="B15469"/>
  <c r="A15475"/>
  <c r="B15480"/>
  <c r="B15485"/>
  <c r="A15491"/>
  <c r="B15496"/>
  <c r="B15501"/>
  <c r="A15507"/>
  <c r="B15512"/>
  <c r="B15517"/>
  <c r="A15523"/>
  <c r="B15528"/>
  <c r="B15533"/>
  <c r="A15539"/>
  <c r="B15543"/>
  <c r="B15547"/>
  <c r="B15551"/>
  <c r="B15555"/>
  <c r="B15559"/>
  <c r="B15563"/>
  <c r="B15567"/>
  <c r="B15571"/>
  <c r="B15575"/>
  <c r="B15579"/>
  <c r="B15583"/>
  <c r="B15587"/>
  <c r="B15591"/>
  <c r="B15595"/>
  <c r="B15599"/>
  <c r="B15603"/>
  <c r="B15607"/>
  <c r="B15611"/>
  <c r="B15615"/>
  <c r="B15619"/>
  <c r="B15623"/>
  <c r="B15627"/>
  <c r="B15631"/>
  <c r="B15635"/>
  <c r="B15639"/>
  <c r="B15643"/>
  <c r="B15647"/>
  <c r="B15651"/>
  <c r="B15655"/>
  <c r="B15659"/>
  <c r="B15663"/>
  <c r="B15667"/>
  <c r="B15671"/>
  <c r="B15675"/>
  <c r="B15679"/>
  <c r="B15683"/>
  <c r="B15687"/>
  <c r="B15691"/>
  <c r="B15695"/>
  <c r="B15699"/>
  <c r="B15703"/>
  <c r="B15707"/>
  <c r="B15711"/>
  <c r="B15715"/>
  <c r="B15719"/>
  <c r="B15723"/>
  <c r="B15727"/>
  <c r="B15731"/>
  <c r="B15735"/>
  <c r="B15739"/>
  <c r="B15743"/>
  <c r="B15747"/>
  <c r="B15751"/>
  <c r="B15755"/>
  <c r="B15759"/>
  <c r="B15763"/>
  <c r="B15767"/>
  <c r="B15771"/>
  <c r="B15775"/>
  <c r="B15779"/>
  <c r="B15783"/>
  <c r="B15787"/>
  <c r="B15791"/>
  <c r="B15795"/>
  <c r="B15799"/>
  <c r="B15803"/>
  <c r="B15807"/>
  <c r="B15811"/>
  <c r="B15815"/>
  <c r="B15819"/>
  <c r="B15823"/>
  <c r="B15827"/>
  <c r="B15831"/>
  <c r="B15835"/>
  <c r="B15839"/>
  <c r="B15843"/>
  <c r="B15847"/>
  <c r="B15851"/>
  <c r="B15855"/>
  <c r="B15859"/>
  <c r="B15863"/>
  <c r="B15867"/>
  <c r="B15871"/>
  <c r="B15875"/>
  <c r="B15879"/>
  <c r="B15883"/>
  <c r="B15887"/>
  <c r="B15891"/>
  <c r="B15895"/>
  <c r="B15899"/>
  <c r="B15903"/>
  <c r="B15907"/>
  <c r="B15911"/>
  <c r="B15915"/>
  <c r="B15919"/>
  <c r="B15923"/>
  <c r="B15927"/>
  <c r="B15931"/>
  <c r="B15935"/>
  <c r="B15939"/>
  <c r="B15943"/>
  <c r="B15947"/>
  <c r="B15951"/>
  <c r="B15955"/>
  <c r="B15959"/>
  <c r="B15963"/>
  <c r="B15967"/>
  <c r="B15971"/>
  <c r="B15975"/>
  <c r="B15979"/>
  <c r="B15983"/>
  <c r="B15987"/>
  <c r="B15991"/>
  <c r="B15995"/>
  <c r="B15999"/>
  <c r="B16003"/>
  <c r="B16007"/>
  <c r="B16011"/>
  <c r="B16015"/>
  <c r="B16019"/>
  <c r="B16023"/>
  <c r="B16027"/>
  <c r="B16031"/>
  <c r="B16035"/>
  <c r="B16039"/>
  <c r="B16043"/>
  <c r="B16047"/>
  <c r="B16051"/>
  <c r="B16055"/>
  <c r="B16059"/>
  <c r="B16063"/>
  <c r="B16067"/>
  <c r="B16071"/>
  <c r="B16075"/>
  <c r="B16079"/>
  <c r="B16083"/>
  <c r="B16087"/>
  <c r="B16091"/>
  <c r="B16095"/>
  <c r="B16099"/>
  <c r="B16103"/>
  <c r="B16107"/>
  <c r="B16111"/>
  <c r="B16115"/>
  <c r="B16119"/>
  <c r="B16123"/>
  <c r="B16127"/>
  <c r="B16131"/>
  <c r="B16135"/>
  <c r="B16139"/>
  <c r="B16143"/>
  <c r="B16147"/>
  <c r="B16151"/>
  <c r="B16155"/>
  <c r="B16159"/>
  <c r="B16163"/>
  <c r="B16167"/>
  <c r="B16171"/>
  <c r="B16175"/>
  <c r="B16179"/>
  <c r="B16183"/>
  <c r="B16187"/>
  <c r="B16191"/>
  <c r="B16195"/>
  <c r="B16199"/>
  <c r="B16203"/>
  <c r="B16207"/>
  <c r="B16211"/>
  <c r="B16215"/>
  <c r="B16219"/>
  <c r="B16223"/>
  <c r="B16227"/>
  <c r="B16231"/>
  <c r="B16235"/>
  <c r="B16239"/>
  <c r="B16243"/>
  <c r="B16247"/>
  <c r="B16251"/>
  <c r="B16255"/>
  <c r="B16259"/>
  <c r="B16263"/>
  <c r="B16267"/>
  <c r="B16271"/>
  <c r="B16275"/>
  <c r="B16279"/>
  <c r="B16283"/>
  <c r="B16287"/>
  <c r="B16291"/>
  <c r="B16295"/>
  <c r="B16299"/>
  <c r="B16303"/>
  <c r="B16307"/>
  <c r="B16311"/>
  <c r="B16315"/>
  <c r="B16319"/>
  <c r="B16323"/>
  <c r="B16327"/>
  <c r="B16331"/>
  <c r="B16335"/>
  <c r="B16339"/>
  <c r="B16343"/>
  <c r="B16347"/>
  <c r="B16351"/>
  <c r="B16355"/>
  <c r="B16359"/>
  <c r="B16363"/>
  <c r="B16367"/>
  <c r="B16371"/>
  <c r="B16375"/>
  <c r="B16379"/>
  <c r="B16383"/>
  <c r="B16387"/>
  <c r="B16391"/>
  <c r="B16395"/>
  <c r="B16399"/>
  <c r="B16403"/>
  <c r="B16407"/>
  <c r="B16411"/>
  <c r="B16415"/>
  <c r="B16419"/>
  <c r="B16423"/>
  <c r="B16427"/>
  <c r="B16431"/>
  <c r="B16435"/>
  <c r="B16439"/>
  <c r="B16443"/>
  <c r="B16447"/>
  <c r="B16451"/>
  <c r="B16455"/>
  <c r="B16459"/>
  <c r="B16463"/>
  <c r="B16467"/>
  <c r="B16471"/>
  <c r="B16475"/>
  <c r="B16479"/>
  <c r="B16483"/>
  <c r="B16487"/>
  <c r="B16491"/>
  <c r="B16495"/>
  <c r="B16499"/>
  <c r="B16503"/>
  <c r="B16507"/>
  <c r="B16511"/>
  <c r="B16515"/>
  <c r="B16519"/>
  <c r="B16523"/>
  <c r="B16527"/>
  <c r="B16531"/>
  <c r="B16535"/>
  <c r="B16539"/>
  <c r="B16543"/>
  <c r="B16547"/>
  <c r="B16551"/>
  <c r="B16555"/>
  <c r="B16559"/>
  <c r="B16563"/>
  <c r="B16567"/>
  <c r="B16571"/>
  <c r="B16575"/>
  <c r="B16579"/>
  <c r="B16583"/>
  <c r="B16587"/>
  <c r="B16591"/>
  <c r="B16595"/>
  <c r="B16599"/>
  <c r="B16603"/>
  <c r="B16607"/>
  <c r="B16611"/>
  <c r="B16615"/>
  <c r="B16619"/>
  <c r="B16623"/>
  <c r="B16627"/>
  <c r="B16631"/>
  <c r="B16635"/>
  <c r="B16639"/>
  <c r="B16643"/>
  <c r="B16647"/>
  <c r="B16651"/>
  <c r="B16655"/>
  <c r="B16659"/>
  <c r="B16663"/>
  <c r="B16667"/>
  <c r="B16671"/>
  <c r="B16675"/>
  <c r="B16679"/>
  <c r="B16683"/>
  <c r="B16687"/>
  <c r="B16691"/>
  <c r="B16695"/>
  <c r="B16699"/>
  <c r="B16703"/>
  <c r="B16707"/>
  <c r="B16711"/>
  <c r="B16715"/>
  <c r="B16719"/>
  <c r="B16723"/>
  <c r="B16727"/>
  <c r="B16731"/>
  <c r="B16735"/>
  <c r="B16739"/>
  <c r="B16743"/>
  <c r="B16747"/>
  <c r="B16751"/>
  <c r="B16755"/>
  <c r="B16759"/>
  <c r="B16763"/>
  <c r="B16767"/>
  <c r="B16771"/>
  <c r="B16775"/>
  <c r="B16779"/>
  <c r="B16783"/>
  <c r="B16787"/>
  <c r="B16791"/>
  <c r="B16795"/>
  <c r="B16799"/>
  <c r="B16803"/>
  <c r="B16807"/>
  <c r="B16811"/>
  <c r="B16815"/>
  <c r="B16819"/>
  <c r="B16823"/>
  <c r="B16827"/>
  <c r="B16831"/>
  <c r="B16835"/>
  <c r="B16839"/>
  <c r="B16843"/>
  <c r="B16847"/>
  <c r="B16851"/>
  <c r="B16855"/>
  <c r="B16859"/>
  <c r="B16863"/>
  <c r="B16867"/>
  <c r="B16871"/>
  <c r="B16875"/>
  <c r="B16879"/>
  <c r="B16883"/>
  <c r="B16887"/>
  <c r="B16891"/>
  <c r="B16895"/>
  <c r="B16899"/>
  <c r="B16903"/>
  <c r="B16907"/>
  <c r="B16911"/>
  <c r="B16915"/>
  <c r="B16919"/>
  <c r="B16923"/>
  <c r="B16927"/>
  <c r="B16931"/>
  <c r="B16935"/>
  <c r="B16939"/>
  <c r="B16943"/>
  <c r="B16947"/>
  <c r="B16951"/>
  <c r="B16955"/>
  <c r="B16959"/>
  <c r="B16963"/>
  <c r="B16967"/>
  <c r="B16971"/>
  <c r="B16975"/>
  <c r="B16979"/>
  <c r="B16983"/>
  <c r="B16987"/>
  <c r="B16991"/>
  <c r="B16995"/>
  <c r="B16999"/>
  <c r="B17003"/>
  <c r="B17007"/>
  <c r="B17011"/>
  <c r="B17015"/>
  <c r="B17019"/>
  <c r="B17023"/>
  <c r="B17027"/>
  <c r="B17031"/>
  <c r="B17035"/>
  <c r="B17039"/>
  <c r="B17043"/>
  <c r="B17047"/>
  <c r="B17051"/>
  <c r="B17055"/>
  <c r="B17059"/>
  <c r="B17063"/>
  <c r="B17067"/>
  <c r="B17071"/>
  <c r="B17075"/>
  <c r="B17079"/>
  <c r="B17083"/>
  <c r="B17087"/>
  <c r="B17091"/>
  <c r="B17095"/>
  <c r="B17099"/>
  <c r="B17103"/>
  <c r="B17107"/>
  <c r="B17111"/>
  <c r="B17115"/>
  <c r="B17119"/>
  <c r="B17123"/>
  <c r="B17127"/>
  <c r="B17131"/>
  <c r="B17135"/>
  <c r="B17139"/>
  <c r="B17143"/>
  <c r="B17147"/>
  <c r="B17151"/>
  <c r="B17155"/>
  <c r="B17159"/>
  <c r="B17163"/>
  <c r="B17167"/>
  <c r="B17171"/>
  <c r="B17175"/>
  <c r="B17179"/>
  <c r="B17183"/>
  <c r="B17187"/>
  <c r="B17191"/>
  <c r="B17195"/>
  <c r="B17199"/>
  <c r="B17203"/>
  <c r="B17207"/>
  <c r="B17211"/>
  <c r="B17215"/>
  <c r="B17219"/>
  <c r="B17223"/>
  <c r="B17227"/>
  <c r="B17231"/>
  <c r="B17235"/>
  <c r="B17239"/>
  <c r="B17243"/>
  <c r="B17247"/>
  <c r="B17251"/>
  <c r="B17255"/>
  <c r="B17259"/>
  <c r="B17263"/>
  <c r="B17267"/>
  <c r="B17271"/>
  <c r="B17275"/>
  <c r="B17279"/>
  <c r="B17283"/>
  <c r="B17287"/>
  <c r="B17291"/>
  <c r="B17295"/>
  <c r="B17299"/>
  <c r="B17303"/>
  <c r="B17307"/>
  <c r="B17311"/>
  <c r="B17315"/>
  <c r="B17319"/>
  <c r="B17323"/>
  <c r="B17327"/>
  <c r="B17331"/>
  <c r="B17335"/>
  <c r="B17339"/>
  <c r="B17343"/>
  <c r="B17347"/>
  <c r="B17351"/>
  <c r="B17355"/>
  <c r="B17359"/>
  <c r="B17363"/>
  <c r="B17367"/>
  <c r="B17371"/>
  <c r="B17375"/>
  <c r="B17379"/>
  <c r="B17383"/>
  <c r="B17387"/>
  <c r="B17391"/>
  <c r="B17395"/>
  <c r="B17399"/>
  <c r="B17403"/>
  <c r="B17407"/>
  <c r="B17411"/>
  <c r="B17415"/>
  <c r="B17419"/>
  <c r="B17423"/>
  <c r="B17427"/>
  <c r="B17431"/>
  <c r="B17435"/>
  <c r="B17439"/>
  <c r="B17443"/>
  <c r="B17447"/>
  <c r="B17451"/>
  <c r="B17455"/>
  <c r="B17459"/>
  <c r="B17463"/>
  <c r="B17467"/>
  <c r="B17471"/>
  <c r="B17475"/>
  <c r="B17479"/>
  <c r="B17483"/>
  <c r="B17487"/>
  <c r="B17491"/>
  <c r="B17495"/>
  <c r="B17499"/>
  <c r="B17503"/>
  <c r="B17507"/>
  <c r="B17511"/>
  <c r="B17515"/>
  <c r="B17519"/>
  <c r="B17523"/>
  <c r="B17527"/>
  <c r="B17531"/>
  <c r="B17535"/>
  <c r="B17539"/>
  <c r="B17543"/>
  <c r="B17547"/>
  <c r="B17551"/>
  <c r="B17555"/>
  <c r="B17559"/>
  <c r="B17563"/>
  <c r="B17567"/>
  <c r="B17571"/>
  <c r="B17575"/>
  <c r="B17579"/>
  <c r="B17583"/>
  <c r="B17587"/>
  <c r="B17591"/>
  <c r="B17595"/>
  <c r="B17599"/>
  <c r="B17603"/>
  <c r="B17607"/>
  <c r="B17611"/>
  <c r="B17615"/>
  <c r="B17619"/>
  <c r="B17623"/>
  <c r="B17627"/>
  <c r="B17631"/>
  <c r="B17635"/>
  <c r="B17639"/>
  <c r="B17643"/>
  <c r="B17647"/>
  <c r="B17651"/>
  <c r="B17655"/>
  <c r="B17659"/>
  <c r="B17663"/>
  <c r="B17667"/>
  <c r="B17671"/>
  <c r="B17675"/>
  <c r="B17679"/>
  <c r="B17683"/>
  <c r="B17687"/>
  <c r="B17691"/>
  <c r="B17695"/>
  <c r="B17699"/>
  <c r="B17703"/>
  <c r="B17707"/>
  <c r="B17711"/>
  <c r="B17715"/>
  <c r="B17719"/>
  <c r="B17723"/>
  <c r="B17727"/>
  <c r="B17731"/>
  <c r="B17735"/>
  <c r="B17739"/>
  <c r="B17743"/>
  <c r="B17747"/>
  <c r="B17751"/>
  <c r="B17755"/>
  <c r="B17759"/>
  <c r="B17763"/>
  <c r="B17767"/>
  <c r="B17771"/>
  <c r="B17775"/>
  <c r="B17779"/>
  <c r="B17783"/>
  <c r="B17787"/>
  <c r="B17791"/>
  <c r="B17795"/>
  <c r="B17799"/>
  <c r="B17803"/>
  <c r="B17807"/>
  <c r="B17811"/>
  <c r="B17815"/>
  <c r="B17819"/>
  <c r="B17823"/>
  <c r="B17827"/>
  <c r="B17831"/>
  <c r="B17835"/>
  <c r="B17839"/>
  <c r="B17843"/>
  <c r="B17847"/>
  <c r="B17851"/>
  <c r="B17855"/>
  <c r="B17859"/>
  <c r="B17863"/>
  <c r="B17867"/>
  <c r="B17871"/>
  <c r="B17875"/>
  <c r="B17879"/>
  <c r="B17883"/>
  <c r="B17887"/>
  <c r="B17891"/>
  <c r="B17895"/>
  <c r="B17899"/>
  <c r="B17903"/>
  <c r="B17907"/>
  <c r="B17911"/>
  <c r="B17915"/>
  <c r="B17919"/>
  <c r="B17923"/>
  <c r="B17927"/>
  <c r="B17931"/>
  <c r="B17935"/>
  <c r="B17939"/>
  <c r="B17943"/>
  <c r="B17947"/>
  <c r="B17951"/>
  <c r="B17955"/>
  <c r="B17959"/>
  <c r="B17963"/>
  <c r="B17967"/>
  <c r="B17971"/>
  <c r="B17975"/>
  <c r="B17979"/>
  <c r="B17983"/>
  <c r="B17987"/>
  <c r="B17991"/>
  <c r="B17995"/>
  <c r="B17999"/>
  <c r="B18003"/>
  <c r="B18007"/>
  <c r="B18011"/>
  <c r="B18015"/>
  <c r="B18019"/>
  <c r="B18023"/>
  <c r="B18027"/>
  <c r="B18031"/>
  <c r="B18035"/>
  <c r="B18039"/>
  <c r="B18043"/>
  <c r="B18047"/>
  <c r="B18051"/>
  <c r="B18055"/>
  <c r="B18059"/>
  <c r="B18063"/>
  <c r="B18067"/>
  <c r="B18071"/>
  <c r="B18075"/>
  <c r="B18079"/>
  <c r="B18083"/>
  <c r="B18087"/>
  <c r="B18091"/>
  <c r="B18095"/>
  <c r="B18099"/>
  <c r="B18103"/>
  <c r="B18107"/>
  <c r="B18111"/>
  <c r="B18115"/>
  <c r="B18119"/>
  <c r="B18123"/>
  <c r="B18127"/>
  <c r="B18131"/>
  <c r="B18135"/>
  <c r="B18139"/>
  <c r="B18143"/>
  <c r="B18147"/>
  <c r="B18151"/>
  <c r="B18155"/>
  <c r="B18159"/>
  <c r="B18163"/>
  <c r="B18167"/>
  <c r="B18171"/>
  <c r="B18175"/>
  <c r="B18179"/>
  <c r="B18183"/>
  <c r="B18187"/>
  <c r="B18191"/>
  <c r="B18195"/>
  <c r="B18199"/>
  <c r="B18203"/>
  <c r="B18207"/>
  <c r="B18211"/>
  <c r="B18215"/>
  <c r="B18219"/>
  <c r="B18223"/>
  <c r="B18227"/>
  <c r="B18231"/>
  <c r="B18235"/>
  <c r="B18239"/>
  <c r="B18243"/>
  <c r="B18247"/>
  <c r="B18251"/>
  <c r="B18255"/>
  <c r="B18259"/>
  <c r="B18263"/>
  <c r="B18267"/>
  <c r="B18271"/>
  <c r="B18275"/>
  <c r="B18279"/>
  <c r="B18283"/>
  <c r="B18287"/>
  <c r="B18291"/>
  <c r="B18295"/>
  <c r="B18299"/>
  <c r="B18303"/>
  <c r="B18307"/>
  <c r="B18311"/>
  <c r="B18315"/>
  <c r="B18319"/>
  <c r="B18323"/>
  <c r="B18327"/>
  <c r="B18331"/>
  <c r="B18335"/>
  <c r="B18339"/>
  <c r="B18343"/>
  <c r="B18347"/>
  <c r="B18351"/>
  <c r="B18355"/>
  <c r="B18359"/>
  <c r="B18363"/>
  <c r="B18367"/>
  <c r="B18371"/>
  <c r="B18375"/>
  <c r="B18379"/>
  <c r="B18383"/>
  <c r="B18387"/>
  <c r="B18391"/>
  <c r="B18395"/>
  <c r="B18399"/>
  <c r="B18403"/>
  <c r="B18407"/>
  <c r="B18411"/>
  <c r="B18415"/>
  <c r="B18419"/>
  <c r="B18423"/>
  <c r="B18427"/>
  <c r="B18431"/>
  <c r="B18435"/>
  <c r="B18439"/>
  <c r="B18443"/>
  <c r="B18447"/>
  <c r="B18451"/>
  <c r="B18455"/>
  <c r="B18459"/>
  <c r="B18463"/>
  <c r="B18467"/>
  <c r="B18471"/>
  <c r="B18475"/>
  <c r="B18479"/>
  <c r="B18483"/>
  <c r="B18487"/>
  <c r="B18491"/>
  <c r="B18495"/>
  <c r="B18499"/>
  <c r="B18503"/>
  <c r="B18507"/>
  <c r="B18511"/>
  <c r="B18515"/>
  <c r="B18519"/>
  <c r="B18523"/>
  <c r="B18527"/>
  <c r="B18531"/>
  <c r="B18535"/>
  <c r="B18539"/>
  <c r="B18543"/>
  <c r="B18547"/>
  <c r="B18551"/>
  <c r="B18555"/>
  <c r="B18559"/>
  <c r="B18563"/>
  <c r="B18567"/>
  <c r="B18571"/>
  <c r="B18575"/>
  <c r="B18579"/>
  <c r="B18583"/>
  <c r="B18587"/>
  <c r="B18591"/>
  <c r="B18595"/>
  <c r="B18599"/>
  <c r="B18603"/>
  <c r="B18607"/>
  <c r="B18611"/>
  <c r="B18615"/>
  <c r="B18619"/>
  <c r="B18623"/>
  <c r="B18627"/>
  <c r="B18631"/>
  <c r="B18635"/>
  <c r="B18639"/>
  <c r="B18643"/>
  <c r="B18647"/>
  <c r="B18651"/>
  <c r="B18655"/>
  <c r="B18659"/>
  <c r="B18663"/>
  <c r="B18667"/>
  <c r="B18671"/>
  <c r="B18675"/>
  <c r="B18679"/>
  <c r="B18683"/>
  <c r="B18687"/>
  <c r="B18691"/>
  <c r="B18695"/>
  <c r="B18699"/>
  <c r="B18703"/>
  <c r="B18707"/>
  <c r="B18711"/>
  <c r="B18715"/>
  <c r="B18719"/>
  <c r="B18723"/>
  <c r="B18727"/>
  <c r="B18731"/>
  <c r="B18735"/>
  <c r="B18739"/>
  <c r="B18743"/>
  <c r="B18747"/>
  <c r="B18751"/>
  <c r="B18755"/>
  <c r="B18759"/>
  <c r="B18763"/>
  <c r="B18767"/>
  <c r="B18771"/>
  <c r="B18775"/>
  <c r="B18779"/>
  <c r="B18783"/>
  <c r="B18787"/>
  <c r="B18791"/>
  <c r="B18795"/>
  <c r="B18799"/>
  <c r="B18803"/>
  <c r="B18807"/>
  <c r="B18811"/>
  <c r="B18815"/>
  <c r="B18819"/>
  <c r="B18823"/>
  <c r="B18827"/>
  <c r="B18831"/>
  <c r="B18835"/>
  <c r="B18839"/>
  <c r="B18843"/>
  <c r="B18847"/>
  <c r="B18851"/>
  <c r="B18855"/>
  <c r="B18859"/>
  <c r="B18863"/>
  <c r="B18867"/>
  <c r="B18871"/>
  <c r="B18875"/>
  <c r="B18879"/>
  <c r="B18883"/>
  <c r="B18887"/>
  <c r="B18891"/>
  <c r="B18895"/>
  <c r="B18899"/>
  <c r="B18903"/>
  <c r="B18907"/>
  <c r="B18911"/>
  <c r="B18915"/>
  <c r="B18919"/>
  <c r="B18923"/>
  <c r="B18927"/>
  <c r="B18931"/>
  <c r="B18935"/>
  <c r="B18939"/>
  <c r="B18943"/>
  <c r="B18947"/>
  <c r="B18951"/>
  <c r="B18955"/>
  <c r="B18959"/>
  <c r="B18963"/>
  <c r="B18967"/>
  <c r="B18971"/>
  <c r="B18975"/>
  <c r="B18979"/>
  <c r="B18983"/>
  <c r="B18987"/>
  <c r="B18991"/>
  <c r="B18995"/>
  <c r="B18999"/>
  <c r="B19003"/>
  <c r="B19007"/>
  <c r="B19011"/>
  <c r="B19015"/>
  <c r="B19019"/>
  <c r="B19023"/>
  <c r="B19027"/>
  <c r="B19031"/>
  <c r="B19035"/>
  <c r="B19039"/>
  <c r="B19043"/>
  <c r="B19047"/>
  <c r="B19051"/>
  <c r="B19055"/>
  <c r="B19059"/>
  <c r="B19063"/>
  <c r="B19067"/>
  <c r="B19071"/>
  <c r="B19075"/>
  <c r="B19079"/>
  <c r="B19083"/>
  <c r="B19087"/>
  <c r="B19091"/>
  <c r="B19095"/>
  <c r="B19099"/>
  <c r="B19103"/>
  <c r="B19107"/>
  <c r="B19111"/>
  <c r="B19115"/>
  <c r="B19119"/>
  <c r="B19123"/>
  <c r="B19127"/>
  <c r="B19131"/>
  <c r="B19135"/>
  <c r="B19139"/>
  <c r="B19143"/>
  <c r="B19147"/>
  <c r="B19151"/>
  <c r="B19155"/>
  <c r="B19159"/>
  <c r="B19163"/>
  <c r="B19167"/>
  <c r="B19171"/>
  <c r="B19175"/>
  <c r="B19179"/>
  <c r="B19183"/>
  <c r="B19187"/>
  <c r="B19191"/>
  <c r="B19195"/>
  <c r="B19199"/>
  <c r="B19203"/>
  <c r="B19207"/>
  <c r="B19211"/>
  <c r="B19215"/>
  <c r="B19219"/>
  <c r="B19223"/>
  <c r="B19227"/>
  <c r="B19231"/>
  <c r="B19235"/>
  <c r="B19239"/>
  <c r="B19243"/>
  <c r="B19247"/>
  <c r="B19251"/>
  <c r="B19255"/>
  <c r="B19259"/>
  <c r="B19263"/>
  <c r="B19267"/>
  <c r="B19271"/>
  <c r="B19275"/>
  <c r="B19279"/>
  <c r="B19283"/>
  <c r="B19287"/>
  <c r="B19291"/>
  <c r="B19295"/>
  <c r="B19299"/>
  <c r="B19303"/>
  <c r="B19307"/>
  <c r="B19311"/>
  <c r="B19315"/>
  <c r="B19319"/>
  <c r="B19323"/>
  <c r="B19327"/>
  <c r="B19331"/>
  <c r="B19335"/>
  <c r="B19339"/>
  <c r="B19343"/>
  <c r="B19347"/>
  <c r="B19351"/>
  <c r="B19355"/>
  <c r="B19359"/>
  <c r="B19363"/>
  <c r="B19367"/>
  <c r="B19371"/>
  <c r="B19375"/>
  <c r="B19379"/>
  <c r="B19383"/>
  <c r="B19387"/>
  <c r="B19391"/>
  <c r="B19395"/>
  <c r="B19399"/>
  <c r="B19403"/>
  <c r="B19407"/>
  <c r="B19411"/>
  <c r="B19415"/>
  <c r="B19419"/>
  <c r="B19423"/>
  <c r="B19427"/>
  <c r="B19431"/>
  <c r="B19435"/>
  <c r="B19439"/>
  <c r="B19443"/>
  <c r="B19447"/>
  <c r="B19451"/>
  <c r="B19455"/>
  <c r="B19459"/>
  <c r="B19463"/>
  <c r="B19467"/>
  <c r="B19471"/>
  <c r="B19475"/>
  <c r="B19479"/>
  <c r="B19483"/>
  <c r="B19487"/>
  <c r="B19491"/>
  <c r="B19495"/>
  <c r="B19499"/>
  <c r="A19503"/>
  <c r="B19505"/>
  <c r="B19508"/>
  <c r="A19511"/>
  <c r="B19513"/>
  <c r="B19516"/>
  <c r="A19519"/>
  <c r="B19521"/>
  <c r="B19524"/>
  <c r="A19527"/>
  <c r="B19529"/>
  <c r="B19532"/>
  <c r="A19535"/>
  <c r="B19537"/>
  <c r="B19540"/>
  <c r="A19543"/>
  <c r="B19545"/>
  <c r="B19548"/>
  <c r="A19551"/>
  <c r="B19553"/>
  <c r="B19556"/>
  <c r="A19559"/>
  <c r="B19561"/>
  <c r="B19564"/>
  <c r="A19567"/>
  <c r="B19569"/>
  <c r="B19572"/>
  <c r="A19575"/>
  <c r="B19577"/>
  <c r="B19580"/>
  <c r="A19583"/>
  <c r="B19585"/>
  <c r="B19588"/>
  <c r="A19591"/>
  <c r="B19593"/>
  <c r="B19596"/>
  <c r="A19599"/>
  <c r="B19601"/>
  <c r="B19604"/>
  <c r="A19607"/>
  <c r="B19609"/>
  <c r="B19612"/>
  <c r="A19615"/>
  <c r="B19617"/>
  <c r="B19620"/>
  <c r="A19623"/>
  <c r="B19625"/>
  <c r="B19628"/>
  <c r="A19631"/>
  <c r="B19633"/>
  <c r="B19636"/>
  <c r="A19639"/>
  <c r="B19641"/>
  <c r="B19644"/>
  <c r="A19647"/>
  <c r="B19649"/>
  <c r="B19652"/>
  <c r="A19655"/>
  <c r="B19657"/>
  <c r="B19660"/>
  <c r="A19663"/>
  <c r="B19665"/>
  <c r="B19668"/>
  <c r="A19671"/>
  <c r="B19673"/>
  <c r="B19676"/>
  <c r="A19679"/>
  <c r="B19681"/>
  <c r="B19684"/>
  <c r="A19687"/>
  <c r="B19689"/>
  <c r="B19692"/>
  <c r="A19695"/>
  <c r="B19697"/>
  <c r="B19700"/>
  <c r="A19703"/>
  <c r="B19705"/>
  <c r="B19708"/>
  <c r="A19711"/>
  <c r="B19713"/>
  <c r="B19716"/>
  <c r="A19719"/>
  <c r="B19721"/>
  <c r="B19724"/>
  <c r="A19727"/>
  <c r="B19729"/>
  <c r="B19732"/>
  <c r="A19735"/>
  <c r="B19737"/>
  <c r="B19740"/>
  <c r="A19743"/>
  <c r="B19745"/>
  <c r="B19748"/>
  <c r="A19751"/>
  <c r="B19753"/>
  <c r="B19756"/>
  <c r="A19759"/>
  <c r="B19761"/>
  <c r="B19764"/>
  <c r="A19767"/>
  <c r="B19769"/>
  <c r="B19772"/>
  <c r="A19775"/>
  <c r="B19777"/>
  <c r="B19780"/>
  <c r="A19783"/>
  <c r="B19785"/>
  <c r="B19788"/>
  <c r="A19791"/>
  <c r="B19793"/>
  <c r="B19796"/>
  <c r="A19799"/>
  <c r="B19801"/>
  <c r="B19804"/>
  <c r="A19807"/>
  <c r="B19809"/>
  <c r="B19812"/>
  <c r="A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B27439"/>
  <c r="B27441"/>
  <c r="B27443"/>
  <c r="B27445"/>
  <c r="B27447"/>
  <c r="B27449"/>
  <c r="B27451"/>
  <c r="B27453"/>
  <c r="B27455"/>
  <c r="B27457"/>
  <c r="B27459"/>
  <c r="B27461"/>
  <c r="B27463"/>
  <c r="B27465"/>
  <c r="B27467"/>
  <c r="B27469"/>
  <c r="B27471"/>
  <c r="B27473"/>
  <c r="B27475"/>
  <c r="B27477"/>
  <c r="B27479"/>
  <c r="B27481"/>
  <c r="B27483"/>
  <c r="B27485"/>
  <c r="B27487"/>
  <c r="B27489"/>
  <c r="B27491"/>
  <c r="B27493"/>
  <c r="B27495"/>
  <c r="B27497"/>
  <c r="B27499"/>
  <c r="B27501"/>
  <c r="B27503"/>
  <c r="B27505"/>
  <c r="B27507"/>
  <c r="B27509"/>
  <c r="B27511"/>
  <c r="B27513"/>
  <c r="B27515"/>
  <c r="B27517"/>
  <c r="B27519"/>
  <c r="B27521"/>
  <c r="B27523"/>
  <c r="B27525"/>
  <c r="B27527"/>
  <c r="B27529"/>
  <c r="B27531"/>
  <c r="B27533"/>
  <c r="B27535"/>
  <c r="B27537"/>
  <c r="B27539"/>
  <c r="B27541"/>
  <c r="B27543"/>
  <c r="B27545"/>
  <c r="B27547"/>
  <c r="B27549"/>
  <c r="B27551"/>
  <c r="B27553"/>
  <c r="B27555"/>
  <c r="B27557"/>
  <c r="B27559"/>
  <c r="B27561"/>
  <c r="B27563"/>
  <c r="B27565"/>
  <c r="B27567"/>
  <c r="B27569"/>
  <c r="B27571"/>
  <c r="B27573"/>
  <c r="B27575"/>
  <c r="B27577"/>
  <c r="B27579"/>
  <c r="B27581"/>
  <c r="B27583"/>
  <c r="B27585"/>
  <c r="B27587"/>
  <c r="B27589"/>
  <c r="B27591"/>
  <c r="B27593"/>
  <c r="B27595"/>
  <c r="B27597"/>
  <c r="B27599"/>
  <c r="B27601"/>
  <c r="B27603"/>
  <c r="B27605"/>
  <c r="B27607"/>
  <c r="B27609"/>
  <c r="B27611"/>
  <c r="B27613"/>
  <c r="B27615"/>
  <c r="B27617"/>
  <c r="B27619"/>
  <c r="B27621"/>
  <c r="B27623"/>
  <c r="B27625"/>
  <c r="B27627"/>
  <c r="B27629"/>
  <c r="B27631"/>
  <c r="B27633"/>
  <c r="B27635"/>
  <c r="B27637"/>
  <c r="B27639"/>
  <c r="B27641"/>
  <c r="B27643"/>
  <c r="B27645"/>
  <c r="B27647"/>
  <c r="B27649"/>
  <c r="B27651"/>
  <c r="B27653"/>
  <c r="B27655"/>
  <c r="B27657"/>
  <c r="B27659"/>
  <c r="B27661"/>
  <c r="B27663"/>
  <c r="B27665"/>
  <c r="B27667"/>
  <c r="B27669"/>
  <c r="B27671"/>
  <c r="B27673"/>
  <c r="B27675"/>
  <c r="B27677"/>
  <c r="B27679"/>
  <c r="B27681"/>
  <c r="B27683"/>
  <c r="B27685"/>
  <c r="B27687"/>
  <c r="B27689"/>
  <c r="B27691"/>
  <c r="B27693"/>
  <c r="B27695"/>
  <c r="B27697"/>
  <c r="B27699"/>
  <c r="B27701"/>
  <c r="B27703"/>
  <c r="B27705"/>
  <c r="B27707"/>
  <c r="B27709"/>
  <c r="B27711"/>
  <c r="B27713"/>
  <c r="B27715"/>
  <c r="B27717"/>
  <c r="B27719"/>
  <c r="B27721"/>
  <c r="B27723"/>
  <c r="B27725"/>
  <c r="B27727"/>
  <c r="B27729"/>
  <c r="B27731"/>
  <c r="B27733"/>
  <c r="B27735"/>
  <c r="B27737"/>
  <c r="B27739"/>
  <c r="B27741"/>
  <c r="B27743"/>
  <c r="B27745"/>
  <c r="B27747"/>
  <c r="B27749"/>
  <c r="B27751"/>
  <c r="B27753"/>
  <c r="B27755"/>
  <c r="B27757"/>
  <c r="B27759"/>
  <c r="B27761"/>
  <c r="B27763"/>
  <c r="B27765"/>
  <c r="B27767"/>
  <c r="B27769"/>
  <c r="B27771"/>
  <c r="B27773"/>
  <c r="B27775"/>
  <c r="B27777"/>
  <c r="B27779"/>
  <c r="B27781"/>
  <c r="B27783"/>
  <c r="B27785"/>
  <c r="B27787"/>
  <c r="B27789"/>
  <c r="B27791"/>
  <c r="B27793"/>
  <c r="B27795"/>
  <c r="B27797"/>
  <c r="B27799"/>
  <c r="B27801"/>
  <c r="B27803"/>
  <c r="B27805"/>
  <c r="B27807"/>
  <c r="B27809"/>
  <c r="B27811"/>
  <c r="B27813"/>
  <c r="B27815"/>
  <c r="B27817"/>
  <c r="B27819"/>
  <c r="B27821"/>
  <c r="B27823"/>
  <c r="B27825"/>
  <c r="B27827"/>
  <c r="B27829"/>
  <c r="B27831"/>
  <c r="B27833"/>
  <c r="B27835"/>
  <c r="B27837"/>
  <c r="B27839"/>
  <c r="B27841"/>
  <c r="B27843"/>
  <c r="B27845"/>
  <c r="B27847"/>
  <c r="B27849"/>
  <c r="B27851"/>
  <c r="B27853"/>
  <c r="B27855"/>
  <c r="B27857"/>
  <c r="B27859"/>
  <c r="B27861"/>
  <c r="B27863"/>
  <c r="B27865"/>
  <c r="B27867"/>
  <c r="B27869"/>
  <c r="B27871"/>
  <c r="B27873"/>
  <c r="B27875"/>
  <c r="B27877"/>
  <c r="B27879"/>
  <c r="B27881"/>
  <c r="B27883"/>
  <c r="B27885"/>
  <c r="B27887"/>
  <c r="B27889"/>
  <c r="B27891"/>
  <c r="B27893"/>
  <c r="B27895"/>
  <c r="B27897"/>
  <c r="B27899"/>
  <c r="B27901"/>
  <c r="B27903"/>
  <c r="B27905"/>
  <c r="B27907"/>
  <c r="B27909"/>
  <c r="B27911"/>
  <c r="B27913"/>
  <c r="B27915"/>
  <c r="B27917"/>
  <c r="B27919"/>
  <c r="B27921"/>
  <c r="B27923"/>
  <c r="B27925"/>
  <c r="B27927"/>
  <c r="B27929"/>
  <c r="B27931"/>
  <c r="B27933"/>
  <c r="B27935"/>
  <c r="B27937"/>
  <c r="B27939"/>
  <c r="B27941"/>
  <c r="B27943"/>
  <c r="B27945"/>
  <c r="B27947"/>
  <c r="B27949"/>
  <c r="B27951"/>
  <c r="B27953"/>
  <c r="B27955"/>
  <c r="B27957"/>
  <c r="B27959"/>
  <c r="B27961"/>
  <c r="B27963"/>
  <c r="B27965"/>
  <c r="B27967"/>
  <c r="B27969"/>
  <c r="B27971"/>
  <c r="B27973"/>
  <c r="B27975"/>
  <c r="B27977"/>
  <c r="B27979"/>
  <c r="B27981"/>
  <c r="B27983"/>
  <c r="B27985"/>
  <c r="B27987"/>
  <c r="B27989"/>
  <c r="B27991"/>
  <c r="B27993"/>
  <c r="B27995"/>
  <c r="B27997"/>
  <c r="B27999"/>
  <c r="B28001"/>
  <c r="B28003"/>
  <c r="B28005"/>
  <c r="B28007"/>
  <c r="B28009"/>
  <c r="B28011"/>
  <c r="B28013"/>
  <c r="B28015"/>
  <c r="B28017"/>
  <c r="B28019"/>
  <c r="B28021"/>
  <c r="B28023"/>
  <c r="B28025"/>
  <c r="B28027"/>
  <c r="B28029"/>
  <c r="B28031"/>
  <c r="B28033"/>
  <c r="B28035"/>
  <c r="B28037"/>
  <c r="B28039"/>
  <c r="B28041"/>
  <c r="B28043"/>
  <c r="B28045"/>
  <c r="B28047"/>
  <c r="B28049"/>
  <c r="B28051"/>
  <c r="B28053"/>
  <c r="B28055"/>
  <c r="B28057"/>
  <c r="B28059"/>
  <c r="B28061"/>
  <c r="B28063"/>
  <c r="B28065"/>
  <c r="B28067"/>
  <c r="B28069"/>
  <c r="B28071"/>
  <c r="B28073"/>
  <c r="B28075"/>
  <c r="B28077"/>
  <c r="B28079"/>
  <c r="B28081"/>
  <c r="B28083"/>
  <c r="B28085"/>
  <c r="B28087"/>
  <c r="B28089"/>
  <c r="B28091"/>
  <c r="B28093"/>
  <c r="B28095"/>
  <c r="B28097"/>
  <c r="B28099"/>
  <c r="B28101"/>
  <c r="B28103"/>
  <c r="B28105"/>
  <c r="B28107"/>
  <c r="B28109"/>
  <c r="B28111"/>
  <c r="B28113"/>
  <c r="B28115"/>
  <c r="B28117"/>
  <c r="B28119"/>
  <c r="B28121"/>
  <c r="B28123"/>
  <c r="B28125"/>
  <c r="B28127"/>
  <c r="B28129"/>
  <c r="B28131"/>
  <c r="B28133"/>
  <c r="B28135"/>
  <c r="B28137"/>
  <c r="B28139"/>
  <c r="B28141"/>
  <c r="B28143"/>
  <c r="B28145"/>
  <c r="B28147"/>
  <c r="B28149"/>
  <c r="B28151"/>
  <c r="B28153"/>
  <c r="B28155"/>
  <c r="B28157"/>
  <c r="B28159"/>
  <c r="B28161"/>
  <c r="B28163"/>
  <c r="B28165"/>
  <c r="B28167"/>
  <c r="B28169"/>
  <c r="B28171"/>
  <c r="B28173"/>
  <c r="B28175"/>
  <c r="B28177"/>
  <c r="B28179"/>
  <c r="B28181"/>
  <c r="B28183"/>
  <c r="B28185"/>
  <c r="B28187"/>
  <c r="B28189"/>
  <c r="B28191"/>
  <c r="B28193"/>
  <c r="B28195"/>
  <c r="B28197"/>
  <c r="B28199"/>
  <c r="B28201"/>
  <c r="B28203"/>
  <c r="B28205"/>
  <c r="B28207"/>
  <c r="B28209"/>
  <c r="B28211"/>
  <c r="B28213"/>
  <c r="B28215"/>
  <c r="B28217"/>
  <c r="B28219"/>
  <c r="B28221"/>
  <c r="B28223"/>
  <c r="B28225"/>
  <c r="B28227"/>
  <c r="B28229"/>
  <c r="B28231"/>
  <c r="B28233"/>
  <c r="B28235"/>
  <c r="B28237"/>
  <c r="B28239"/>
  <c r="B28241"/>
  <c r="B28243"/>
  <c r="B28245"/>
  <c r="B28247"/>
  <c r="B28249"/>
  <c r="B28251"/>
  <c r="B28253"/>
  <c r="B28255"/>
  <c r="B28257"/>
  <c r="B28259"/>
  <c r="B28261"/>
  <c r="B28263"/>
  <c r="B28265"/>
  <c r="B28267"/>
  <c r="B28269"/>
  <c r="B28271"/>
  <c r="B28273"/>
  <c r="B28275"/>
  <c r="B28277"/>
  <c r="B28279"/>
  <c r="B28281"/>
  <c r="B28283"/>
  <c r="B28285"/>
  <c r="B28287"/>
  <c r="B28289"/>
  <c r="B28291"/>
  <c r="B28293"/>
  <c r="B28295"/>
  <c r="B28297"/>
  <c r="B28299"/>
  <c r="B28301"/>
  <c r="B28303"/>
  <c r="B28305"/>
  <c r="B28307"/>
  <c r="B28309"/>
  <c r="B28311"/>
  <c r="B28313"/>
  <c r="B28315"/>
  <c r="B28317"/>
  <c r="B28319"/>
  <c r="B28321"/>
  <c r="B28323"/>
  <c r="B28325"/>
  <c r="B28327"/>
  <c r="B28329"/>
  <c r="B28331"/>
  <c r="B28333"/>
  <c r="B28335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31793"/>
  <c r="B31795"/>
  <c r="B31797"/>
  <c r="B31799"/>
  <c r="B31801"/>
  <c r="B31803"/>
  <c r="B31805"/>
  <c r="B31807"/>
  <c r="B31809"/>
  <c r="B31811"/>
  <c r="B31813"/>
  <c r="B31815"/>
  <c r="B31817"/>
  <c r="B31819"/>
  <c r="B31821"/>
  <c r="B31823"/>
  <c r="B31825"/>
  <c r="B31827"/>
  <c r="B31829"/>
  <c r="B31831"/>
  <c r="B31833"/>
  <c r="B31835"/>
  <c r="B31837"/>
  <c r="B31839"/>
  <c r="B31841"/>
  <c r="B31843"/>
  <c r="B31845"/>
  <c r="B31847"/>
  <c r="B31849"/>
  <c r="B31851"/>
  <c r="B31853"/>
  <c r="B31855"/>
  <c r="B31857"/>
  <c r="B31859"/>
  <c r="B31861"/>
  <c r="B31863"/>
  <c r="B31865"/>
  <c r="B31867"/>
  <c r="A678"/>
  <c r="B1099"/>
  <c r="A1441"/>
  <c r="A1704"/>
  <c r="B1917"/>
  <c r="A2088"/>
  <c r="B2258"/>
  <c r="A2415"/>
  <c r="A2543"/>
  <c r="B2655"/>
  <c r="A2741"/>
  <c r="B2826"/>
  <c r="B2911"/>
  <c r="A2997"/>
  <c r="B3082"/>
  <c r="B3167"/>
  <c r="A3253"/>
  <c r="B3338"/>
  <c r="B3423"/>
  <c r="B3507"/>
  <c r="B3571"/>
  <c r="B3635"/>
  <c r="B3699"/>
  <c r="B3763"/>
  <c r="B3827"/>
  <c r="B3891"/>
  <c r="B3955"/>
  <c r="B4019"/>
  <c r="B4083"/>
  <c r="B4147"/>
  <c r="B4211"/>
  <c r="B4275"/>
  <c r="A4329"/>
  <c r="B4371"/>
  <c r="A4414"/>
  <c r="A4457"/>
  <c r="B4499"/>
  <c r="A4542"/>
  <c r="A4585"/>
  <c r="B4627"/>
  <c r="A4670"/>
  <c r="A4713"/>
  <c r="B4755"/>
  <c r="A4798"/>
  <c r="A4841"/>
  <c r="B4883"/>
  <c r="A4926"/>
  <c r="A4969"/>
  <c r="B5011"/>
  <c r="A5054"/>
  <c r="A5097"/>
  <c r="B5139"/>
  <c r="A5182"/>
  <c r="A5225"/>
  <c r="A5265"/>
  <c r="A5297"/>
  <c r="A5329"/>
  <c r="A5361"/>
  <c r="A5393"/>
  <c r="A5425"/>
  <c r="A5457"/>
  <c r="A5489"/>
  <c r="A5521"/>
  <c r="A5553"/>
  <c r="A5585"/>
  <c r="A5617"/>
  <c r="A5649"/>
  <c r="A5681"/>
  <c r="A5713"/>
  <c r="A5745"/>
  <c r="A5777"/>
  <c r="A5809"/>
  <c r="A5841"/>
  <c r="A5873"/>
  <c r="A5905"/>
  <c r="A5937"/>
  <c r="A5969"/>
  <c r="A6001"/>
  <c r="A6033"/>
  <c r="A6065"/>
  <c r="A6097"/>
  <c r="B6128"/>
  <c r="B6149"/>
  <c r="A6171"/>
  <c r="B6192"/>
  <c r="B6213"/>
  <c r="A6235"/>
  <c r="B6256"/>
  <c r="B6277"/>
  <c r="A6299"/>
  <c r="B6320"/>
  <c r="B6341"/>
  <c r="A6363"/>
  <c r="B6384"/>
  <c r="B6405"/>
  <c r="A6427"/>
  <c r="B6448"/>
  <c r="B6469"/>
  <c r="A6491"/>
  <c r="B6512"/>
  <c r="B6533"/>
  <c r="A6555"/>
  <c r="B6576"/>
  <c r="B6597"/>
  <c r="A6619"/>
  <c r="B6640"/>
  <c r="B6661"/>
  <c r="A6683"/>
  <c r="B6704"/>
  <c r="B6725"/>
  <c r="A6747"/>
  <c r="B6768"/>
  <c r="B6789"/>
  <c r="A6811"/>
  <c r="B6832"/>
  <c r="B6853"/>
  <c r="A6875"/>
  <c r="B6896"/>
  <c r="B6917"/>
  <c r="A6939"/>
  <c r="B6960"/>
  <c r="B6981"/>
  <c r="A7003"/>
  <c r="B7024"/>
  <c r="B7045"/>
  <c r="A7067"/>
  <c r="B7088"/>
  <c r="B7109"/>
  <c r="A7131"/>
  <c r="B7152"/>
  <c r="B7173"/>
  <c r="A7195"/>
  <c r="B7216"/>
  <c r="B7237"/>
  <c r="A7259"/>
  <c r="B7280"/>
  <c r="B7301"/>
  <c r="A7323"/>
  <c r="B7344"/>
  <c r="B7365"/>
  <c r="A7387"/>
  <c r="B7408"/>
  <c r="B7429"/>
  <c r="A7451"/>
  <c r="B7472"/>
  <c r="B7493"/>
  <c r="A7515"/>
  <c r="B7536"/>
  <c r="B7557"/>
  <c r="A7579"/>
  <c r="B7600"/>
  <c r="B7620"/>
  <c r="B7636"/>
  <c r="B7652"/>
  <c r="B7668"/>
  <c r="B7684"/>
  <c r="B7700"/>
  <c r="B7716"/>
  <c r="B7732"/>
  <c r="B7748"/>
  <c r="B7764"/>
  <c r="B7780"/>
  <c r="B7796"/>
  <c r="B7812"/>
  <c r="B7828"/>
  <c r="B7844"/>
  <c r="B7860"/>
  <c r="B7876"/>
  <c r="B7892"/>
  <c r="B7908"/>
  <c r="B7924"/>
  <c r="B7940"/>
  <c r="B7956"/>
  <c r="B7972"/>
  <c r="B7988"/>
  <c r="B8004"/>
  <c r="B8020"/>
  <c r="B8036"/>
  <c r="B8052"/>
  <c r="B8068"/>
  <c r="B8084"/>
  <c r="B8100"/>
  <c r="B8116"/>
  <c r="B8132"/>
  <c r="B8148"/>
  <c r="B8164"/>
  <c r="B8180"/>
  <c r="B8196"/>
  <c r="B8212"/>
  <c r="B8228"/>
  <c r="B8244"/>
  <c r="B8260"/>
  <c r="B8276"/>
  <c r="B8292"/>
  <c r="B8308"/>
  <c r="B8324"/>
  <c r="B8340"/>
  <c r="B8356"/>
  <c r="B8372"/>
  <c r="B8388"/>
  <c r="B8404"/>
  <c r="B8420"/>
  <c r="B8436"/>
  <c r="B8452"/>
  <c r="B8468"/>
  <c r="B8484"/>
  <c r="B8500"/>
  <c r="B8516"/>
  <c r="B8532"/>
  <c r="B8548"/>
  <c r="B8564"/>
  <c r="B8580"/>
  <c r="B8596"/>
  <c r="B8612"/>
  <c r="B8628"/>
  <c r="B8644"/>
  <c r="B8660"/>
  <c r="B8676"/>
  <c r="B8692"/>
  <c r="B8708"/>
  <c r="B8724"/>
  <c r="B8740"/>
  <c r="B8756"/>
  <c r="B8772"/>
  <c r="B8788"/>
  <c r="B8804"/>
  <c r="B8820"/>
  <c r="B8836"/>
  <c r="B8852"/>
  <c r="B8868"/>
  <c r="B8884"/>
  <c r="B8900"/>
  <c r="B8916"/>
  <c r="B8932"/>
  <c r="B8948"/>
  <c r="B8964"/>
  <c r="B8980"/>
  <c r="B8996"/>
  <c r="B9012"/>
  <c r="B9028"/>
  <c r="B9044"/>
  <c r="B9060"/>
  <c r="B9076"/>
  <c r="B9092"/>
  <c r="B9108"/>
  <c r="B9124"/>
  <c r="B9140"/>
  <c r="B9156"/>
  <c r="B9172"/>
  <c r="B9188"/>
  <c r="B9204"/>
  <c r="B9220"/>
  <c r="B9236"/>
  <c r="B9252"/>
  <c r="B9268"/>
  <c r="B9284"/>
  <c r="A9298"/>
  <c r="B9308"/>
  <c r="A9319"/>
  <c r="A9330"/>
  <c r="B9340"/>
  <c r="A9351"/>
  <c r="A9362"/>
  <c r="B9372"/>
  <c r="A9383"/>
  <c r="A9394"/>
  <c r="B9404"/>
  <c r="A9415"/>
  <c r="A9426"/>
  <c r="B9436"/>
  <c r="A9447"/>
  <c r="A9458"/>
  <c r="B9468"/>
  <c r="A9479"/>
  <c r="A9490"/>
  <c r="B9500"/>
  <c r="A9511"/>
  <c r="A9522"/>
  <c r="B9532"/>
  <c r="A9543"/>
  <c r="A9554"/>
  <c r="B9564"/>
  <c r="A9575"/>
  <c r="A9586"/>
  <c r="B9596"/>
  <c r="A9607"/>
  <c r="A9618"/>
  <c r="B9628"/>
  <c r="A9639"/>
  <c r="A9650"/>
  <c r="B9660"/>
  <c r="A9671"/>
  <c r="A9682"/>
  <c r="B9692"/>
  <c r="A9703"/>
  <c r="A9713"/>
  <c r="A9721"/>
  <c r="A9729"/>
  <c r="A9737"/>
  <c r="A9745"/>
  <c r="A9753"/>
  <c r="A9761"/>
  <c r="A9769"/>
  <c r="A9777"/>
  <c r="A9785"/>
  <c r="A9793"/>
  <c r="A9801"/>
  <c r="A9809"/>
  <c r="A9817"/>
  <c r="A9825"/>
  <c r="A9833"/>
  <c r="A9841"/>
  <c r="A9849"/>
  <c r="A9857"/>
  <c r="A9865"/>
  <c r="A9873"/>
  <c r="A9881"/>
  <c r="A9889"/>
  <c r="A9897"/>
  <c r="A9905"/>
  <c r="A9913"/>
  <c r="A9921"/>
  <c r="A9929"/>
  <c r="A9937"/>
  <c r="A9945"/>
  <c r="A9953"/>
  <c r="A9961"/>
  <c r="A9969"/>
  <c r="A9977"/>
  <c r="A9985"/>
  <c r="A9993"/>
  <c r="A10001"/>
  <c r="A10009"/>
  <c r="A10017"/>
  <c r="A10025"/>
  <c r="A10033"/>
  <c r="A10041"/>
  <c r="A10049"/>
  <c r="A10057"/>
  <c r="A10065"/>
  <c r="A10073"/>
  <c r="A10081"/>
  <c r="A10089"/>
  <c r="A10097"/>
  <c r="A10105"/>
  <c r="A10113"/>
  <c r="A10121"/>
  <c r="A10129"/>
  <c r="A10137"/>
  <c r="A10145"/>
  <c r="A10153"/>
  <c r="A10161"/>
  <c r="A10169"/>
  <c r="A10177"/>
  <c r="A10185"/>
  <c r="A10193"/>
  <c r="A10201"/>
  <c r="A10209"/>
  <c r="A10217"/>
  <c r="A10225"/>
  <c r="A10233"/>
  <c r="A10241"/>
  <c r="A10249"/>
  <c r="A10257"/>
  <c r="A10265"/>
  <c r="A10273"/>
  <c r="A10281"/>
  <c r="A10289"/>
  <c r="A10297"/>
  <c r="A10305"/>
  <c r="A10313"/>
  <c r="A10321"/>
  <c r="A10329"/>
  <c r="A10337"/>
  <c r="A10345"/>
  <c r="A10353"/>
  <c r="A10361"/>
  <c r="A10369"/>
  <c r="A10377"/>
  <c r="A10385"/>
  <c r="A10393"/>
  <c r="A10401"/>
  <c r="A10409"/>
  <c r="A10417"/>
  <c r="A10425"/>
  <c r="A10433"/>
  <c r="A10441"/>
  <c r="A10449"/>
  <c r="A10457"/>
  <c r="A10465"/>
  <c r="A10473"/>
  <c r="A10481"/>
  <c r="A10489"/>
  <c r="A10497"/>
  <c r="A10505"/>
  <c r="A10513"/>
  <c r="A10521"/>
  <c r="A10529"/>
  <c r="A10537"/>
  <c r="A10545"/>
  <c r="A10553"/>
  <c r="A10561"/>
  <c r="A10569"/>
  <c r="A10577"/>
  <c r="A10585"/>
  <c r="A10593"/>
  <c r="A10601"/>
  <c r="A10609"/>
  <c r="A10617"/>
  <c r="A10625"/>
  <c r="A10633"/>
  <c r="A10641"/>
  <c r="A10649"/>
  <c r="A10657"/>
  <c r="A10665"/>
  <c r="A10673"/>
  <c r="A10681"/>
  <c r="A10689"/>
  <c r="A10697"/>
  <c r="A10705"/>
  <c r="A10713"/>
  <c r="A10721"/>
  <c r="A10729"/>
  <c r="A10737"/>
  <c r="A10745"/>
  <c r="A10753"/>
  <c r="A10761"/>
  <c r="A10769"/>
  <c r="A10777"/>
  <c r="A10785"/>
  <c r="A10793"/>
  <c r="A10801"/>
  <c r="A10809"/>
  <c r="A10817"/>
  <c r="A10825"/>
  <c r="A10833"/>
  <c r="A10841"/>
  <c r="A10849"/>
  <c r="A10857"/>
  <c r="A10865"/>
  <c r="A10873"/>
  <c r="A10881"/>
  <c r="A10889"/>
  <c r="A10897"/>
  <c r="A10905"/>
  <c r="A10913"/>
  <c r="A10921"/>
  <c r="A10929"/>
  <c r="A10937"/>
  <c r="A10945"/>
  <c r="A10953"/>
  <c r="A10961"/>
  <c r="A10969"/>
  <c r="A10977"/>
  <c r="A10985"/>
  <c r="A10993"/>
  <c r="A11001"/>
  <c r="A11009"/>
  <c r="A11017"/>
  <c r="A11025"/>
  <c r="A11033"/>
  <c r="A11041"/>
  <c r="A11049"/>
  <c r="A11057"/>
  <c r="A11065"/>
  <c r="A11073"/>
  <c r="A11081"/>
  <c r="A11089"/>
  <c r="A11097"/>
  <c r="A11105"/>
  <c r="A11113"/>
  <c r="A11121"/>
  <c r="A11129"/>
  <c r="A11137"/>
  <c r="A11145"/>
  <c r="A11153"/>
  <c r="A11161"/>
  <c r="A11169"/>
  <c r="A11177"/>
  <c r="A11185"/>
  <c r="A11193"/>
  <c r="A11201"/>
  <c r="A11209"/>
  <c r="A11217"/>
  <c r="A11225"/>
  <c r="A11233"/>
  <c r="A11241"/>
  <c r="A11249"/>
  <c r="A11257"/>
  <c r="A11265"/>
  <c r="A11273"/>
  <c r="A11281"/>
  <c r="A11289"/>
  <c r="A11297"/>
  <c r="A11305"/>
  <c r="A11313"/>
  <c r="A11321"/>
  <c r="A11329"/>
  <c r="A11337"/>
  <c r="A11345"/>
  <c r="A11353"/>
  <c r="A11361"/>
  <c r="A11369"/>
  <c r="A11377"/>
  <c r="A11385"/>
  <c r="A11393"/>
  <c r="A11401"/>
  <c r="A11409"/>
  <c r="A11417"/>
  <c r="A11425"/>
  <c r="A11433"/>
  <c r="A11441"/>
  <c r="A11449"/>
  <c r="A11457"/>
  <c r="A11465"/>
  <c r="A11473"/>
  <c r="A11481"/>
  <c r="A11489"/>
  <c r="A11497"/>
  <c r="A11505"/>
  <c r="A11513"/>
  <c r="A11521"/>
  <c r="A11529"/>
  <c r="A11537"/>
  <c r="A11545"/>
  <c r="A11553"/>
  <c r="A11561"/>
  <c r="A11569"/>
  <c r="A11577"/>
  <c r="A11585"/>
  <c r="A11593"/>
  <c r="A11601"/>
  <c r="A11609"/>
  <c r="A11617"/>
  <c r="A11625"/>
  <c r="A11633"/>
  <c r="A11641"/>
  <c r="A11649"/>
  <c r="A11657"/>
  <c r="A11665"/>
  <c r="A11673"/>
  <c r="A11681"/>
  <c r="A11689"/>
  <c r="A11697"/>
  <c r="A11705"/>
  <c r="A11713"/>
  <c r="A11721"/>
  <c r="A11729"/>
  <c r="A11737"/>
  <c r="A11745"/>
  <c r="A11753"/>
  <c r="A11761"/>
  <c r="A11769"/>
  <c r="A11777"/>
  <c r="A11785"/>
  <c r="A11793"/>
  <c r="A11801"/>
  <c r="A11809"/>
  <c r="A11817"/>
  <c r="A11825"/>
  <c r="A11833"/>
  <c r="A11841"/>
  <c r="A11849"/>
  <c r="A11857"/>
  <c r="A11865"/>
  <c r="A11873"/>
  <c r="A11881"/>
  <c r="A11889"/>
  <c r="A11897"/>
  <c r="A11905"/>
  <c r="A11913"/>
  <c r="A11921"/>
  <c r="A11929"/>
  <c r="A11937"/>
  <c r="A11945"/>
  <c r="A11953"/>
  <c r="A11961"/>
  <c r="A11969"/>
  <c r="A11977"/>
  <c r="A11985"/>
  <c r="A11993"/>
  <c r="A12001"/>
  <c r="A12009"/>
  <c r="A12017"/>
  <c r="A12025"/>
  <c r="A12033"/>
  <c r="A12041"/>
  <c r="A12049"/>
  <c r="A12057"/>
  <c r="A12065"/>
  <c r="A12073"/>
  <c r="A12081"/>
  <c r="A12089"/>
  <c r="A12097"/>
  <c r="A12105"/>
  <c r="A12113"/>
  <c r="A12121"/>
  <c r="A12129"/>
  <c r="A12137"/>
  <c r="A12145"/>
  <c r="A12153"/>
  <c r="A12161"/>
  <c r="A12169"/>
  <c r="A12177"/>
  <c r="A12185"/>
  <c r="A12193"/>
  <c r="A12201"/>
  <c r="A12209"/>
  <c r="A12217"/>
  <c r="A12225"/>
  <c r="A12233"/>
  <c r="A12241"/>
  <c r="A12249"/>
  <c r="A12257"/>
  <c r="A12265"/>
  <c r="A12273"/>
  <c r="A12281"/>
  <c r="A12289"/>
  <c r="A12297"/>
  <c r="A12305"/>
  <c r="A12313"/>
  <c r="A12321"/>
  <c r="A12329"/>
  <c r="A12337"/>
  <c r="A12345"/>
  <c r="A12353"/>
  <c r="A12361"/>
  <c r="A12369"/>
  <c r="A12377"/>
  <c r="A12385"/>
  <c r="A12393"/>
  <c r="A12401"/>
  <c r="A12409"/>
  <c r="A12417"/>
  <c r="A12425"/>
  <c r="A12433"/>
  <c r="A12441"/>
  <c r="A12449"/>
  <c r="A12457"/>
  <c r="A12465"/>
  <c r="A12473"/>
  <c r="A12481"/>
  <c r="A12489"/>
  <c r="A12497"/>
  <c r="A12505"/>
  <c r="A12513"/>
  <c r="A12521"/>
  <c r="A12529"/>
  <c r="A12537"/>
  <c r="A12545"/>
  <c r="A12553"/>
  <c r="A12561"/>
  <c r="A12569"/>
  <c r="A12577"/>
  <c r="A12585"/>
  <c r="A12593"/>
  <c r="A12601"/>
  <c r="A12609"/>
  <c r="A12617"/>
  <c r="A12625"/>
  <c r="A12633"/>
  <c r="A12641"/>
  <c r="A12649"/>
  <c r="A12657"/>
  <c r="A12665"/>
  <c r="A12673"/>
  <c r="A12681"/>
  <c r="A12689"/>
  <c r="A12697"/>
  <c r="A12705"/>
  <c r="A12713"/>
  <c r="A12721"/>
  <c r="A12729"/>
  <c r="A12737"/>
  <c r="A12745"/>
  <c r="A12753"/>
  <c r="A12761"/>
  <c r="A12769"/>
  <c r="A12777"/>
  <c r="A12785"/>
  <c r="A12793"/>
  <c r="A12801"/>
  <c r="A12809"/>
  <c r="A12817"/>
  <c r="A12825"/>
  <c r="A12833"/>
  <c r="A12841"/>
  <c r="A12849"/>
  <c r="A12857"/>
  <c r="A12865"/>
  <c r="A12873"/>
  <c r="A12881"/>
  <c r="A12889"/>
  <c r="A12897"/>
  <c r="A12905"/>
  <c r="A12913"/>
  <c r="A12921"/>
  <c r="A12929"/>
  <c r="A12937"/>
  <c r="A12945"/>
  <c r="A12953"/>
  <c r="A12961"/>
  <c r="A12969"/>
  <c r="A12977"/>
  <c r="A12985"/>
  <c r="A12993"/>
  <c r="A13001"/>
  <c r="A13009"/>
  <c r="A13017"/>
  <c r="A13025"/>
  <c r="A13033"/>
  <c r="A13041"/>
  <c r="A13049"/>
  <c r="A13057"/>
  <c r="A13065"/>
  <c r="A13073"/>
  <c r="A13081"/>
  <c r="A13089"/>
  <c r="A13097"/>
  <c r="A13105"/>
  <c r="A13113"/>
  <c r="A13121"/>
  <c r="A13129"/>
  <c r="A13137"/>
  <c r="A13145"/>
  <c r="A13153"/>
  <c r="A13161"/>
  <c r="A13169"/>
  <c r="A13177"/>
  <c r="A13185"/>
  <c r="A13193"/>
  <c r="A13201"/>
  <c r="A13209"/>
  <c r="A13217"/>
  <c r="A13225"/>
  <c r="A13233"/>
  <c r="A13241"/>
  <c r="A13249"/>
  <c r="A13257"/>
  <c r="A13265"/>
  <c r="A13273"/>
  <c r="A13281"/>
  <c r="A13289"/>
  <c r="A13297"/>
  <c r="A13305"/>
  <c r="A13313"/>
  <c r="A13321"/>
  <c r="A13329"/>
  <c r="A13337"/>
  <c r="A13345"/>
  <c r="A13353"/>
  <c r="A13361"/>
  <c r="A13369"/>
  <c r="A13377"/>
  <c r="A13385"/>
  <c r="A13393"/>
  <c r="A13401"/>
  <c r="A13409"/>
  <c r="A13417"/>
  <c r="A13425"/>
  <c r="A13433"/>
  <c r="A13441"/>
  <c r="A13449"/>
  <c r="A13457"/>
  <c r="A13465"/>
  <c r="A13473"/>
  <c r="A13481"/>
  <c r="A13489"/>
  <c r="A13497"/>
  <c r="A13505"/>
  <c r="A13513"/>
  <c r="A13521"/>
  <c r="A13529"/>
  <c r="A13537"/>
  <c r="A13545"/>
  <c r="A13553"/>
  <c r="A13561"/>
  <c r="A13569"/>
  <c r="A13577"/>
  <c r="A13585"/>
  <c r="A13593"/>
  <c r="A13601"/>
  <c r="A13609"/>
  <c r="A13617"/>
  <c r="A13625"/>
  <c r="A13633"/>
  <c r="A13641"/>
  <c r="A13649"/>
  <c r="A13657"/>
  <c r="A13665"/>
  <c r="A13673"/>
  <c r="A13681"/>
  <c r="A13689"/>
  <c r="A13697"/>
  <c r="A13705"/>
  <c r="A13713"/>
  <c r="A13721"/>
  <c r="A13729"/>
  <c r="A13737"/>
  <c r="A13745"/>
  <c r="A13753"/>
  <c r="A13761"/>
  <c r="A13769"/>
  <c r="A13777"/>
  <c r="A13785"/>
  <c r="A13793"/>
  <c r="A13801"/>
  <c r="A13809"/>
  <c r="A13817"/>
  <c r="A13825"/>
  <c r="A13833"/>
  <c r="A13841"/>
  <c r="A13849"/>
  <c r="A13857"/>
  <c r="A13865"/>
  <c r="A13873"/>
  <c r="A13881"/>
  <c r="A13889"/>
  <c r="A13897"/>
  <c r="A13905"/>
  <c r="A13913"/>
  <c r="A13921"/>
  <c r="A13929"/>
  <c r="A13937"/>
  <c r="A13945"/>
  <c r="A13953"/>
  <c r="A13961"/>
  <c r="A13969"/>
  <c r="A13977"/>
  <c r="A13985"/>
  <c r="A13993"/>
  <c r="A14001"/>
  <c r="A14009"/>
  <c r="A14017"/>
  <c r="A14025"/>
  <c r="A14033"/>
  <c r="A14041"/>
  <c r="A14049"/>
  <c r="A14057"/>
  <c r="A14065"/>
  <c r="A14073"/>
  <c r="A14081"/>
  <c r="A14089"/>
  <c r="A14097"/>
  <c r="A14105"/>
  <c r="A14113"/>
  <c r="A14121"/>
  <c r="A14129"/>
  <c r="A14137"/>
  <c r="A14145"/>
  <c r="A14153"/>
  <c r="A14161"/>
  <c r="A14169"/>
  <c r="A14177"/>
  <c r="A14185"/>
  <c r="A14193"/>
  <c r="A14201"/>
  <c r="A14209"/>
  <c r="A14217"/>
  <c r="A14225"/>
  <c r="A14233"/>
  <c r="A14241"/>
  <c r="A14249"/>
  <c r="A14257"/>
  <c r="A14265"/>
  <c r="A14273"/>
  <c r="A14281"/>
  <c r="A14289"/>
  <c r="A14297"/>
  <c r="A14305"/>
  <c r="A14313"/>
  <c r="A14321"/>
  <c r="A14329"/>
  <c r="A14337"/>
  <c r="A14345"/>
  <c r="A14353"/>
  <c r="A14361"/>
  <c r="A14369"/>
  <c r="A14377"/>
  <c r="A14385"/>
  <c r="A14393"/>
  <c r="A14401"/>
  <c r="A14409"/>
  <c r="A14417"/>
  <c r="A14425"/>
  <c r="A14433"/>
  <c r="A14441"/>
  <c r="A14449"/>
  <c r="A14457"/>
  <c r="A14465"/>
  <c r="A14473"/>
  <c r="A14481"/>
  <c r="A14489"/>
  <c r="A14497"/>
  <c r="A14505"/>
  <c r="A14513"/>
  <c r="A14521"/>
  <c r="A14529"/>
  <c r="A14537"/>
  <c r="A14545"/>
  <c r="A14553"/>
  <c r="A14561"/>
  <c r="A14569"/>
  <c r="A14577"/>
  <c r="A14585"/>
  <c r="A14593"/>
  <c r="A14601"/>
  <c r="A14609"/>
  <c r="A14617"/>
  <c r="A14625"/>
  <c r="A14633"/>
  <c r="A14641"/>
  <c r="A14649"/>
  <c r="A14657"/>
  <c r="A14665"/>
  <c r="A14673"/>
  <c r="A14681"/>
  <c r="A14689"/>
  <c r="A14697"/>
  <c r="A14705"/>
  <c r="A14713"/>
  <c r="A14721"/>
  <c r="A14729"/>
  <c r="A14737"/>
  <c r="A14745"/>
  <c r="A14753"/>
  <c r="A14761"/>
  <c r="A14769"/>
  <c r="A14777"/>
  <c r="A14785"/>
  <c r="A14793"/>
  <c r="A14801"/>
  <c r="A14809"/>
  <c r="A14817"/>
  <c r="A14825"/>
  <c r="A14833"/>
  <c r="A14841"/>
  <c r="A14849"/>
  <c r="A14857"/>
  <c r="A14865"/>
  <c r="A14873"/>
  <c r="A14881"/>
  <c r="A14889"/>
  <c r="A14897"/>
  <c r="A14905"/>
  <c r="A14913"/>
  <c r="A14921"/>
  <c r="A14929"/>
  <c r="A14937"/>
  <c r="A14945"/>
  <c r="A14953"/>
  <c r="A14961"/>
  <c r="A14969"/>
  <c r="A14977"/>
  <c r="A14985"/>
  <c r="A14993"/>
  <c r="B14999"/>
  <c r="A15005"/>
  <c r="B15010"/>
  <c r="B15015"/>
  <c r="A15021"/>
  <c r="B15026"/>
  <c r="B15031"/>
  <c r="A15037"/>
  <c r="B15042"/>
  <c r="B15047"/>
  <c r="A15053"/>
  <c r="B15058"/>
  <c r="B15063"/>
  <c r="A15069"/>
  <c r="B15074"/>
  <c r="B15079"/>
  <c r="A15085"/>
  <c r="B15090"/>
  <c r="B15095"/>
  <c r="A15101"/>
  <c r="B15106"/>
  <c r="B15111"/>
  <c r="A15117"/>
  <c r="B15122"/>
  <c r="B15127"/>
  <c r="A15133"/>
  <c r="B15138"/>
  <c r="B15143"/>
  <c r="A15149"/>
  <c r="B15154"/>
  <c r="B15159"/>
  <c r="A15165"/>
  <c r="B15170"/>
  <c r="B15175"/>
  <c r="A15181"/>
  <c r="B15186"/>
  <c r="B15191"/>
  <c r="A15197"/>
  <c r="B15202"/>
  <c r="B15207"/>
  <c r="A15213"/>
  <c r="B15218"/>
  <c r="B15223"/>
  <c r="A15229"/>
  <c r="B15234"/>
  <c r="B15239"/>
  <c r="A15245"/>
  <c r="B15250"/>
  <c r="B15255"/>
  <c r="A15261"/>
  <c r="B15266"/>
  <c r="B15271"/>
  <c r="A15277"/>
  <c r="B15282"/>
  <c r="B15287"/>
  <c r="A15293"/>
  <c r="B15298"/>
  <c r="B15303"/>
  <c r="A15309"/>
  <c r="B15314"/>
  <c r="B15319"/>
  <c r="A15325"/>
  <c r="B15330"/>
  <c r="B15335"/>
  <c r="A15341"/>
  <c r="B15346"/>
  <c r="B15351"/>
  <c r="A15357"/>
  <c r="B15362"/>
  <c r="B15367"/>
  <c r="A15373"/>
  <c r="B15378"/>
  <c r="B15383"/>
  <c r="A15389"/>
  <c r="B15394"/>
  <c r="B15399"/>
  <c r="A15405"/>
  <c r="B15410"/>
  <c r="B15415"/>
  <c r="A15421"/>
  <c r="B15426"/>
  <c r="B15431"/>
  <c r="A15437"/>
  <c r="B15442"/>
  <c r="B15447"/>
  <c r="A15453"/>
  <c r="B15458"/>
  <c r="B15463"/>
  <c r="A15469"/>
  <c r="B15474"/>
  <c r="B15479"/>
  <c r="A15485"/>
  <c r="B15490"/>
  <c r="B15495"/>
  <c r="A15501"/>
  <c r="B15506"/>
  <c r="B15511"/>
  <c r="A15517"/>
  <c r="B15522"/>
  <c r="B15527"/>
  <c r="A15533"/>
  <c r="B15538"/>
  <c r="A15543"/>
  <c r="A15547"/>
  <c r="A15551"/>
  <c r="A15555"/>
  <c r="A15559"/>
  <c r="A15563"/>
  <c r="A15567"/>
  <c r="A15571"/>
  <c r="A15575"/>
  <c r="A15579"/>
  <c r="A15583"/>
  <c r="A15587"/>
  <c r="A15591"/>
  <c r="A15595"/>
  <c r="A15599"/>
  <c r="A15603"/>
  <c r="A15607"/>
  <c r="A15611"/>
  <c r="A15615"/>
  <c r="A15619"/>
  <c r="A15623"/>
  <c r="A15627"/>
  <c r="A15631"/>
  <c r="A15635"/>
  <c r="A15639"/>
  <c r="A15643"/>
  <c r="A15647"/>
  <c r="A15651"/>
  <c r="A15655"/>
  <c r="A15659"/>
  <c r="A15663"/>
  <c r="A15667"/>
  <c r="A15671"/>
  <c r="A15675"/>
  <c r="A15679"/>
  <c r="A15683"/>
  <c r="A15687"/>
  <c r="A15691"/>
  <c r="A15695"/>
  <c r="A15699"/>
  <c r="A15703"/>
  <c r="A15707"/>
  <c r="A15711"/>
  <c r="A15715"/>
  <c r="A15719"/>
  <c r="A15723"/>
  <c r="A15727"/>
  <c r="A15731"/>
  <c r="A15735"/>
  <c r="A15739"/>
  <c r="A15743"/>
  <c r="A15747"/>
  <c r="A15751"/>
  <c r="A15755"/>
  <c r="A15759"/>
  <c r="A15763"/>
  <c r="A15767"/>
  <c r="A15771"/>
  <c r="A15775"/>
  <c r="A15779"/>
  <c r="A15783"/>
  <c r="A15787"/>
  <c r="A15791"/>
  <c r="A15795"/>
  <c r="A15799"/>
  <c r="A15803"/>
  <c r="A15807"/>
  <c r="A15811"/>
  <c r="A15815"/>
  <c r="A15819"/>
  <c r="A15823"/>
  <c r="A15827"/>
  <c r="A15831"/>
  <c r="A15835"/>
  <c r="A15839"/>
  <c r="A15843"/>
  <c r="A15847"/>
  <c r="A15851"/>
  <c r="A15855"/>
  <c r="A15859"/>
  <c r="A15863"/>
  <c r="A15867"/>
  <c r="A15871"/>
  <c r="A15875"/>
  <c r="A15879"/>
  <c r="A15883"/>
  <c r="A15887"/>
  <c r="A15891"/>
  <c r="A15895"/>
  <c r="A15899"/>
  <c r="A15903"/>
  <c r="A15907"/>
  <c r="A15911"/>
  <c r="A15915"/>
  <c r="A15919"/>
  <c r="A15923"/>
  <c r="A15927"/>
  <c r="A15931"/>
  <c r="A15935"/>
  <c r="A15939"/>
  <c r="A15943"/>
  <c r="A15947"/>
  <c r="A15951"/>
  <c r="A15955"/>
  <c r="A15959"/>
  <c r="A15963"/>
  <c r="A15967"/>
  <c r="A15971"/>
  <c r="A15975"/>
  <c r="A15979"/>
  <c r="A15983"/>
  <c r="A15987"/>
  <c r="A15991"/>
  <c r="A15995"/>
  <c r="A15999"/>
  <c r="A16003"/>
  <c r="A16007"/>
  <c r="A16011"/>
  <c r="A16015"/>
  <c r="A16019"/>
  <c r="A16023"/>
  <c r="A16027"/>
  <c r="A16031"/>
  <c r="A16035"/>
  <c r="A16039"/>
  <c r="A16043"/>
  <c r="A16047"/>
  <c r="A16051"/>
  <c r="A16055"/>
  <c r="A16059"/>
  <c r="A16063"/>
  <c r="A16067"/>
  <c r="A16071"/>
  <c r="A16075"/>
  <c r="A16079"/>
  <c r="A16083"/>
  <c r="A16087"/>
  <c r="A16091"/>
  <c r="A16095"/>
  <c r="A16099"/>
  <c r="A16103"/>
  <c r="A16107"/>
  <c r="A16111"/>
  <c r="A16115"/>
  <c r="A16119"/>
  <c r="A16123"/>
  <c r="A16127"/>
  <c r="A16131"/>
  <c r="A16135"/>
  <c r="A16139"/>
  <c r="A16143"/>
  <c r="A16147"/>
  <c r="A16151"/>
  <c r="A16155"/>
  <c r="A16159"/>
  <c r="A16163"/>
  <c r="A16167"/>
  <c r="A16171"/>
  <c r="A16175"/>
  <c r="A16179"/>
  <c r="A16183"/>
  <c r="A16187"/>
  <c r="A16191"/>
  <c r="A16195"/>
  <c r="A16199"/>
  <c r="A16203"/>
  <c r="A16207"/>
  <c r="A16211"/>
  <c r="A16215"/>
  <c r="A16219"/>
  <c r="A16223"/>
  <c r="A16227"/>
  <c r="A16231"/>
  <c r="A16235"/>
  <c r="A16239"/>
  <c r="A16243"/>
  <c r="A16247"/>
  <c r="A16251"/>
  <c r="A16255"/>
  <c r="A16259"/>
  <c r="A16263"/>
  <c r="A16267"/>
  <c r="A16271"/>
  <c r="A16275"/>
  <c r="A16279"/>
  <c r="A16283"/>
  <c r="A16287"/>
  <c r="A16291"/>
  <c r="A16295"/>
  <c r="A16299"/>
  <c r="A16303"/>
  <c r="A16307"/>
  <c r="A16311"/>
  <c r="A16315"/>
  <c r="A16319"/>
  <c r="A16323"/>
  <c r="A16327"/>
  <c r="A16331"/>
  <c r="A16335"/>
  <c r="A16339"/>
  <c r="A16343"/>
  <c r="A16347"/>
  <c r="A16351"/>
  <c r="A16355"/>
  <c r="A16359"/>
  <c r="A16363"/>
  <c r="A16367"/>
  <c r="A16371"/>
  <c r="A16375"/>
  <c r="A16379"/>
  <c r="A16383"/>
  <c r="A16387"/>
  <c r="A16391"/>
  <c r="A16395"/>
  <c r="A16399"/>
  <c r="A16403"/>
  <c r="A16407"/>
  <c r="A16411"/>
  <c r="A16415"/>
  <c r="A16419"/>
  <c r="A16423"/>
  <c r="A16427"/>
  <c r="A16431"/>
  <c r="A16435"/>
  <c r="A16439"/>
  <c r="A16443"/>
  <c r="A16447"/>
  <c r="A16451"/>
  <c r="A16455"/>
  <c r="A16459"/>
  <c r="A16463"/>
  <c r="A16467"/>
  <c r="A16471"/>
  <c r="A16475"/>
  <c r="A16479"/>
  <c r="A16483"/>
  <c r="A16487"/>
  <c r="A16491"/>
  <c r="A16495"/>
  <c r="A16499"/>
  <c r="A16503"/>
  <c r="A16507"/>
  <c r="A16511"/>
  <c r="A16515"/>
  <c r="A16519"/>
  <c r="A16523"/>
  <c r="A16527"/>
  <c r="A16531"/>
  <c r="A16535"/>
  <c r="A16539"/>
  <c r="A16543"/>
  <c r="A16547"/>
  <c r="A16551"/>
  <c r="A16555"/>
  <c r="A16559"/>
  <c r="A16563"/>
  <c r="A16567"/>
  <c r="A16571"/>
  <c r="A16575"/>
  <c r="A16579"/>
  <c r="A16583"/>
  <c r="A16587"/>
  <c r="A16591"/>
  <c r="A16595"/>
  <c r="A16599"/>
  <c r="A16603"/>
  <c r="A16607"/>
  <c r="A16611"/>
  <c r="A16615"/>
  <c r="A16619"/>
  <c r="A16623"/>
  <c r="A16627"/>
  <c r="A16631"/>
  <c r="A16635"/>
  <c r="A16639"/>
  <c r="A16643"/>
  <c r="A16647"/>
  <c r="A16651"/>
  <c r="A16655"/>
  <c r="A16659"/>
  <c r="A16663"/>
  <c r="A16667"/>
  <c r="A16671"/>
  <c r="A16675"/>
  <c r="A16679"/>
  <c r="A16683"/>
  <c r="A16687"/>
  <c r="A16691"/>
  <c r="A16695"/>
  <c r="A16699"/>
  <c r="A16703"/>
  <c r="A16707"/>
  <c r="A16711"/>
  <c r="A16715"/>
  <c r="A16719"/>
  <c r="A16723"/>
  <c r="A16727"/>
  <c r="A16731"/>
  <c r="A16735"/>
  <c r="A16739"/>
  <c r="A16743"/>
  <c r="A16747"/>
  <c r="A16751"/>
  <c r="A16755"/>
  <c r="A16759"/>
  <c r="A16763"/>
  <c r="A16767"/>
  <c r="A16771"/>
  <c r="A16775"/>
  <c r="A16779"/>
  <c r="A16783"/>
  <c r="A16787"/>
  <c r="A16791"/>
  <c r="A16795"/>
  <c r="A16799"/>
  <c r="A16803"/>
  <c r="A16807"/>
  <c r="A16811"/>
  <c r="A16815"/>
  <c r="A16819"/>
  <c r="A16823"/>
  <c r="A16827"/>
  <c r="A16831"/>
  <c r="A16835"/>
  <c r="A16839"/>
  <c r="A16843"/>
  <c r="A16847"/>
  <c r="A16851"/>
  <c r="A16855"/>
  <c r="A16859"/>
  <c r="A16863"/>
  <c r="A16867"/>
  <c r="A16871"/>
  <c r="A16875"/>
  <c r="A16879"/>
  <c r="A16883"/>
  <c r="A16887"/>
  <c r="A16891"/>
  <c r="A16895"/>
  <c r="A16899"/>
  <c r="A16903"/>
  <c r="A16907"/>
  <c r="A16911"/>
  <c r="A16915"/>
  <c r="A16919"/>
  <c r="A16923"/>
  <c r="A16927"/>
  <c r="A16931"/>
  <c r="A16935"/>
  <c r="A16939"/>
  <c r="A16943"/>
  <c r="A16947"/>
  <c r="A16951"/>
  <c r="A16955"/>
  <c r="A16959"/>
  <c r="A16963"/>
  <c r="A16967"/>
  <c r="A16971"/>
  <c r="A16975"/>
  <c r="A16979"/>
  <c r="A16983"/>
  <c r="A16987"/>
  <c r="A16991"/>
  <c r="A16995"/>
  <c r="A16999"/>
  <c r="A17003"/>
  <c r="A17007"/>
  <c r="A17011"/>
  <c r="A17015"/>
  <c r="A17019"/>
  <c r="A17023"/>
  <c r="A17027"/>
  <c r="A17031"/>
  <c r="A17035"/>
  <c r="A17039"/>
  <c r="A17043"/>
  <c r="A17047"/>
  <c r="A17051"/>
  <c r="A17055"/>
  <c r="A17059"/>
  <c r="A17063"/>
  <c r="A17067"/>
  <c r="A17071"/>
  <c r="A17075"/>
  <c r="A17079"/>
  <c r="A17083"/>
  <c r="A17087"/>
  <c r="A17091"/>
  <c r="A17095"/>
  <c r="A17099"/>
  <c r="A17103"/>
  <c r="A17107"/>
  <c r="A17111"/>
  <c r="A17115"/>
  <c r="A17119"/>
  <c r="A17123"/>
  <c r="A17127"/>
  <c r="A17131"/>
  <c r="A17135"/>
  <c r="A17139"/>
  <c r="A17143"/>
  <c r="A17147"/>
  <c r="A17151"/>
  <c r="A17155"/>
  <c r="A17159"/>
  <c r="A17163"/>
  <c r="A17167"/>
  <c r="A17171"/>
  <c r="A17175"/>
  <c r="A17179"/>
  <c r="A17183"/>
  <c r="A17187"/>
  <c r="A17191"/>
  <c r="A17195"/>
  <c r="A17199"/>
  <c r="A17203"/>
  <c r="A17207"/>
  <c r="A17211"/>
  <c r="A17215"/>
  <c r="A17219"/>
  <c r="A17223"/>
  <c r="A17227"/>
  <c r="A17231"/>
  <c r="A17235"/>
  <c r="A17239"/>
  <c r="A17243"/>
  <c r="A17247"/>
  <c r="A17251"/>
  <c r="A17255"/>
  <c r="A17259"/>
  <c r="A17263"/>
  <c r="A17267"/>
  <c r="A17271"/>
  <c r="A17275"/>
  <c r="A17279"/>
  <c r="A17283"/>
  <c r="A17287"/>
  <c r="A17291"/>
  <c r="A17295"/>
  <c r="A17299"/>
  <c r="A17303"/>
  <c r="A17307"/>
  <c r="A17311"/>
  <c r="A17315"/>
  <c r="A17319"/>
  <c r="A17323"/>
  <c r="A17327"/>
  <c r="A17331"/>
  <c r="A17335"/>
  <c r="A17339"/>
  <c r="A17343"/>
  <c r="A17347"/>
  <c r="A17351"/>
  <c r="A17355"/>
  <c r="A17359"/>
  <c r="A17363"/>
  <c r="A17367"/>
  <c r="A17371"/>
  <c r="A17375"/>
  <c r="A17379"/>
  <c r="A17383"/>
  <c r="A17387"/>
  <c r="A17391"/>
  <c r="A17395"/>
  <c r="A17399"/>
  <c r="A17403"/>
  <c r="A17407"/>
  <c r="A17411"/>
  <c r="A17415"/>
  <c r="A17419"/>
  <c r="A17423"/>
  <c r="A17427"/>
  <c r="A17431"/>
  <c r="A17435"/>
  <c r="A17439"/>
  <c r="A17443"/>
  <c r="A17447"/>
  <c r="A17451"/>
  <c r="A17455"/>
  <c r="A17459"/>
  <c r="A17463"/>
  <c r="A17467"/>
  <c r="A17471"/>
  <c r="A17475"/>
  <c r="A17479"/>
  <c r="A17483"/>
  <c r="A17487"/>
  <c r="A17491"/>
  <c r="A17495"/>
  <c r="A17499"/>
  <c r="A17503"/>
  <c r="A17507"/>
  <c r="A17511"/>
  <c r="A17515"/>
  <c r="A17519"/>
  <c r="A17523"/>
  <c r="A17527"/>
  <c r="A17531"/>
  <c r="A17535"/>
  <c r="A17539"/>
  <c r="A17543"/>
  <c r="A17547"/>
  <c r="A17551"/>
  <c r="A17555"/>
  <c r="A17559"/>
  <c r="A17563"/>
  <c r="A17567"/>
  <c r="A17571"/>
  <c r="A17575"/>
  <c r="A17579"/>
  <c r="A17583"/>
  <c r="A17587"/>
  <c r="A17591"/>
  <c r="A17595"/>
  <c r="A17599"/>
  <c r="A17603"/>
  <c r="A17607"/>
  <c r="A17611"/>
  <c r="A17615"/>
  <c r="A17619"/>
  <c r="A17623"/>
  <c r="A17627"/>
  <c r="A17631"/>
  <c r="A17635"/>
  <c r="A17639"/>
  <c r="A17643"/>
  <c r="A17647"/>
  <c r="A17651"/>
  <c r="A17655"/>
  <c r="A17659"/>
  <c r="A17663"/>
  <c r="A17667"/>
  <c r="A17671"/>
  <c r="A17675"/>
  <c r="A17679"/>
  <c r="A17683"/>
  <c r="A17687"/>
  <c r="A17691"/>
  <c r="A17695"/>
  <c r="A17699"/>
  <c r="A17703"/>
  <c r="A17707"/>
  <c r="A17711"/>
  <c r="A17715"/>
  <c r="A17719"/>
  <c r="A17723"/>
  <c r="A17727"/>
  <c r="A17731"/>
  <c r="A17735"/>
  <c r="A17739"/>
  <c r="A17743"/>
  <c r="A17747"/>
  <c r="A17751"/>
  <c r="A17755"/>
  <c r="A17759"/>
  <c r="A17763"/>
  <c r="A17767"/>
  <c r="A17771"/>
  <c r="A17775"/>
  <c r="A17779"/>
  <c r="A17783"/>
  <c r="A17787"/>
  <c r="A17791"/>
  <c r="A17795"/>
  <c r="A17799"/>
  <c r="A17803"/>
  <c r="A17807"/>
  <c r="A17811"/>
  <c r="A17815"/>
  <c r="A17819"/>
  <c r="A17823"/>
  <c r="A17827"/>
  <c r="A17831"/>
  <c r="A17835"/>
  <c r="A17839"/>
  <c r="A17843"/>
  <c r="A17847"/>
  <c r="A17851"/>
  <c r="A17855"/>
  <c r="A17859"/>
  <c r="A17863"/>
  <c r="A17867"/>
  <c r="A17871"/>
  <c r="A17875"/>
  <c r="A17879"/>
  <c r="A17883"/>
  <c r="A17887"/>
  <c r="A17891"/>
  <c r="A17895"/>
  <c r="A17899"/>
  <c r="A17903"/>
  <c r="A17907"/>
  <c r="A17911"/>
  <c r="A17915"/>
  <c r="A17919"/>
  <c r="A17923"/>
  <c r="A17927"/>
  <c r="A17931"/>
  <c r="A17935"/>
  <c r="A17939"/>
  <c r="A17943"/>
  <c r="A17947"/>
  <c r="A17951"/>
  <c r="A17955"/>
  <c r="A17959"/>
  <c r="A17963"/>
  <c r="A17967"/>
  <c r="A17971"/>
  <c r="A17975"/>
  <c r="A17979"/>
  <c r="A17983"/>
  <c r="A17987"/>
  <c r="A17991"/>
  <c r="A17995"/>
  <c r="A17999"/>
  <c r="A18003"/>
  <c r="A18007"/>
  <c r="A18011"/>
  <c r="A18015"/>
  <c r="A18019"/>
  <c r="A18023"/>
  <c r="A18027"/>
  <c r="A18031"/>
  <c r="A18035"/>
  <c r="A18039"/>
  <c r="A18043"/>
  <c r="A18047"/>
  <c r="A18051"/>
  <c r="A18055"/>
  <c r="A18059"/>
  <c r="A18063"/>
  <c r="A18067"/>
  <c r="A18071"/>
  <c r="A18075"/>
  <c r="A18079"/>
  <c r="A18083"/>
  <c r="A18087"/>
  <c r="A18091"/>
  <c r="A18095"/>
  <c r="A18099"/>
  <c r="A18103"/>
  <c r="A18107"/>
  <c r="A18111"/>
  <c r="A18115"/>
  <c r="A18119"/>
  <c r="A18123"/>
  <c r="A18127"/>
  <c r="A18131"/>
  <c r="A18135"/>
  <c r="A18139"/>
  <c r="A18143"/>
  <c r="A18147"/>
  <c r="A18151"/>
  <c r="A18155"/>
  <c r="A18159"/>
  <c r="A18163"/>
  <c r="A18167"/>
  <c r="A18171"/>
  <c r="A18175"/>
  <c r="A18179"/>
  <c r="A18183"/>
  <c r="A18187"/>
  <c r="A18191"/>
  <c r="A18195"/>
  <c r="A18199"/>
  <c r="A18203"/>
  <c r="A18207"/>
  <c r="A18211"/>
  <c r="A18215"/>
  <c r="A18219"/>
  <c r="A18223"/>
  <c r="A18227"/>
  <c r="A18231"/>
  <c r="A18235"/>
  <c r="A18239"/>
  <c r="A18243"/>
  <c r="A18247"/>
  <c r="A18251"/>
  <c r="A18255"/>
  <c r="A18259"/>
  <c r="A18263"/>
  <c r="A18267"/>
  <c r="A18271"/>
  <c r="A18275"/>
  <c r="A18279"/>
  <c r="A18283"/>
  <c r="A18287"/>
  <c r="A18291"/>
  <c r="A18295"/>
  <c r="A18299"/>
  <c r="A18303"/>
  <c r="A18307"/>
  <c r="A18311"/>
  <c r="A18315"/>
  <c r="A18319"/>
  <c r="A18323"/>
  <c r="A18327"/>
  <c r="A18331"/>
  <c r="A18335"/>
  <c r="A18339"/>
  <c r="A18343"/>
  <c r="A18347"/>
  <c r="A18351"/>
  <c r="A18355"/>
  <c r="A18359"/>
  <c r="A18363"/>
  <c r="A18367"/>
  <c r="A18371"/>
  <c r="A18375"/>
  <c r="A18379"/>
  <c r="A18383"/>
  <c r="A18387"/>
  <c r="A18391"/>
  <c r="A18395"/>
  <c r="A18399"/>
  <c r="A18403"/>
  <c r="A18407"/>
  <c r="A18411"/>
  <c r="A18415"/>
  <c r="A18419"/>
  <c r="A18423"/>
  <c r="A18427"/>
  <c r="A18431"/>
  <c r="A18435"/>
  <c r="A18439"/>
  <c r="A18443"/>
  <c r="A18447"/>
  <c r="A18451"/>
  <c r="A18455"/>
  <c r="A18459"/>
  <c r="A18463"/>
  <c r="A18467"/>
  <c r="A18471"/>
  <c r="A18475"/>
  <c r="A18479"/>
  <c r="A18483"/>
  <c r="A18487"/>
  <c r="A18491"/>
  <c r="A18495"/>
  <c r="A18499"/>
  <c r="A18503"/>
  <c r="A18507"/>
  <c r="A18511"/>
  <c r="A18515"/>
  <c r="A18519"/>
  <c r="A18523"/>
  <c r="A18527"/>
  <c r="A18531"/>
  <c r="A18535"/>
  <c r="A18539"/>
  <c r="A18543"/>
  <c r="A18547"/>
  <c r="A18551"/>
  <c r="A18555"/>
  <c r="A18559"/>
  <c r="A18563"/>
  <c r="A18567"/>
  <c r="A18571"/>
  <c r="A18575"/>
  <c r="A18579"/>
  <c r="A18583"/>
  <c r="A18587"/>
  <c r="A18591"/>
  <c r="A18595"/>
  <c r="A18599"/>
  <c r="A18603"/>
  <c r="A18607"/>
  <c r="A18611"/>
  <c r="A18615"/>
  <c r="A18619"/>
  <c r="A18623"/>
  <c r="A18627"/>
  <c r="A18631"/>
  <c r="A18635"/>
  <c r="A18639"/>
  <c r="A18643"/>
  <c r="A18647"/>
  <c r="A18651"/>
  <c r="A18655"/>
  <c r="A18659"/>
  <c r="A18663"/>
  <c r="A18667"/>
  <c r="A18671"/>
  <c r="A18675"/>
  <c r="A18679"/>
  <c r="A18683"/>
  <c r="A18687"/>
  <c r="A18691"/>
  <c r="A18695"/>
  <c r="A18699"/>
  <c r="A18703"/>
  <c r="A18707"/>
  <c r="A18711"/>
  <c r="A18715"/>
  <c r="A18719"/>
  <c r="A18723"/>
  <c r="A18727"/>
  <c r="A18731"/>
  <c r="A18735"/>
  <c r="A18739"/>
  <c r="A18743"/>
  <c r="A18747"/>
  <c r="A18751"/>
  <c r="A18755"/>
  <c r="A18759"/>
  <c r="A18763"/>
  <c r="A18767"/>
  <c r="A18771"/>
  <c r="A18775"/>
  <c r="A18779"/>
  <c r="A18783"/>
  <c r="A18787"/>
  <c r="A18791"/>
  <c r="A18795"/>
  <c r="A18799"/>
  <c r="A18803"/>
  <c r="A18807"/>
  <c r="A18811"/>
  <c r="A18815"/>
  <c r="A18819"/>
  <c r="A18823"/>
  <c r="A18827"/>
  <c r="A18831"/>
  <c r="A18835"/>
  <c r="A18839"/>
  <c r="A18843"/>
  <c r="A18847"/>
  <c r="A18851"/>
  <c r="A18855"/>
  <c r="A18859"/>
  <c r="A18863"/>
  <c r="A18867"/>
  <c r="A18871"/>
  <c r="A18875"/>
  <c r="A18879"/>
  <c r="A18883"/>
  <c r="A18887"/>
  <c r="A18891"/>
  <c r="A18895"/>
  <c r="A18899"/>
  <c r="A18903"/>
  <c r="A18907"/>
  <c r="A18911"/>
  <c r="A18915"/>
  <c r="A18919"/>
  <c r="A18923"/>
  <c r="A18927"/>
  <c r="A18931"/>
  <c r="A18935"/>
  <c r="A18939"/>
  <c r="A18943"/>
  <c r="A18947"/>
  <c r="A18951"/>
  <c r="A18955"/>
  <c r="A18959"/>
  <c r="A18963"/>
  <c r="A18967"/>
  <c r="A18971"/>
  <c r="A18975"/>
  <c r="A18979"/>
  <c r="A18983"/>
  <c r="A18987"/>
  <c r="A18991"/>
  <c r="A18995"/>
  <c r="A18999"/>
  <c r="A19003"/>
  <c r="A19007"/>
  <c r="A19011"/>
  <c r="A19015"/>
  <c r="A19019"/>
  <c r="A19023"/>
  <c r="A19027"/>
  <c r="A19031"/>
  <c r="A19035"/>
  <c r="A19039"/>
  <c r="A19043"/>
  <c r="A19047"/>
  <c r="A19051"/>
  <c r="A19055"/>
  <c r="A19059"/>
  <c r="A19063"/>
  <c r="A19067"/>
  <c r="A19071"/>
  <c r="A19075"/>
  <c r="A19079"/>
  <c r="A19083"/>
  <c r="A19087"/>
  <c r="A19091"/>
  <c r="A19095"/>
  <c r="A19099"/>
  <c r="A19103"/>
  <c r="A19107"/>
  <c r="A19111"/>
  <c r="A19115"/>
  <c r="A19119"/>
  <c r="A19123"/>
  <c r="A19127"/>
  <c r="A19131"/>
  <c r="A19135"/>
  <c r="A19139"/>
  <c r="A19143"/>
  <c r="A19147"/>
  <c r="A19151"/>
  <c r="A19155"/>
  <c r="A19159"/>
  <c r="A19163"/>
  <c r="A19167"/>
  <c r="A19171"/>
  <c r="A19175"/>
  <c r="A19179"/>
  <c r="A19183"/>
  <c r="A19187"/>
  <c r="A19191"/>
  <c r="A19195"/>
  <c r="A19199"/>
  <c r="A19203"/>
  <c r="A19207"/>
  <c r="A19211"/>
  <c r="A19215"/>
  <c r="A19219"/>
  <c r="A19223"/>
  <c r="A19227"/>
  <c r="A19231"/>
  <c r="A19235"/>
  <c r="A19239"/>
  <c r="A19243"/>
  <c r="A19247"/>
  <c r="A19251"/>
  <c r="A19255"/>
  <c r="A19259"/>
  <c r="A19263"/>
  <c r="A19267"/>
  <c r="A19271"/>
  <c r="A19275"/>
  <c r="A19279"/>
  <c r="A19283"/>
  <c r="A19287"/>
  <c r="A19291"/>
  <c r="A19295"/>
  <c r="A19299"/>
  <c r="A19303"/>
  <c r="A19307"/>
  <c r="A19311"/>
  <c r="A19315"/>
  <c r="A19319"/>
  <c r="A19323"/>
  <c r="A19327"/>
  <c r="A19331"/>
  <c r="A19335"/>
  <c r="A19339"/>
  <c r="A19343"/>
  <c r="A19347"/>
  <c r="A19351"/>
  <c r="A19355"/>
  <c r="A19359"/>
  <c r="A19363"/>
  <c r="A19367"/>
  <c r="A19371"/>
  <c r="A19375"/>
  <c r="A19379"/>
  <c r="A19383"/>
  <c r="A19387"/>
  <c r="A19391"/>
  <c r="A19395"/>
  <c r="A19399"/>
  <c r="A19403"/>
  <c r="A19407"/>
  <c r="A19411"/>
  <c r="A19415"/>
  <c r="A19419"/>
  <c r="A19423"/>
  <c r="A19427"/>
  <c r="A19431"/>
  <c r="A19435"/>
  <c r="A19439"/>
  <c r="A19443"/>
  <c r="A19447"/>
  <c r="A19451"/>
  <c r="A19455"/>
  <c r="A19459"/>
  <c r="A19463"/>
  <c r="A19467"/>
  <c r="A19471"/>
  <c r="A19475"/>
  <c r="A19479"/>
  <c r="A19483"/>
  <c r="A19487"/>
  <c r="A19491"/>
  <c r="A19495"/>
  <c r="A19499"/>
  <c r="B19502"/>
  <c r="A19505"/>
  <c r="B19507"/>
  <c r="B19510"/>
  <c r="A19513"/>
  <c r="B19515"/>
  <c r="B19518"/>
  <c r="A19521"/>
  <c r="B19523"/>
  <c r="B19526"/>
  <c r="A19529"/>
  <c r="B19531"/>
  <c r="B19534"/>
  <c r="A19537"/>
  <c r="B19539"/>
  <c r="B19542"/>
  <c r="A19545"/>
  <c r="B19547"/>
  <c r="B19550"/>
  <c r="A19553"/>
  <c r="B19555"/>
  <c r="B19558"/>
  <c r="A19561"/>
  <c r="B19563"/>
  <c r="B19566"/>
  <c r="A19569"/>
  <c r="B19571"/>
  <c r="B19574"/>
  <c r="A19577"/>
  <c r="B19579"/>
  <c r="B19582"/>
  <c r="A19585"/>
  <c r="B19587"/>
  <c r="B19590"/>
  <c r="A19593"/>
  <c r="B19595"/>
  <c r="B19598"/>
  <c r="A19601"/>
  <c r="B19603"/>
  <c r="B19606"/>
  <c r="A19609"/>
  <c r="B19611"/>
  <c r="B19614"/>
  <c r="A19617"/>
  <c r="B19619"/>
  <c r="B19622"/>
  <c r="A19625"/>
  <c r="B19627"/>
  <c r="B19630"/>
  <c r="A19633"/>
  <c r="B19635"/>
  <c r="B19638"/>
  <c r="A19641"/>
  <c r="B19643"/>
  <c r="B19646"/>
  <c r="A19649"/>
  <c r="B19651"/>
  <c r="B19654"/>
  <c r="A19657"/>
  <c r="B19659"/>
  <c r="B19662"/>
  <c r="A19665"/>
  <c r="B19667"/>
  <c r="B19670"/>
  <c r="A19673"/>
  <c r="B19675"/>
  <c r="B19678"/>
  <c r="A19681"/>
  <c r="B19683"/>
  <c r="B19686"/>
  <c r="A19689"/>
  <c r="B19691"/>
  <c r="B19694"/>
  <c r="A19697"/>
  <c r="B19699"/>
  <c r="B19702"/>
  <c r="A19705"/>
  <c r="B19707"/>
  <c r="B19710"/>
  <c r="A19713"/>
  <c r="B19715"/>
  <c r="B19718"/>
  <c r="A19721"/>
  <c r="B19723"/>
  <c r="B19726"/>
  <c r="A19729"/>
  <c r="B19731"/>
  <c r="B19734"/>
  <c r="A19737"/>
  <c r="B19739"/>
  <c r="B19742"/>
  <c r="A19745"/>
  <c r="B19747"/>
  <c r="B19750"/>
  <c r="A19753"/>
  <c r="B19755"/>
  <c r="B19758"/>
  <c r="A19761"/>
  <c r="B19763"/>
  <c r="B19766"/>
  <c r="A19769"/>
  <c r="B19771"/>
  <c r="B19774"/>
  <c r="A19777"/>
  <c r="B19779"/>
  <c r="B19782"/>
  <c r="A19785"/>
  <c r="B19787"/>
  <c r="B19790"/>
  <c r="A19793"/>
  <c r="B19795"/>
  <c r="B19798"/>
  <c r="A19801"/>
  <c r="B19803"/>
  <c r="B19806"/>
  <c r="A19809"/>
  <c r="B19811"/>
  <c r="B19814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65"/>
  <c r="A30367"/>
  <c r="A30369"/>
  <c r="A30371"/>
  <c r="A30373"/>
  <c r="A30375"/>
  <c r="A30377"/>
  <c r="A30379"/>
  <c r="A30381"/>
  <c r="A30383"/>
  <c r="A30385"/>
  <c r="A30387"/>
  <c r="A30389"/>
  <c r="A30391"/>
  <c r="A30393"/>
  <c r="A30395"/>
  <c r="A30397"/>
  <c r="A30399"/>
  <c r="A30401"/>
  <c r="A30403"/>
  <c r="A30405"/>
  <c r="A30407"/>
  <c r="A30409"/>
  <c r="A30411"/>
  <c r="A30413"/>
  <c r="A30415"/>
  <c r="A30417"/>
  <c r="A30419"/>
  <c r="A30421"/>
  <c r="A30423"/>
  <c r="A30425"/>
  <c r="A30427"/>
  <c r="A30429"/>
  <c r="A30431"/>
  <c r="A30433"/>
  <c r="A30435"/>
  <c r="A30437"/>
  <c r="A30439"/>
  <c r="A30441"/>
  <c r="A30443"/>
  <c r="A30445"/>
  <c r="A30447"/>
  <c r="A30449"/>
  <c r="A30451"/>
  <c r="A30453"/>
  <c r="A30455"/>
  <c r="A30457"/>
  <c r="A30459"/>
  <c r="A30461"/>
  <c r="A30463"/>
  <c r="A30465"/>
  <c r="A30467"/>
  <c r="A30469"/>
  <c r="A30471"/>
  <c r="A30473"/>
  <c r="A30475"/>
  <c r="A30477"/>
  <c r="A30479"/>
  <c r="A30481"/>
  <c r="A30483"/>
  <c r="A30485"/>
  <c r="A30487"/>
  <c r="A30489"/>
  <c r="A30491"/>
  <c r="A30493"/>
  <c r="A30495"/>
  <c r="A30497"/>
  <c r="A30499"/>
  <c r="A30501"/>
  <c r="A30503"/>
  <c r="A30505"/>
  <c r="A30507"/>
  <c r="A30509"/>
  <c r="A30511"/>
  <c r="A30513"/>
  <c r="A30515"/>
  <c r="A30517"/>
  <c r="A30519"/>
  <c r="A30521"/>
  <c r="A30523"/>
  <c r="A30525"/>
  <c r="A30527"/>
  <c r="A30529"/>
  <c r="A30531"/>
  <c r="A30533"/>
  <c r="A30535"/>
  <c r="A30537"/>
  <c r="A30539"/>
  <c r="A30541"/>
  <c r="A30543"/>
  <c r="A30545"/>
  <c r="A30547"/>
  <c r="A30549"/>
  <c r="A30551"/>
  <c r="A30553"/>
  <c r="A30555"/>
  <c r="A30557"/>
  <c r="A30559"/>
  <c r="A30561"/>
  <c r="A30563"/>
  <c r="A30565"/>
  <c r="A30567"/>
  <c r="A30569"/>
  <c r="A30571"/>
  <c r="A30573"/>
  <c r="A30575"/>
  <c r="A30577"/>
  <c r="A30579"/>
  <c r="A30581"/>
  <c r="A30583"/>
  <c r="A30585"/>
  <c r="A30587"/>
  <c r="A30589"/>
  <c r="A30591"/>
  <c r="A30593"/>
  <c r="A30595"/>
  <c r="A30597"/>
  <c r="A30599"/>
  <c r="A30601"/>
  <c r="A30603"/>
  <c r="A30605"/>
  <c r="A30607"/>
  <c r="A30609"/>
  <c r="A30611"/>
  <c r="A30613"/>
  <c r="A30615"/>
  <c r="A30617"/>
  <c r="A30619"/>
  <c r="A30621"/>
  <c r="A30623"/>
  <c r="A30625"/>
  <c r="A30627"/>
  <c r="A30629"/>
  <c r="A30631"/>
  <c r="A30633"/>
  <c r="A30635"/>
  <c r="A30637"/>
  <c r="A30639"/>
  <c r="A30641"/>
  <c r="A30643"/>
  <c r="A30645"/>
  <c r="A30647"/>
  <c r="A30649"/>
  <c r="A30651"/>
  <c r="A30653"/>
  <c r="A30655"/>
  <c r="A30657"/>
  <c r="A30659"/>
  <c r="A30661"/>
  <c r="A30663"/>
  <c r="A30665"/>
  <c r="A30667"/>
  <c r="A30669"/>
  <c r="A30671"/>
  <c r="A30673"/>
  <c r="A30675"/>
  <c r="A30677"/>
  <c r="A30679"/>
  <c r="A30681"/>
  <c r="A30683"/>
  <c r="A30685"/>
  <c r="A30687"/>
  <c r="A30689"/>
  <c r="A30691"/>
  <c r="A30693"/>
  <c r="A30695"/>
  <c r="A30697"/>
  <c r="A30699"/>
  <c r="A30701"/>
  <c r="A30703"/>
  <c r="A30705"/>
  <c r="A30707"/>
  <c r="A30709"/>
  <c r="A30711"/>
  <c r="A30713"/>
  <c r="A30715"/>
  <c r="A30717"/>
  <c r="A30719"/>
  <c r="A30721"/>
  <c r="A30723"/>
  <c r="A30725"/>
  <c r="A30727"/>
  <c r="A30729"/>
  <c r="A30731"/>
  <c r="A30733"/>
  <c r="A30735"/>
  <c r="A30737"/>
  <c r="A30739"/>
  <c r="A30741"/>
  <c r="A30743"/>
  <c r="A30745"/>
  <c r="A30747"/>
  <c r="A30749"/>
  <c r="A30751"/>
  <c r="A30753"/>
  <c r="A30755"/>
  <c r="A30757"/>
  <c r="A30759"/>
  <c r="A30761"/>
  <c r="A30763"/>
  <c r="A30765"/>
  <c r="A30767"/>
  <c r="A30769"/>
  <c r="A30771"/>
  <c r="A30773"/>
  <c r="A30775"/>
  <c r="A30777"/>
  <c r="A30779"/>
  <c r="A30781"/>
  <c r="A30783"/>
  <c r="A30785"/>
  <c r="A30787"/>
  <c r="A30789"/>
  <c r="A30791"/>
  <c r="A30793"/>
  <c r="A30795"/>
  <c r="A30797"/>
  <c r="A30799"/>
  <c r="A30801"/>
  <c r="A30803"/>
  <c r="A30805"/>
  <c r="A30807"/>
  <c r="A30809"/>
  <c r="A30811"/>
  <c r="A30813"/>
  <c r="A30815"/>
  <c r="A30817"/>
  <c r="A30819"/>
  <c r="A30821"/>
  <c r="A30823"/>
  <c r="A30825"/>
  <c r="A30827"/>
  <c r="A30829"/>
  <c r="A30831"/>
  <c r="A30833"/>
  <c r="A30835"/>
  <c r="A30837"/>
  <c r="A30839"/>
  <c r="A30841"/>
  <c r="A30843"/>
  <c r="A30845"/>
  <c r="A30847"/>
  <c r="A30849"/>
  <c r="A30851"/>
  <c r="A30853"/>
  <c r="A30855"/>
  <c r="A30857"/>
  <c r="A30859"/>
  <c r="A30861"/>
  <c r="A30863"/>
  <c r="A30865"/>
  <c r="A30867"/>
  <c r="A30869"/>
  <c r="A30871"/>
  <c r="A30873"/>
  <c r="A30875"/>
  <c r="A30877"/>
  <c r="A30879"/>
  <c r="A30881"/>
  <c r="A30883"/>
  <c r="A30885"/>
  <c r="A30887"/>
  <c r="A30889"/>
  <c r="A30891"/>
  <c r="A30893"/>
  <c r="A30895"/>
  <c r="A30897"/>
  <c r="A30899"/>
  <c r="A30901"/>
  <c r="A30903"/>
  <c r="A30905"/>
  <c r="A30907"/>
  <c r="A30909"/>
  <c r="A30911"/>
  <c r="A30913"/>
  <c r="A30915"/>
  <c r="A30917"/>
  <c r="A30919"/>
  <c r="A30921"/>
  <c r="A30923"/>
  <c r="A30925"/>
  <c r="A30927"/>
  <c r="A30929"/>
  <c r="A30931"/>
  <c r="A30933"/>
  <c r="A30935"/>
  <c r="A30937"/>
  <c r="A30939"/>
  <c r="A30941"/>
  <c r="A30943"/>
  <c r="A30945"/>
  <c r="A30947"/>
  <c r="A30949"/>
  <c r="A30951"/>
  <c r="A30953"/>
  <c r="A30955"/>
  <c r="A30957"/>
  <c r="A30959"/>
  <c r="A30961"/>
  <c r="A30963"/>
  <c r="A30965"/>
  <c r="A30967"/>
  <c r="A30969"/>
  <c r="A30971"/>
  <c r="A30973"/>
  <c r="A30975"/>
  <c r="A30977"/>
  <c r="A30979"/>
  <c r="A30981"/>
  <c r="A30983"/>
  <c r="A30985"/>
  <c r="A30987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B929"/>
  <c r="B1576"/>
  <c r="B2003"/>
  <c r="B2344"/>
  <c r="B2607"/>
  <c r="B2784"/>
  <c r="A2955"/>
  <c r="B3125"/>
  <c r="B3296"/>
  <c r="A3467"/>
  <c r="A3604"/>
  <c r="A3732"/>
  <c r="A3860"/>
  <c r="A3988"/>
  <c r="A4116"/>
  <c r="A4244"/>
  <c r="A4351"/>
  <c r="A4436"/>
  <c r="B4521"/>
  <c r="A4607"/>
  <c r="A4692"/>
  <c r="B4777"/>
  <c r="A4863"/>
  <c r="A4948"/>
  <c r="B5033"/>
  <c r="A5119"/>
  <c r="A5204"/>
  <c r="B5281"/>
  <c r="B5345"/>
  <c r="B5409"/>
  <c r="B5473"/>
  <c r="B5537"/>
  <c r="B5601"/>
  <c r="B5665"/>
  <c r="B5729"/>
  <c r="B5793"/>
  <c r="B5857"/>
  <c r="B5921"/>
  <c r="B5985"/>
  <c r="B6049"/>
  <c r="B6113"/>
  <c r="A6161"/>
  <c r="B6203"/>
  <c r="B6246"/>
  <c r="A6289"/>
  <c r="B6331"/>
  <c r="B6374"/>
  <c r="A6417"/>
  <c r="B6459"/>
  <c r="B6502"/>
  <c r="A6545"/>
  <c r="B6587"/>
  <c r="B6630"/>
  <c r="A6673"/>
  <c r="B6715"/>
  <c r="B6758"/>
  <c r="A6801"/>
  <c r="B6843"/>
  <c r="B6886"/>
  <c r="A6929"/>
  <c r="B6971"/>
  <c r="B7014"/>
  <c r="A7057"/>
  <c r="B7099"/>
  <c r="B7142"/>
  <c r="A7185"/>
  <c r="B7227"/>
  <c r="B7270"/>
  <c r="A7313"/>
  <c r="B7355"/>
  <c r="B7398"/>
  <c r="A7441"/>
  <c r="B7483"/>
  <c r="B7526"/>
  <c r="A7569"/>
  <c r="B7611"/>
  <c r="A7645"/>
  <c r="A7677"/>
  <c r="A7709"/>
  <c r="A7741"/>
  <c r="A7773"/>
  <c r="A7805"/>
  <c r="A7837"/>
  <c r="A7869"/>
  <c r="A7901"/>
  <c r="A7933"/>
  <c r="A7965"/>
  <c r="A7997"/>
  <c r="A8029"/>
  <c r="A8061"/>
  <c r="A8093"/>
  <c r="A8125"/>
  <c r="A8157"/>
  <c r="A8189"/>
  <c r="A8221"/>
  <c r="A8253"/>
  <c r="A8285"/>
  <c r="A8317"/>
  <c r="A8349"/>
  <c r="A8381"/>
  <c r="A8413"/>
  <c r="A8445"/>
  <c r="A8477"/>
  <c r="A8509"/>
  <c r="A8541"/>
  <c r="A8573"/>
  <c r="A8605"/>
  <c r="A8637"/>
  <c r="A8669"/>
  <c r="A8701"/>
  <c r="A8733"/>
  <c r="A8765"/>
  <c r="A8797"/>
  <c r="A8829"/>
  <c r="A8861"/>
  <c r="A8893"/>
  <c r="A8925"/>
  <c r="A8957"/>
  <c r="A8989"/>
  <c r="A9021"/>
  <c r="A9053"/>
  <c r="A9085"/>
  <c r="A9117"/>
  <c r="A9149"/>
  <c r="A9181"/>
  <c r="A9213"/>
  <c r="A9245"/>
  <c r="A9277"/>
  <c r="A9304"/>
  <c r="A9325"/>
  <c r="B9346"/>
  <c r="A9368"/>
  <c r="A9389"/>
  <c r="B9410"/>
  <c r="A9432"/>
  <c r="A9453"/>
  <c r="B9474"/>
  <c r="A9496"/>
  <c r="A9517"/>
  <c r="B9538"/>
  <c r="A9560"/>
  <c r="A9581"/>
  <c r="B9602"/>
  <c r="A9624"/>
  <c r="A9645"/>
  <c r="B9666"/>
  <c r="A9688"/>
  <c r="A9709"/>
  <c r="B9725"/>
  <c r="B9741"/>
  <c r="B9757"/>
  <c r="B9773"/>
  <c r="B9789"/>
  <c r="B9805"/>
  <c r="B9821"/>
  <c r="B9837"/>
  <c r="B9853"/>
  <c r="B9869"/>
  <c r="B9885"/>
  <c r="B9901"/>
  <c r="B9917"/>
  <c r="B9933"/>
  <c r="B9949"/>
  <c r="B9965"/>
  <c r="B9981"/>
  <c r="B9997"/>
  <c r="B10013"/>
  <c r="B10029"/>
  <c r="B10045"/>
  <c r="B10061"/>
  <c r="B10077"/>
  <c r="B10093"/>
  <c r="B10109"/>
  <c r="B10125"/>
  <c r="B10141"/>
  <c r="B10157"/>
  <c r="B10173"/>
  <c r="B10189"/>
  <c r="B10205"/>
  <c r="B10221"/>
  <c r="B10237"/>
  <c r="B10253"/>
  <c r="B10269"/>
  <c r="B10285"/>
  <c r="B10301"/>
  <c r="B10317"/>
  <c r="B10333"/>
  <c r="B10349"/>
  <c r="B10365"/>
  <c r="B10381"/>
  <c r="B10397"/>
  <c r="B10413"/>
  <c r="B10429"/>
  <c r="B10445"/>
  <c r="B10461"/>
  <c r="B10477"/>
  <c r="B10493"/>
  <c r="B10509"/>
  <c r="B10525"/>
  <c r="B10541"/>
  <c r="B10557"/>
  <c r="B10573"/>
  <c r="B10589"/>
  <c r="B10605"/>
  <c r="B10621"/>
  <c r="B10637"/>
  <c r="B10653"/>
  <c r="B10669"/>
  <c r="B10685"/>
  <c r="B10701"/>
  <c r="B10717"/>
  <c r="B10733"/>
  <c r="B10749"/>
  <c r="B10765"/>
  <c r="B10781"/>
  <c r="B10797"/>
  <c r="B10813"/>
  <c r="B10829"/>
  <c r="B10845"/>
  <c r="B10861"/>
  <c r="B10877"/>
  <c r="B10893"/>
  <c r="B10909"/>
  <c r="B10925"/>
  <c r="B10941"/>
  <c r="B10957"/>
  <c r="B10973"/>
  <c r="B10989"/>
  <c r="B11005"/>
  <c r="B11021"/>
  <c r="B11037"/>
  <c r="B11053"/>
  <c r="B11069"/>
  <c r="B11085"/>
  <c r="B11101"/>
  <c r="B11117"/>
  <c r="B11133"/>
  <c r="B11149"/>
  <c r="B11165"/>
  <c r="B11181"/>
  <c r="B11197"/>
  <c r="B11213"/>
  <c r="B11229"/>
  <c r="B11245"/>
  <c r="B11261"/>
  <c r="B11277"/>
  <c r="B11293"/>
  <c r="B11309"/>
  <c r="B11325"/>
  <c r="B11341"/>
  <c r="B11357"/>
  <c r="B11373"/>
  <c r="B11389"/>
  <c r="B11405"/>
  <c r="B11421"/>
  <c r="B11437"/>
  <c r="B11453"/>
  <c r="B11469"/>
  <c r="B11485"/>
  <c r="B11501"/>
  <c r="B11517"/>
  <c r="B11533"/>
  <c r="B11549"/>
  <c r="B11565"/>
  <c r="B11581"/>
  <c r="B11597"/>
  <c r="B11613"/>
  <c r="B11629"/>
  <c r="B11645"/>
  <c r="B11661"/>
  <c r="B11677"/>
  <c r="B11693"/>
  <c r="B11709"/>
  <c r="B11725"/>
  <c r="B11741"/>
  <c r="B11757"/>
  <c r="B11773"/>
  <c r="B11789"/>
  <c r="B11805"/>
  <c r="B11821"/>
  <c r="B11837"/>
  <c r="B11853"/>
  <c r="B11869"/>
  <c r="B11885"/>
  <c r="B11901"/>
  <c r="B11917"/>
  <c r="B11933"/>
  <c r="B11949"/>
  <c r="B11965"/>
  <c r="B11981"/>
  <c r="B11997"/>
  <c r="B12013"/>
  <c r="B12029"/>
  <c r="B12045"/>
  <c r="B12061"/>
  <c r="B12077"/>
  <c r="B12093"/>
  <c r="B12109"/>
  <c r="B12125"/>
  <c r="B12141"/>
  <c r="B12157"/>
  <c r="B12173"/>
  <c r="B12189"/>
  <c r="B12205"/>
  <c r="B12221"/>
  <c r="B12237"/>
  <c r="B12253"/>
  <c r="B12269"/>
  <c r="B12285"/>
  <c r="B12301"/>
  <c r="B12317"/>
  <c r="B12333"/>
  <c r="B12349"/>
  <c r="B12365"/>
  <c r="B12381"/>
  <c r="B12397"/>
  <c r="B12413"/>
  <c r="B12429"/>
  <c r="B12445"/>
  <c r="B12461"/>
  <c r="B12477"/>
  <c r="B12493"/>
  <c r="B12509"/>
  <c r="B12525"/>
  <c r="B12541"/>
  <c r="B12557"/>
  <c r="B12573"/>
  <c r="B12589"/>
  <c r="B12605"/>
  <c r="B12621"/>
  <c r="B12637"/>
  <c r="B12653"/>
  <c r="B12669"/>
  <c r="B12685"/>
  <c r="B12701"/>
  <c r="B12717"/>
  <c r="B12733"/>
  <c r="B12749"/>
  <c r="B12765"/>
  <c r="B12781"/>
  <c r="B12797"/>
  <c r="B12813"/>
  <c r="B12829"/>
  <c r="B12845"/>
  <c r="B12861"/>
  <c r="B12877"/>
  <c r="B12893"/>
  <c r="B12909"/>
  <c r="B12925"/>
  <c r="B12941"/>
  <c r="B12957"/>
  <c r="B12973"/>
  <c r="B12989"/>
  <c r="B13005"/>
  <c r="B13021"/>
  <c r="B13037"/>
  <c r="B13053"/>
  <c r="B13069"/>
  <c r="B13085"/>
  <c r="B13101"/>
  <c r="B13117"/>
  <c r="B13133"/>
  <c r="B13149"/>
  <c r="B13165"/>
  <c r="B13181"/>
  <c r="B13197"/>
  <c r="B13213"/>
  <c r="B13229"/>
  <c r="B13245"/>
  <c r="B13261"/>
  <c r="B13277"/>
  <c r="B13293"/>
  <c r="B13309"/>
  <c r="B13325"/>
  <c r="B13341"/>
  <c r="B13357"/>
  <c r="B13373"/>
  <c r="B13389"/>
  <c r="B13405"/>
  <c r="B13421"/>
  <c r="B13437"/>
  <c r="B13453"/>
  <c r="B13469"/>
  <c r="B13485"/>
  <c r="B13501"/>
  <c r="B13517"/>
  <c r="B13533"/>
  <c r="B13549"/>
  <c r="B13565"/>
  <c r="B13581"/>
  <c r="B13597"/>
  <c r="B13613"/>
  <c r="B13629"/>
  <c r="B13645"/>
  <c r="B13661"/>
  <c r="B13677"/>
  <c r="B13693"/>
  <c r="B13709"/>
  <c r="B13725"/>
  <c r="B13741"/>
  <c r="B13757"/>
  <c r="B13773"/>
  <c r="B13789"/>
  <c r="B13805"/>
  <c r="B13821"/>
  <c r="B13837"/>
  <c r="B13853"/>
  <c r="B13869"/>
  <c r="B13885"/>
  <c r="B13901"/>
  <c r="B13917"/>
  <c r="B13933"/>
  <c r="B13949"/>
  <c r="B13965"/>
  <c r="B13981"/>
  <c r="B13997"/>
  <c r="B14013"/>
  <c r="B14029"/>
  <c r="B14045"/>
  <c r="B14061"/>
  <c r="B14077"/>
  <c r="B14093"/>
  <c r="B14109"/>
  <c r="B14125"/>
  <c r="B14141"/>
  <c r="B14157"/>
  <c r="B14173"/>
  <c r="B14189"/>
  <c r="B14205"/>
  <c r="B14221"/>
  <c r="B14237"/>
  <c r="B14253"/>
  <c r="B14269"/>
  <c r="B14285"/>
  <c r="B14301"/>
  <c r="B14317"/>
  <c r="B14333"/>
  <c r="B14349"/>
  <c r="B14365"/>
  <c r="B14381"/>
  <c r="B14397"/>
  <c r="B14413"/>
  <c r="B14429"/>
  <c r="B14445"/>
  <c r="B14461"/>
  <c r="B14477"/>
  <c r="B14493"/>
  <c r="B14509"/>
  <c r="B14525"/>
  <c r="B14541"/>
  <c r="B14557"/>
  <c r="B14573"/>
  <c r="B14589"/>
  <c r="B14605"/>
  <c r="B14621"/>
  <c r="B14637"/>
  <c r="B14653"/>
  <c r="B14669"/>
  <c r="B14685"/>
  <c r="B14701"/>
  <c r="B14717"/>
  <c r="B14733"/>
  <c r="B14749"/>
  <c r="B14765"/>
  <c r="B14781"/>
  <c r="B14797"/>
  <c r="B14813"/>
  <c r="B14829"/>
  <c r="B14845"/>
  <c r="B14861"/>
  <c r="B14877"/>
  <c r="B14893"/>
  <c r="B14909"/>
  <c r="B14925"/>
  <c r="B14941"/>
  <c r="B14957"/>
  <c r="B14973"/>
  <c r="B14989"/>
  <c r="A15003"/>
  <c r="B15013"/>
  <c r="B15024"/>
  <c r="A15035"/>
  <c r="B15045"/>
  <c r="B15056"/>
  <c r="A15067"/>
  <c r="B15077"/>
  <c r="B15088"/>
  <c r="A15099"/>
  <c r="B15109"/>
  <c r="B15120"/>
  <c r="A15131"/>
  <c r="B15141"/>
  <c r="B15152"/>
  <c r="A15163"/>
  <c r="B15173"/>
  <c r="B15184"/>
  <c r="A15195"/>
  <c r="B15205"/>
  <c r="B15216"/>
  <c r="A15227"/>
  <c r="B15237"/>
  <c r="B15248"/>
  <c r="A15259"/>
  <c r="B15269"/>
  <c r="B15280"/>
  <c r="A15291"/>
  <c r="B15301"/>
  <c r="B15312"/>
  <c r="A15323"/>
  <c r="B15333"/>
  <c r="B15344"/>
  <c r="A15355"/>
  <c r="B15365"/>
  <c r="B15376"/>
  <c r="A15387"/>
  <c r="B15397"/>
  <c r="B15408"/>
  <c r="A15419"/>
  <c r="B15429"/>
  <c r="B15440"/>
  <c r="A15451"/>
  <c r="B15461"/>
  <c r="B15472"/>
  <c r="A15483"/>
  <c r="B15493"/>
  <c r="B15504"/>
  <c r="A15515"/>
  <c r="B15525"/>
  <c r="B15536"/>
  <c r="B15545"/>
  <c r="B15553"/>
  <c r="B15561"/>
  <c r="B15569"/>
  <c r="B15577"/>
  <c r="B15585"/>
  <c r="B15593"/>
  <c r="B15601"/>
  <c r="B15609"/>
  <c r="B15617"/>
  <c r="B15625"/>
  <c r="B15633"/>
  <c r="B15641"/>
  <c r="B15649"/>
  <c r="B15657"/>
  <c r="B15665"/>
  <c r="B15673"/>
  <c r="B15681"/>
  <c r="B15689"/>
  <c r="B15697"/>
  <c r="B15705"/>
  <c r="B15713"/>
  <c r="B15721"/>
  <c r="B15729"/>
  <c r="B15737"/>
  <c r="B15745"/>
  <c r="B15753"/>
  <c r="B15761"/>
  <c r="B15769"/>
  <c r="B15777"/>
  <c r="B15785"/>
  <c r="B15793"/>
  <c r="B15801"/>
  <c r="B15809"/>
  <c r="B15817"/>
  <c r="B15825"/>
  <c r="B15833"/>
  <c r="B15841"/>
  <c r="B15849"/>
  <c r="B15857"/>
  <c r="B15865"/>
  <c r="B15873"/>
  <c r="B15881"/>
  <c r="B15889"/>
  <c r="B15897"/>
  <c r="B15905"/>
  <c r="B15913"/>
  <c r="B15921"/>
  <c r="B15929"/>
  <c r="B15937"/>
  <c r="B15945"/>
  <c r="B15953"/>
  <c r="B15961"/>
  <c r="B15969"/>
  <c r="B15977"/>
  <c r="B15985"/>
  <c r="B15993"/>
  <c r="B16001"/>
  <c r="B16009"/>
  <c r="B16017"/>
  <c r="B16025"/>
  <c r="B16033"/>
  <c r="B16041"/>
  <c r="B16049"/>
  <c r="B16057"/>
  <c r="B16065"/>
  <c r="B16073"/>
  <c r="B16081"/>
  <c r="B16089"/>
  <c r="B16097"/>
  <c r="B16105"/>
  <c r="B16113"/>
  <c r="B16121"/>
  <c r="B16129"/>
  <c r="B16137"/>
  <c r="B16145"/>
  <c r="B16153"/>
  <c r="B16161"/>
  <c r="B16169"/>
  <c r="B16177"/>
  <c r="B16185"/>
  <c r="B16193"/>
  <c r="B16201"/>
  <c r="B16209"/>
  <c r="B16217"/>
  <c r="B16225"/>
  <c r="B16233"/>
  <c r="B16241"/>
  <c r="B16249"/>
  <c r="B16257"/>
  <c r="B16265"/>
  <c r="B16273"/>
  <c r="B16281"/>
  <c r="B16289"/>
  <c r="B16297"/>
  <c r="B16305"/>
  <c r="B16313"/>
  <c r="B16321"/>
  <c r="B16329"/>
  <c r="B16337"/>
  <c r="B16345"/>
  <c r="B16353"/>
  <c r="B16361"/>
  <c r="B16369"/>
  <c r="B16377"/>
  <c r="B16385"/>
  <c r="B16393"/>
  <c r="B16401"/>
  <c r="B16409"/>
  <c r="B16417"/>
  <c r="B16425"/>
  <c r="B16433"/>
  <c r="B16441"/>
  <c r="B16449"/>
  <c r="B16457"/>
  <c r="B16465"/>
  <c r="B16473"/>
  <c r="B16481"/>
  <c r="B16489"/>
  <c r="B16497"/>
  <c r="B16505"/>
  <c r="B16513"/>
  <c r="B16521"/>
  <c r="B16529"/>
  <c r="B16537"/>
  <c r="B16545"/>
  <c r="B16553"/>
  <c r="B16561"/>
  <c r="B16569"/>
  <c r="B16577"/>
  <c r="B16585"/>
  <c r="B16593"/>
  <c r="B16601"/>
  <c r="B16609"/>
  <c r="B16617"/>
  <c r="B16625"/>
  <c r="B16633"/>
  <c r="B16641"/>
  <c r="B16649"/>
  <c r="B16657"/>
  <c r="B16665"/>
  <c r="B16673"/>
  <c r="B16681"/>
  <c r="B16689"/>
  <c r="B16697"/>
  <c r="B16705"/>
  <c r="B16713"/>
  <c r="B16721"/>
  <c r="B16729"/>
  <c r="B16737"/>
  <c r="B16745"/>
  <c r="B16753"/>
  <c r="B16761"/>
  <c r="B16769"/>
  <c r="B16777"/>
  <c r="B16785"/>
  <c r="B16793"/>
  <c r="B16801"/>
  <c r="B16809"/>
  <c r="B16817"/>
  <c r="B16825"/>
  <c r="B16833"/>
  <c r="B16841"/>
  <c r="B16849"/>
  <c r="B16857"/>
  <c r="B16865"/>
  <c r="B16873"/>
  <c r="B16881"/>
  <c r="B16889"/>
  <c r="B16897"/>
  <c r="B16905"/>
  <c r="B16913"/>
  <c r="B16921"/>
  <c r="B16929"/>
  <c r="B16937"/>
  <c r="B16945"/>
  <c r="B16953"/>
  <c r="B16961"/>
  <c r="B16969"/>
  <c r="B16977"/>
  <c r="B16985"/>
  <c r="B16993"/>
  <c r="B17001"/>
  <c r="B17009"/>
  <c r="B17017"/>
  <c r="B17025"/>
  <c r="B17033"/>
  <c r="B17041"/>
  <c r="B17049"/>
  <c r="B17057"/>
  <c r="B17065"/>
  <c r="B17073"/>
  <c r="B17081"/>
  <c r="B17089"/>
  <c r="B17097"/>
  <c r="B17105"/>
  <c r="B17113"/>
  <c r="B17121"/>
  <c r="B17129"/>
  <c r="B17137"/>
  <c r="B17145"/>
  <c r="B17153"/>
  <c r="B17161"/>
  <c r="B17169"/>
  <c r="B17177"/>
  <c r="B17185"/>
  <c r="B17193"/>
  <c r="B17201"/>
  <c r="B17209"/>
  <c r="B17217"/>
  <c r="B17225"/>
  <c r="B17233"/>
  <c r="B17241"/>
  <c r="B17249"/>
  <c r="B17257"/>
  <c r="B17265"/>
  <c r="B17273"/>
  <c r="B17281"/>
  <c r="B17289"/>
  <c r="B17297"/>
  <c r="B17305"/>
  <c r="B17313"/>
  <c r="B17321"/>
  <c r="B17329"/>
  <c r="B17337"/>
  <c r="B17345"/>
  <c r="B17353"/>
  <c r="B17361"/>
  <c r="B17369"/>
  <c r="B17377"/>
  <c r="B17385"/>
  <c r="B17393"/>
  <c r="B17401"/>
  <c r="B17409"/>
  <c r="B17417"/>
  <c r="B17425"/>
  <c r="B17433"/>
  <c r="B17441"/>
  <c r="B17449"/>
  <c r="B17457"/>
  <c r="B17465"/>
  <c r="B17473"/>
  <c r="B17481"/>
  <c r="B17489"/>
  <c r="B17497"/>
  <c r="B17505"/>
  <c r="B17513"/>
  <c r="B17521"/>
  <c r="B17529"/>
  <c r="B17537"/>
  <c r="B17545"/>
  <c r="B17553"/>
  <c r="B17561"/>
  <c r="B17569"/>
  <c r="B17577"/>
  <c r="B17585"/>
  <c r="B17593"/>
  <c r="B17601"/>
  <c r="B17609"/>
  <c r="B17617"/>
  <c r="B17625"/>
  <c r="B17633"/>
  <c r="B17641"/>
  <c r="B17649"/>
  <c r="B17657"/>
  <c r="B17665"/>
  <c r="B17673"/>
  <c r="B17681"/>
  <c r="B17689"/>
  <c r="B17697"/>
  <c r="B17705"/>
  <c r="B17713"/>
  <c r="B17721"/>
  <c r="B17729"/>
  <c r="B17737"/>
  <c r="B17745"/>
  <c r="B17753"/>
  <c r="B17761"/>
  <c r="B17769"/>
  <c r="B17777"/>
  <c r="B17785"/>
  <c r="B17793"/>
  <c r="B17801"/>
  <c r="B17809"/>
  <c r="B17817"/>
  <c r="B17825"/>
  <c r="B17833"/>
  <c r="B17841"/>
  <c r="B17849"/>
  <c r="B17857"/>
  <c r="B17865"/>
  <c r="B17873"/>
  <c r="B17881"/>
  <c r="B17889"/>
  <c r="B17897"/>
  <c r="B17905"/>
  <c r="B17913"/>
  <c r="B17921"/>
  <c r="B17929"/>
  <c r="B17937"/>
  <c r="B17945"/>
  <c r="B17953"/>
  <c r="B17961"/>
  <c r="B17969"/>
  <c r="B17977"/>
  <c r="B17985"/>
  <c r="B17993"/>
  <c r="B18001"/>
  <c r="B18009"/>
  <c r="B18017"/>
  <c r="B18025"/>
  <c r="B18033"/>
  <c r="B18041"/>
  <c r="B18049"/>
  <c r="B18057"/>
  <c r="B18065"/>
  <c r="B18073"/>
  <c r="B18081"/>
  <c r="B18089"/>
  <c r="B18097"/>
  <c r="B18105"/>
  <c r="B18113"/>
  <c r="B18121"/>
  <c r="B18129"/>
  <c r="B18137"/>
  <c r="B18145"/>
  <c r="B18153"/>
  <c r="B18161"/>
  <c r="B18169"/>
  <c r="B18177"/>
  <c r="B18185"/>
  <c r="B18193"/>
  <c r="B18201"/>
  <c r="B18209"/>
  <c r="B18217"/>
  <c r="B18225"/>
  <c r="B18233"/>
  <c r="B18241"/>
  <c r="B18249"/>
  <c r="B18257"/>
  <c r="B18265"/>
  <c r="B18273"/>
  <c r="B18281"/>
  <c r="B18289"/>
  <c r="B18297"/>
  <c r="B18305"/>
  <c r="B18313"/>
  <c r="B18321"/>
  <c r="B18329"/>
  <c r="B18337"/>
  <c r="B18345"/>
  <c r="B18353"/>
  <c r="B18361"/>
  <c r="B18369"/>
  <c r="B18377"/>
  <c r="B18385"/>
  <c r="B18393"/>
  <c r="B18401"/>
  <c r="B18409"/>
  <c r="B18417"/>
  <c r="B18425"/>
  <c r="B18433"/>
  <c r="B18441"/>
  <c r="B18449"/>
  <c r="B18457"/>
  <c r="B18465"/>
  <c r="B18473"/>
  <c r="B18481"/>
  <c r="B18489"/>
  <c r="B18497"/>
  <c r="B18505"/>
  <c r="B18513"/>
  <c r="B18521"/>
  <c r="B18529"/>
  <c r="B18537"/>
  <c r="B18545"/>
  <c r="B18553"/>
  <c r="B18561"/>
  <c r="B18569"/>
  <c r="B18577"/>
  <c r="B18585"/>
  <c r="B18593"/>
  <c r="B18601"/>
  <c r="B18609"/>
  <c r="B18617"/>
  <c r="B18625"/>
  <c r="B18633"/>
  <c r="B18641"/>
  <c r="B18649"/>
  <c r="B18657"/>
  <c r="B18665"/>
  <c r="B18673"/>
  <c r="B18681"/>
  <c r="B18689"/>
  <c r="B18697"/>
  <c r="B18705"/>
  <c r="B18713"/>
  <c r="B18721"/>
  <c r="B18729"/>
  <c r="B18737"/>
  <c r="B18745"/>
  <c r="B18753"/>
  <c r="B18761"/>
  <c r="B18769"/>
  <c r="B18777"/>
  <c r="B18785"/>
  <c r="B18793"/>
  <c r="B18801"/>
  <c r="B18809"/>
  <c r="B18817"/>
  <c r="B18825"/>
  <c r="B18833"/>
  <c r="B18841"/>
  <c r="B18849"/>
  <c r="B18857"/>
  <c r="B18865"/>
  <c r="B18873"/>
  <c r="B18881"/>
  <c r="B18889"/>
  <c r="B18897"/>
  <c r="B18905"/>
  <c r="B18913"/>
  <c r="B18921"/>
  <c r="B18929"/>
  <c r="B18937"/>
  <c r="B18945"/>
  <c r="B18953"/>
  <c r="B18961"/>
  <c r="B18969"/>
  <c r="B18977"/>
  <c r="B18985"/>
  <c r="B18993"/>
  <c r="B19001"/>
  <c r="B19009"/>
  <c r="B19017"/>
  <c r="B19025"/>
  <c r="B19033"/>
  <c r="B19041"/>
  <c r="B19049"/>
  <c r="B19057"/>
  <c r="B19065"/>
  <c r="B19073"/>
  <c r="B19081"/>
  <c r="B19089"/>
  <c r="B19097"/>
  <c r="B19105"/>
  <c r="B19113"/>
  <c r="B19121"/>
  <c r="B19129"/>
  <c r="B19137"/>
  <c r="B19145"/>
  <c r="B19153"/>
  <c r="B19161"/>
  <c r="B19169"/>
  <c r="B19177"/>
  <c r="B19185"/>
  <c r="B19193"/>
  <c r="B19201"/>
  <c r="B19209"/>
  <c r="B19217"/>
  <c r="B19225"/>
  <c r="B19233"/>
  <c r="B19241"/>
  <c r="B19249"/>
  <c r="B19257"/>
  <c r="B19265"/>
  <c r="B19273"/>
  <c r="B19281"/>
  <c r="B19289"/>
  <c r="B19297"/>
  <c r="B19305"/>
  <c r="B19313"/>
  <c r="B19321"/>
  <c r="B19329"/>
  <c r="B19337"/>
  <c r="B19345"/>
  <c r="B19353"/>
  <c r="B19361"/>
  <c r="B19369"/>
  <c r="B19377"/>
  <c r="B19385"/>
  <c r="B19393"/>
  <c r="B19401"/>
  <c r="B19409"/>
  <c r="B19417"/>
  <c r="B19425"/>
  <c r="B19433"/>
  <c r="B19441"/>
  <c r="B19449"/>
  <c r="B19457"/>
  <c r="B19465"/>
  <c r="B19473"/>
  <c r="B19481"/>
  <c r="B19489"/>
  <c r="B19497"/>
  <c r="B19504"/>
  <c r="B19509"/>
  <c r="A19515"/>
  <c r="B19520"/>
  <c r="B19525"/>
  <c r="A19531"/>
  <c r="B19536"/>
  <c r="B19541"/>
  <c r="A19547"/>
  <c r="B19552"/>
  <c r="B19557"/>
  <c r="A19563"/>
  <c r="B19568"/>
  <c r="B19573"/>
  <c r="A19579"/>
  <c r="B19584"/>
  <c r="B19589"/>
  <c r="A19595"/>
  <c r="B19600"/>
  <c r="B19605"/>
  <c r="A19611"/>
  <c r="B19616"/>
  <c r="B19621"/>
  <c r="A19627"/>
  <c r="B19632"/>
  <c r="B19637"/>
  <c r="A19643"/>
  <c r="B19648"/>
  <c r="B19653"/>
  <c r="A19659"/>
  <c r="B19664"/>
  <c r="B19669"/>
  <c r="A19675"/>
  <c r="B19680"/>
  <c r="B19685"/>
  <c r="A19691"/>
  <c r="B19696"/>
  <c r="B19701"/>
  <c r="A19707"/>
  <c r="B19712"/>
  <c r="B19717"/>
  <c r="A19723"/>
  <c r="B19728"/>
  <c r="B19733"/>
  <c r="A19739"/>
  <c r="B19744"/>
  <c r="B19749"/>
  <c r="A19755"/>
  <c r="B19760"/>
  <c r="B19765"/>
  <c r="A19771"/>
  <c r="B19776"/>
  <c r="B19781"/>
  <c r="A19787"/>
  <c r="B19792"/>
  <c r="B19797"/>
  <c r="A19803"/>
  <c r="B19808"/>
  <c r="B19813"/>
  <c r="B19818"/>
  <c r="B19822"/>
  <c r="B19826"/>
  <c r="B19830"/>
  <c r="B19834"/>
  <c r="B19838"/>
  <c r="B19842"/>
  <c r="B19846"/>
  <c r="B19850"/>
  <c r="B19854"/>
  <c r="B19858"/>
  <c r="B19862"/>
  <c r="B19866"/>
  <c r="B19870"/>
  <c r="B19874"/>
  <c r="B19878"/>
  <c r="B19882"/>
  <c r="B19886"/>
  <c r="B19890"/>
  <c r="B19894"/>
  <c r="B19898"/>
  <c r="B19902"/>
  <c r="B19906"/>
  <c r="B19910"/>
  <c r="B19914"/>
  <c r="B19918"/>
  <c r="B19922"/>
  <c r="B19926"/>
  <c r="B19930"/>
  <c r="B19934"/>
  <c r="B19938"/>
  <c r="B19942"/>
  <c r="B19946"/>
  <c r="B19950"/>
  <c r="B19954"/>
  <c r="B19958"/>
  <c r="B19962"/>
  <c r="B19966"/>
  <c r="B19970"/>
  <c r="B19974"/>
  <c r="B19978"/>
  <c r="B19982"/>
  <c r="B19986"/>
  <c r="B19990"/>
  <c r="B19994"/>
  <c r="B19998"/>
  <c r="B20002"/>
  <c r="B20006"/>
  <c r="B20010"/>
  <c r="B20014"/>
  <c r="B20018"/>
  <c r="B20022"/>
  <c r="B20026"/>
  <c r="B20030"/>
  <c r="B20034"/>
  <c r="B20038"/>
  <c r="B20042"/>
  <c r="B20046"/>
  <c r="B20050"/>
  <c r="B20054"/>
  <c r="B20058"/>
  <c r="B20062"/>
  <c r="B20066"/>
  <c r="B20070"/>
  <c r="B20074"/>
  <c r="B20078"/>
  <c r="B20082"/>
  <c r="B20086"/>
  <c r="B20090"/>
  <c r="B20094"/>
  <c r="B20098"/>
  <c r="B20102"/>
  <c r="B20106"/>
  <c r="B20110"/>
  <c r="B20114"/>
  <c r="B20118"/>
  <c r="B20122"/>
  <c r="B20126"/>
  <c r="B20130"/>
  <c r="B20134"/>
  <c r="B20138"/>
  <c r="B20142"/>
  <c r="B20146"/>
  <c r="B20150"/>
  <c r="B20154"/>
  <c r="B20158"/>
  <c r="B20162"/>
  <c r="B20166"/>
  <c r="B20170"/>
  <c r="B20174"/>
  <c r="B20178"/>
  <c r="B20182"/>
  <c r="B20186"/>
  <c r="B20190"/>
  <c r="B20194"/>
  <c r="B20198"/>
  <c r="B20202"/>
  <c r="B20206"/>
  <c r="B20210"/>
  <c r="B20214"/>
  <c r="B20218"/>
  <c r="B20222"/>
  <c r="B20226"/>
  <c r="B20230"/>
  <c r="B20234"/>
  <c r="B20238"/>
  <c r="B20242"/>
  <c r="B20246"/>
  <c r="B20250"/>
  <c r="B20254"/>
  <c r="B20258"/>
  <c r="B20262"/>
  <c r="B20266"/>
  <c r="B20270"/>
  <c r="B20274"/>
  <c r="B20278"/>
  <c r="B20282"/>
  <c r="B20286"/>
  <c r="B20290"/>
  <c r="B20294"/>
  <c r="B20298"/>
  <c r="B20302"/>
  <c r="B20306"/>
  <c r="B20310"/>
  <c r="B20314"/>
  <c r="B20318"/>
  <c r="B20322"/>
  <c r="B20326"/>
  <c r="B20330"/>
  <c r="B20334"/>
  <c r="B20338"/>
  <c r="B20342"/>
  <c r="B20346"/>
  <c r="B20350"/>
  <c r="B20354"/>
  <c r="B20358"/>
  <c r="B20362"/>
  <c r="B20366"/>
  <c r="B20370"/>
  <c r="B20374"/>
  <c r="B20378"/>
  <c r="B20382"/>
  <c r="B20386"/>
  <c r="B20390"/>
  <c r="B20394"/>
  <c r="B20398"/>
  <c r="B20402"/>
  <c r="B20406"/>
  <c r="B20410"/>
  <c r="B20414"/>
  <c r="B20418"/>
  <c r="B20422"/>
  <c r="B20426"/>
  <c r="B20430"/>
  <c r="B20434"/>
  <c r="B20438"/>
  <c r="B20442"/>
  <c r="B20446"/>
  <c r="B20450"/>
  <c r="B20454"/>
  <c r="B20458"/>
  <c r="B20462"/>
  <c r="B20466"/>
  <c r="B20470"/>
  <c r="B20474"/>
  <c r="B20478"/>
  <c r="B20482"/>
  <c r="B20486"/>
  <c r="B20490"/>
  <c r="B20494"/>
  <c r="B20498"/>
  <c r="B20502"/>
  <c r="B20506"/>
  <c r="B20510"/>
  <c r="B20514"/>
  <c r="B20518"/>
  <c r="B20522"/>
  <c r="B20526"/>
  <c r="B20530"/>
  <c r="B20534"/>
  <c r="B20538"/>
  <c r="B20542"/>
  <c r="B20546"/>
  <c r="B20550"/>
  <c r="B20554"/>
  <c r="B20558"/>
  <c r="B20562"/>
  <c r="B20566"/>
  <c r="B20570"/>
  <c r="B20574"/>
  <c r="B20578"/>
  <c r="B20582"/>
  <c r="B20586"/>
  <c r="B20590"/>
  <c r="B20594"/>
  <c r="B20598"/>
  <c r="B20602"/>
  <c r="B20606"/>
  <c r="B20610"/>
  <c r="B20614"/>
  <c r="B20618"/>
  <c r="B20622"/>
  <c r="B20626"/>
  <c r="B20630"/>
  <c r="B20634"/>
  <c r="B20638"/>
  <c r="B20642"/>
  <c r="B20646"/>
  <c r="B20650"/>
  <c r="B20654"/>
  <c r="B20658"/>
  <c r="B20662"/>
  <c r="B20666"/>
  <c r="B20670"/>
  <c r="B20674"/>
  <c r="B20678"/>
  <c r="B20682"/>
  <c r="B20686"/>
  <c r="B20690"/>
  <c r="B20694"/>
  <c r="B20698"/>
  <c r="B20702"/>
  <c r="B20706"/>
  <c r="B20710"/>
  <c r="B20714"/>
  <c r="B20718"/>
  <c r="B20722"/>
  <c r="B20726"/>
  <c r="B20730"/>
  <c r="B20734"/>
  <c r="B20738"/>
  <c r="B20742"/>
  <c r="B20746"/>
  <c r="B20750"/>
  <c r="B20754"/>
  <c r="B20758"/>
  <c r="B20762"/>
  <c r="B20766"/>
  <c r="B20770"/>
  <c r="B20774"/>
  <c r="B20778"/>
  <c r="B20782"/>
  <c r="B20786"/>
  <c r="B20790"/>
  <c r="B20794"/>
  <c r="B20798"/>
  <c r="B20802"/>
  <c r="B20806"/>
  <c r="B20810"/>
  <c r="B20814"/>
  <c r="B20818"/>
  <c r="B20822"/>
  <c r="B20826"/>
  <c r="B20830"/>
  <c r="B20834"/>
  <c r="B20838"/>
  <c r="B20842"/>
  <c r="B20846"/>
  <c r="B20850"/>
  <c r="B20854"/>
  <c r="B20858"/>
  <c r="B20862"/>
  <c r="B20866"/>
  <c r="B20870"/>
  <c r="B20874"/>
  <c r="B20878"/>
  <c r="B20882"/>
  <c r="B20886"/>
  <c r="B20890"/>
  <c r="B20894"/>
  <c r="B20898"/>
  <c r="B20902"/>
  <c r="B20906"/>
  <c r="B20910"/>
  <c r="B20914"/>
  <c r="B20918"/>
  <c r="B20922"/>
  <c r="B20926"/>
  <c r="B20930"/>
  <c r="B20934"/>
  <c r="B20938"/>
  <c r="B20942"/>
  <c r="B20946"/>
  <c r="B20950"/>
  <c r="B20954"/>
  <c r="B20958"/>
  <c r="B20962"/>
  <c r="B20966"/>
  <c r="B20970"/>
  <c r="B20974"/>
  <c r="B20978"/>
  <c r="B20982"/>
  <c r="B20986"/>
  <c r="B20990"/>
  <c r="B20994"/>
  <c r="B20998"/>
  <c r="B21002"/>
  <c r="B21006"/>
  <c r="B21010"/>
  <c r="B21014"/>
  <c r="B21018"/>
  <c r="B21022"/>
  <c r="B21026"/>
  <c r="B21030"/>
  <c r="B21034"/>
  <c r="B21038"/>
  <c r="B21042"/>
  <c r="B21046"/>
  <c r="B21050"/>
  <c r="B21054"/>
  <c r="B21058"/>
  <c r="B21062"/>
  <c r="B21066"/>
  <c r="B21070"/>
  <c r="B21074"/>
  <c r="B21078"/>
  <c r="B21082"/>
  <c r="B21086"/>
  <c r="B21090"/>
  <c r="B21094"/>
  <c r="B21098"/>
  <c r="B21102"/>
  <c r="B21106"/>
  <c r="B21110"/>
  <c r="B21114"/>
  <c r="B21118"/>
  <c r="B21122"/>
  <c r="B21126"/>
  <c r="B21130"/>
  <c r="B21134"/>
  <c r="B21138"/>
  <c r="B21142"/>
  <c r="B21146"/>
  <c r="B21150"/>
  <c r="B21154"/>
  <c r="B21158"/>
  <c r="B21162"/>
  <c r="B21166"/>
  <c r="B21170"/>
  <c r="B21174"/>
  <c r="B21178"/>
  <c r="B21182"/>
  <c r="B21186"/>
  <c r="B21190"/>
  <c r="B21194"/>
  <c r="B21198"/>
  <c r="B21202"/>
  <c r="B21206"/>
  <c r="B21210"/>
  <c r="B21214"/>
  <c r="B21218"/>
  <c r="B21222"/>
  <c r="B21226"/>
  <c r="B21230"/>
  <c r="B21234"/>
  <c r="B21238"/>
  <c r="B21242"/>
  <c r="B21246"/>
  <c r="B21250"/>
  <c r="B21254"/>
  <c r="B21258"/>
  <c r="B21262"/>
  <c r="B21266"/>
  <c r="B21270"/>
  <c r="B21274"/>
  <c r="B21278"/>
  <c r="B21282"/>
  <c r="B21286"/>
  <c r="B21290"/>
  <c r="B21294"/>
  <c r="B21298"/>
  <c r="B21302"/>
  <c r="B21306"/>
  <c r="B21310"/>
  <c r="B21314"/>
  <c r="B21318"/>
  <c r="B21322"/>
  <c r="B21326"/>
  <c r="B21330"/>
  <c r="B21334"/>
  <c r="B21338"/>
  <c r="B21342"/>
  <c r="B21346"/>
  <c r="B21350"/>
  <c r="B21354"/>
  <c r="B21358"/>
  <c r="B21362"/>
  <c r="B21366"/>
  <c r="B21370"/>
  <c r="B21374"/>
  <c r="B21378"/>
  <c r="B21382"/>
  <c r="B21386"/>
  <c r="B21390"/>
  <c r="B21394"/>
  <c r="B21398"/>
  <c r="B21402"/>
  <c r="B21406"/>
  <c r="B21410"/>
  <c r="B21414"/>
  <c r="B21418"/>
  <c r="B21422"/>
  <c r="B21426"/>
  <c r="B21430"/>
  <c r="B21434"/>
  <c r="B21438"/>
  <c r="B21442"/>
  <c r="B21446"/>
  <c r="B21450"/>
  <c r="B21454"/>
  <c r="B21458"/>
  <c r="B21462"/>
  <c r="B21466"/>
  <c r="B21470"/>
  <c r="B21474"/>
  <c r="B21478"/>
  <c r="B21482"/>
  <c r="B21486"/>
  <c r="B21490"/>
  <c r="B21494"/>
  <c r="B21498"/>
  <c r="B21502"/>
  <c r="B21506"/>
  <c r="B21510"/>
  <c r="B21514"/>
  <c r="B21518"/>
  <c r="B21522"/>
  <c r="B21526"/>
  <c r="B21530"/>
  <c r="B21534"/>
  <c r="B21538"/>
  <c r="B21542"/>
  <c r="B21546"/>
  <c r="B21550"/>
  <c r="B21554"/>
  <c r="B21558"/>
  <c r="B21562"/>
  <c r="B21566"/>
  <c r="B21570"/>
  <c r="B21574"/>
  <c r="B21578"/>
  <c r="B21582"/>
  <c r="B21586"/>
  <c r="B21590"/>
  <c r="B21594"/>
  <c r="B21598"/>
  <c r="B21602"/>
  <c r="B21606"/>
  <c r="B21610"/>
  <c r="B21614"/>
  <c r="B21618"/>
  <c r="B21622"/>
  <c r="B21626"/>
  <c r="B21630"/>
  <c r="B21634"/>
  <c r="B21638"/>
  <c r="B21642"/>
  <c r="B21646"/>
  <c r="B21650"/>
  <c r="B21654"/>
  <c r="B21658"/>
  <c r="B21662"/>
  <c r="B21666"/>
  <c r="B21670"/>
  <c r="B21674"/>
  <c r="B21678"/>
  <c r="B21682"/>
  <c r="B21686"/>
  <c r="B21690"/>
  <c r="B21694"/>
  <c r="B21698"/>
  <c r="B21702"/>
  <c r="B21706"/>
  <c r="B21710"/>
  <c r="B21714"/>
  <c r="B21718"/>
  <c r="B21722"/>
  <c r="B21726"/>
  <c r="B21730"/>
  <c r="B21734"/>
  <c r="B21738"/>
  <c r="B21742"/>
  <c r="B21746"/>
  <c r="B21750"/>
  <c r="B21754"/>
  <c r="B21758"/>
  <c r="B21762"/>
  <c r="B21766"/>
  <c r="B21770"/>
  <c r="B21774"/>
  <c r="B21778"/>
  <c r="B21782"/>
  <c r="B21786"/>
  <c r="B21790"/>
  <c r="B21794"/>
  <c r="B21798"/>
  <c r="B21802"/>
  <c r="B21806"/>
  <c r="B21810"/>
  <c r="B21814"/>
  <c r="B21818"/>
  <c r="B21822"/>
  <c r="B21826"/>
  <c r="B21830"/>
  <c r="B21834"/>
  <c r="B21838"/>
  <c r="B21842"/>
  <c r="B21846"/>
  <c r="B21850"/>
  <c r="B21854"/>
  <c r="B21858"/>
  <c r="B21862"/>
  <c r="B21866"/>
  <c r="B21870"/>
  <c r="B21874"/>
  <c r="B21878"/>
  <c r="B21882"/>
  <c r="B21886"/>
  <c r="B21890"/>
  <c r="B21894"/>
  <c r="B21898"/>
  <c r="B21902"/>
  <c r="B21906"/>
  <c r="B21910"/>
  <c r="B21914"/>
  <c r="B21918"/>
  <c r="B21922"/>
  <c r="B21926"/>
  <c r="B21930"/>
  <c r="B21934"/>
  <c r="B21938"/>
  <c r="B21942"/>
  <c r="B21946"/>
  <c r="B21950"/>
  <c r="B21954"/>
  <c r="B21958"/>
  <c r="B21962"/>
  <c r="B21966"/>
  <c r="B21970"/>
  <c r="B21974"/>
  <c r="B21978"/>
  <c r="B21982"/>
  <c r="B21986"/>
  <c r="B21990"/>
  <c r="B21994"/>
  <c r="B21998"/>
  <c r="B22002"/>
  <c r="B22006"/>
  <c r="B22010"/>
  <c r="B22014"/>
  <c r="B22018"/>
  <c r="B22022"/>
  <c r="B22026"/>
  <c r="B22030"/>
  <c r="B22034"/>
  <c r="B22038"/>
  <c r="B22042"/>
  <c r="B22046"/>
  <c r="B22050"/>
  <c r="B22054"/>
  <c r="B22058"/>
  <c r="B22062"/>
  <c r="B22066"/>
  <c r="B22070"/>
  <c r="B22074"/>
  <c r="B22078"/>
  <c r="B22082"/>
  <c r="B22086"/>
  <c r="B22090"/>
  <c r="B22094"/>
  <c r="B22098"/>
  <c r="B22102"/>
  <c r="B22106"/>
  <c r="B22110"/>
  <c r="B22114"/>
  <c r="B22118"/>
  <c r="B22122"/>
  <c r="B22126"/>
  <c r="B22130"/>
  <c r="B22134"/>
  <c r="B22138"/>
  <c r="B22142"/>
  <c r="B22146"/>
  <c r="B22150"/>
  <c r="B22154"/>
  <c r="B22158"/>
  <c r="B22162"/>
  <c r="B22166"/>
  <c r="B22170"/>
  <c r="B22174"/>
  <c r="B22178"/>
  <c r="B22182"/>
  <c r="B22186"/>
  <c r="B22190"/>
  <c r="B22194"/>
  <c r="B22198"/>
  <c r="B22202"/>
  <c r="B22206"/>
  <c r="B22210"/>
  <c r="B22214"/>
  <c r="B22218"/>
  <c r="B22222"/>
  <c r="B22226"/>
  <c r="B22230"/>
  <c r="B22234"/>
  <c r="B22238"/>
  <c r="B22242"/>
  <c r="B22246"/>
  <c r="B22250"/>
  <c r="B22254"/>
  <c r="B22258"/>
  <c r="B22262"/>
  <c r="B22266"/>
  <c r="B22270"/>
  <c r="B22274"/>
  <c r="B22278"/>
  <c r="B22282"/>
  <c r="B22286"/>
  <c r="B22290"/>
  <c r="B22294"/>
  <c r="B22298"/>
  <c r="B22302"/>
  <c r="B22306"/>
  <c r="B22310"/>
  <c r="B22314"/>
  <c r="B22318"/>
  <c r="B22322"/>
  <c r="B22326"/>
  <c r="B22330"/>
  <c r="B22334"/>
  <c r="B22338"/>
  <c r="B22342"/>
  <c r="B22346"/>
  <c r="B22350"/>
  <c r="B22354"/>
  <c r="B22358"/>
  <c r="B22362"/>
  <c r="B22366"/>
  <c r="B22370"/>
  <c r="B22374"/>
  <c r="B22378"/>
  <c r="B22382"/>
  <c r="B22386"/>
  <c r="B22390"/>
  <c r="B22394"/>
  <c r="B22398"/>
  <c r="B22402"/>
  <c r="B22406"/>
  <c r="B22410"/>
  <c r="B22414"/>
  <c r="B22418"/>
  <c r="B22422"/>
  <c r="B22426"/>
  <c r="B22430"/>
  <c r="B22434"/>
  <c r="B22438"/>
  <c r="B22442"/>
  <c r="B22446"/>
  <c r="B22450"/>
  <c r="B22454"/>
  <c r="B22458"/>
  <c r="B22462"/>
  <c r="B22466"/>
  <c r="B22470"/>
  <c r="B22474"/>
  <c r="B22478"/>
  <c r="B22482"/>
  <c r="B22486"/>
  <c r="B22490"/>
  <c r="B22494"/>
  <c r="B22498"/>
  <c r="B22502"/>
  <c r="B22506"/>
  <c r="B22510"/>
  <c r="B22514"/>
  <c r="B22518"/>
  <c r="B22522"/>
  <c r="B22526"/>
  <c r="B22530"/>
  <c r="B22534"/>
  <c r="B22538"/>
  <c r="B22542"/>
  <c r="B22546"/>
  <c r="B22550"/>
  <c r="B22554"/>
  <c r="B22558"/>
  <c r="B22562"/>
  <c r="B22566"/>
  <c r="B22570"/>
  <c r="B22574"/>
  <c r="B22578"/>
  <c r="B22582"/>
  <c r="B22586"/>
  <c r="B22590"/>
  <c r="B22594"/>
  <c r="B22598"/>
  <c r="B22602"/>
  <c r="B22606"/>
  <c r="B22610"/>
  <c r="B22614"/>
  <c r="B22618"/>
  <c r="B22622"/>
  <c r="B22626"/>
  <c r="B22630"/>
  <c r="B22634"/>
  <c r="B22638"/>
  <c r="B22642"/>
  <c r="B22646"/>
  <c r="B22650"/>
  <c r="B22654"/>
  <c r="B22658"/>
  <c r="B22662"/>
  <c r="B22666"/>
  <c r="B22670"/>
  <c r="B22674"/>
  <c r="B22678"/>
  <c r="B22682"/>
  <c r="B22686"/>
  <c r="B22690"/>
  <c r="B22694"/>
  <c r="B22698"/>
  <c r="B22702"/>
  <c r="B22706"/>
  <c r="B22710"/>
  <c r="B22714"/>
  <c r="B22718"/>
  <c r="B22722"/>
  <c r="B22726"/>
  <c r="B22730"/>
  <c r="B22734"/>
  <c r="B22738"/>
  <c r="B22742"/>
  <c r="B22746"/>
  <c r="B22750"/>
  <c r="B22754"/>
  <c r="B22758"/>
  <c r="B22762"/>
  <c r="B22766"/>
  <c r="B22770"/>
  <c r="B22774"/>
  <c r="B22778"/>
  <c r="B22782"/>
  <c r="B22786"/>
  <c r="B22790"/>
  <c r="B22794"/>
  <c r="B22798"/>
  <c r="B22802"/>
  <c r="B22806"/>
  <c r="B22810"/>
  <c r="B22814"/>
  <c r="B22818"/>
  <c r="B22822"/>
  <c r="B22826"/>
  <c r="B22830"/>
  <c r="B22834"/>
  <c r="B22838"/>
  <c r="B22842"/>
  <c r="B22846"/>
  <c r="B22850"/>
  <c r="B22854"/>
  <c r="B22858"/>
  <c r="B22862"/>
  <c r="B22866"/>
  <c r="B22870"/>
  <c r="B22874"/>
  <c r="B22878"/>
  <c r="B22882"/>
  <c r="B22886"/>
  <c r="B22890"/>
  <c r="B22894"/>
  <c r="B22898"/>
  <c r="B22902"/>
  <c r="B22906"/>
  <c r="B22910"/>
  <c r="B22914"/>
  <c r="B22918"/>
  <c r="B22922"/>
  <c r="B22926"/>
  <c r="B22930"/>
  <c r="B22934"/>
  <c r="B22938"/>
  <c r="B22942"/>
  <c r="B22946"/>
  <c r="B22950"/>
  <c r="B22954"/>
  <c r="B22958"/>
  <c r="B22962"/>
  <c r="B22966"/>
  <c r="B22970"/>
  <c r="B22974"/>
  <c r="B22978"/>
  <c r="B22982"/>
  <c r="B22986"/>
  <c r="B22990"/>
  <c r="B22994"/>
  <c r="B22998"/>
  <c r="B23002"/>
  <c r="B23006"/>
  <c r="B23010"/>
  <c r="B23014"/>
  <c r="B23018"/>
  <c r="B23022"/>
  <c r="B23026"/>
  <c r="B23030"/>
  <c r="B23034"/>
  <c r="B23038"/>
  <c r="B23042"/>
  <c r="B23046"/>
  <c r="B23050"/>
  <c r="B23054"/>
  <c r="B23058"/>
  <c r="B23062"/>
  <c r="B23066"/>
  <c r="B23070"/>
  <c r="B23074"/>
  <c r="B23078"/>
  <c r="B23082"/>
  <c r="B23086"/>
  <c r="B23090"/>
  <c r="B23094"/>
  <c r="B23098"/>
  <c r="B23102"/>
  <c r="B23106"/>
  <c r="B23110"/>
  <c r="B23114"/>
  <c r="B23118"/>
  <c r="B23122"/>
  <c r="B23126"/>
  <c r="B23130"/>
  <c r="B23134"/>
  <c r="B23138"/>
  <c r="B23142"/>
  <c r="B23146"/>
  <c r="B23150"/>
  <c r="B23154"/>
  <c r="B23158"/>
  <c r="B23162"/>
  <c r="B23166"/>
  <c r="B23170"/>
  <c r="B23174"/>
  <c r="B23178"/>
  <c r="B23182"/>
  <c r="B23186"/>
  <c r="B23190"/>
  <c r="B23194"/>
  <c r="B23198"/>
  <c r="B23202"/>
  <c r="B23206"/>
  <c r="B23210"/>
  <c r="B23214"/>
  <c r="B23218"/>
  <c r="B23222"/>
  <c r="B23226"/>
  <c r="B23230"/>
  <c r="B23234"/>
  <c r="B23238"/>
  <c r="B23242"/>
  <c r="B23246"/>
  <c r="B23250"/>
  <c r="B23254"/>
  <c r="B23258"/>
  <c r="B23262"/>
  <c r="B23266"/>
  <c r="B23270"/>
  <c r="B23274"/>
  <c r="B23278"/>
  <c r="B23282"/>
  <c r="B23286"/>
  <c r="B23290"/>
  <c r="B23294"/>
  <c r="B23298"/>
  <c r="B23302"/>
  <c r="B23306"/>
  <c r="B23310"/>
  <c r="B23314"/>
  <c r="B23318"/>
  <c r="B23322"/>
  <c r="B23326"/>
  <c r="B23330"/>
  <c r="B23334"/>
  <c r="B23338"/>
  <c r="B23342"/>
  <c r="B23346"/>
  <c r="B23350"/>
  <c r="B23354"/>
  <c r="B23358"/>
  <c r="B23362"/>
  <c r="B23366"/>
  <c r="B23370"/>
  <c r="B23374"/>
  <c r="B23378"/>
  <c r="B23382"/>
  <c r="B23386"/>
  <c r="B23390"/>
  <c r="B23394"/>
  <c r="B23398"/>
  <c r="B23402"/>
  <c r="B23406"/>
  <c r="B23410"/>
  <c r="B23414"/>
  <c r="B23418"/>
  <c r="B23422"/>
  <c r="B23426"/>
  <c r="B23430"/>
  <c r="B23434"/>
  <c r="B23438"/>
  <c r="B23442"/>
  <c r="B23446"/>
  <c r="B23450"/>
  <c r="B23454"/>
  <c r="B23458"/>
  <c r="B23462"/>
  <c r="B23466"/>
  <c r="B23470"/>
  <c r="B23474"/>
  <c r="B23478"/>
  <c r="B23482"/>
  <c r="B23486"/>
  <c r="B23490"/>
  <c r="B23494"/>
  <c r="B23498"/>
  <c r="B23502"/>
  <c r="B23506"/>
  <c r="B23510"/>
  <c r="B23514"/>
  <c r="B23518"/>
  <c r="B23522"/>
  <c r="B23526"/>
  <c r="B23530"/>
  <c r="B23534"/>
  <c r="B23538"/>
  <c r="B23542"/>
  <c r="B23546"/>
  <c r="B23550"/>
  <c r="B23554"/>
  <c r="B23558"/>
  <c r="B23562"/>
  <c r="B23566"/>
  <c r="B23570"/>
  <c r="B23574"/>
  <c r="B23578"/>
  <c r="B23582"/>
  <c r="B23586"/>
  <c r="B23590"/>
  <c r="B23594"/>
  <c r="B23598"/>
  <c r="B23602"/>
  <c r="B23606"/>
  <c r="B23610"/>
  <c r="B23614"/>
  <c r="B23618"/>
  <c r="B23622"/>
  <c r="B23626"/>
  <c r="B23630"/>
  <c r="B23634"/>
  <c r="B23638"/>
  <c r="B23642"/>
  <c r="B23646"/>
  <c r="B23650"/>
  <c r="B23654"/>
  <c r="B23658"/>
  <c r="B23662"/>
  <c r="B23666"/>
  <c r="B23670"/>
  <c r="B23674"/>
  <c r="B23678"/>
  <c r="B23682"/>
  <c r="B23686"/>
  <c r="B23690"/>
  <c r="B23694"/>
  <c r="B23698"/>
  <c r="B23702"/>
  <c r="B23706"/>
  <c r="B23710"/>
  <c r="B23714"/>
  <c r="B23718"/>
  <c r="B23722"/>
  <c r="B23726"/>
  <c r="B23730"/>
  <c r="B23734"/>
  <c r="B23738"/>
  <c r="B23742"/>
  <c r="B23746"/>
  <c r="B23750"/>
  <c r="B23754"/>
  <c r="B23758"/>
  <c r="B23762"/>
  <c r="B23766"/>
  <c r="B23770"/>
  <c r="B23774"/>
  <c r="B23778"/>
  <c r="B23782"/>
  <c r="B23786"/>
  <c r="B23790"/>
  <c r="B23794"/>
  <c r="B23798"/>
  <c r="B23802"/>
  <c r="B23806"/>
  <c r="B23810"/>
  <c r="B23814"/>
  <c r="B23818"/>
  <c r="B23822"/>
  <c r="B23826"/>
  <c r="B23830"/>
  <c r="B23834"/>
  <c r="B23838"/>
  <c r="B23842"/>
  <c r="B23846"/>
  <c r="B23850"/>
  <c r="B23854"/>
  <c r="B23858"/>
  <c r="B23862"/>
  <c r="B23866"/>
  <c r="B23870"/>
  <c r="B23874"/>
  <c r="B23878"/>
  <c r="B23882"/>
  <c r="B23886"/>
  <c r="B23890"/>
  <c r="B23894"/>
  <c r="B23898"/>
  <c r="B23902"/>
  <c r="B23906"/>
  <c r="B23910"/>
  <c r="B23914"/>
  <c r="B23918"/>
  <c r="B23922"/>
  <c r="B23926"/>
  <c r="B23930"/>
  <c r="B23934"/>
  <c r="B23938"/>
  <c r="B23942"/>
  <c r="B23946"/>
  <c r="B23950"/>
  <c r="B23954"/>
  <c r="B23958"/>
  <c r="B23962"/>
  <c r="B23966"/>
  <c r="B23970"/>
  <c r="B23974"/>
  <c r="B23978"/>
  <c r="B23982"/>
  <c r="B23986"/>
  <c r="B23990"/>
  <c r="B23994"/>
  <c r="B23998"/>
  <c r="B24002"/>
  <c r="B24006"/>
  <c r="B24010"/>
  <c r="B24014"/>
  <c r="B24018"/>
  <c r="B24022"/>
  <c r="B24026"/>
  <c r="B24030"/>
  <c r="B24034"/>
  <c r="B24038"/>
  <c r="B24042"/>
  <c r="B24046"/>
  <c r="B24050"/>
  <c r="B24054"/>
  <c r="B24058"/>
  <c r="B24062"/>
  <c r="B24066"/>
  <c r="B24070"/>
  <c r="B24074"/>
  <c r="B24078"/>
  <c r="B24082"/>
  <c r="B24086"/>
  <c r="B24090"/>
  <c r="B24094"/>
  <c r="B24098"/>
  <c r="B24102"/>
  <c r="B24106"/>
  <c r="B24110"/>
  <c r="B24114"/>
  <c r="B24118"/>
  <c r="B24122"/>
  <c r="B24126"/>
  <c r="B24130"/>
  <c r="B24134"/>
  <c r="B24138"/>
  <c r="B24142"/>
  <c r="B24146"/>
  <c r="B24150"/>
  <c r="B24154"/>
  <c r="B24158"/>
  <c r="B24162"/>
  <c r="B24166"/>
  <c r="B24170"/>
  <c r="B24174"/>
  <c r="B24178"/>
  <c r="B24182"/>
  <c r="B24186"/>
  <c r="B24190"/>
  <c r="B24194"/>
  <c r="B24198"/>
  <c r="B24202"/>
  <c r="B24206"/>
  <c r="B24210"/>
  <c r="B24214"/>
  <c r="B24218"/>
  <c r="B24222"/>
  <c r="B24226"/>
  <c r="B24230"/>
  <c r="B24234"/>
  <c r="B24238"/>
  <c r="B24242"/>
  <c r="B24246"/>
  <c r="B24250"/>
  <c r="B24254"/>
  <c r="B24258"/>
  <c r="B24262"/>
  <c r="B24266"/>
  <c r="B24270"/>
  <c r="B24274"/>
  <c r="B24278"/>
  <c r="B24282"/>
  <c r="B24286"/>
  <c r="B24290"/>
  <c r="B24294"/>
  <c r="B24298"/>
  <c r="B24302"/>
  <c r="B24306"/>
  <c r="B24310"/>
  <c r="B24314"/>
  <c r="B24318"/>
  <c r="B24322"/>
  <c r="B24326"/>
  <c r="B24330"/>
  <c r="B24334"/>
  <c r="B24338"/>
  <c r="B24342"/>
  <c r="B24346"/>
  <c r="B24350"/>
  <c r="B24354"/>
  <c r="B24358"/>
  <c r="B24362"/>
  <c r="B24366"/>
  <c r="B24370"/>
  <c r="B24374"/>
  <c r="B24378"/>
  <c r="B24382"/>
  <c r="B24386"/>
  <c r="B24390"/>
  <c r="B24394"/>
  <c r="B24398"/>
  <c r="B24402"/>
  <c r="B24406"/>
  <c r="B24410"/>
  <c r="B24414"/>
  <c r="B24418"/>
  <c r="B24422"/>
  <c r="B24426"/>
  <c r="B24430"/>
  <c r="B24434"/>
  <c r="B24438"/>
  <c r="B24442"/>
  <c r="B24446"/>
  <c r="B24450"/>
  <c r="B24454"/>
  <c r="B24458"/>
  <c r="B24462"/>
  <c r="B24466"/>
  <c r="B24470"/>
  <c r="B24474"/>
  <c r="B24478"/>
  <c r="B24482"/>
  <c r="B24486"/>
  <c r="B24490"/>
  <c r="B24494"/>
  <c r="B24498"/>
  <c r="B24502"/>
  <c r="B24506"/>
  <c r="B24510"/>
  <c r="B24514"/>
  <c r="B24518"/>
  <c r="B24522"/>
  <c r="B24526"/>
  <c r="B24530"/>
  <c r="B24534"/>
  <c r="B24538"/>
  <c r="B24542"/>
  <c r="B24546"/>
  <c r="B24550"/>
  <c r="B24554"/>
  <c r="B24558"/>
  <c r="B24562"/>
  <c r="B24566"/>
  <c r="B24570"/>
  <c r="B24574"/>
  <c r="B24578"/>
  <c r="B24582"/>
  <c r="B24586"/>
  <c r="B24590"/>
  <c r="B24594"/>
  <c r="B24598"/>
  <c r="B24602"/>
  <c r="B24606"/>
  <c r="B24610"/>
  <c r="B24614"/>
  <c r="B24618"/>
  <c r="B24622"/>
  <c r="B24626"/>
  <c r="B24630"/>
  <c r="B24634"/>
  <c r="B24638"/>
  <c r="B24642"/>
  <c r="B24646"/>
  <c r="B24650"/>
  <c r="B24654"/>
  <c r="B24658"/>
  <c r="B24662"/>
  <c r="B24666"/>
  <c r="B24670"/>
  <c r="B24674"/>
  <c r="B24678"/>
  <c r="B24682"/>
  <c r="B24686"/>
  <c r="B24690"/>
  <c r="B24694"/>
  <c r="B24698"/>
  <c r="B24702"/>
  <c r="B24706"/>
  <c r="B24710"/>
  <c r="B24714"/>
  <c r="B24718"/>
  <c r="B24722"/>
  <c r="B24726"/>
  <c r="B24730"/>
  <c r="B24734"/>
  <c r="B24738"/>
  <c r="B24742"/>
  <c r="B24746"/>
  <c r="B24750"/>
  <c r="B24754"/>
  <c r="B24758"/>
  <c r="B24762"/>
  <c r="B24766"/>
  <c r="B24770"/>
  <c r="B24774"/>
  <c r="B24778"/>
  <c r="B24782"/>
  <c r="B24786"/>
  <c r="B24790"/>
  <c r="B24794"/>
  <c r="B24798"/>
  <c r="B24802"/>
  <c r="B24806"/>
  <c r="B24810"/>
  <c r="B24814"/>
  <c r="B24818"/>
  <c r="B24822"/>
  <c r="B24826"/>
  <c r="B24830"/>
  <c r="B24834"/>
  <c r="B24838"/>
  <c r="B24842"/>
  <c r="B24846"/>
  <c r="B24850"/>
  <c r="B24854"/>
  <c r="B24858"/>
  <c r="B24862"/>
  <c r="B24866"/>
  <c r="B24870"/>
  <c r="B24874"/>
  <c r="B24878"/>
  <c r="B24882"/>
  <c r="B24886"/>
  <c r="B24890"/>
  <c r="B24894"/>
  <c r="B24898"/>
  <c r="B24902"/>
  <c r="B24906"/>
  <c r="B24910"/>
  <c r="B24914"/>
  <c r="B24918"/>
  <c r="B24922"/>
  <c r="B24926"/>
  <c r="B24930"/>
  <c r="B24934"/>
  <c r="B24938"/>
  <c r="B24942"/>
  <c r="B24946"/>
  <c r="B24950"/>
  <c r="B24954"/>
  <c r="B24958"/>
  <c r="B24962"/>
  <c r="B24966"/>
  <c r="B24970"/>
  <c r="B24974"/>
  <c r="B24978"/>
  <c r="B24982"/>
  <c r="B24986"/>
  <c r="B24990"/>
  <c r="B24994"/>
  <c r="B24998"/>
  <c r="B25002"/>
  <c r="B25006"/>
  <c r="B25010"/>
  <c r="B25014"/>
  <c r="B25018"/>
  <c r="B25022"/>
  <c r="B25026"/>
  <c r="B25030"/>
  <c r="B25034"/>
  <c r="B25038"/>
  <c r="B25042"/>
  <c r="B25046"/>
  <c r="B25050"/>
  <c r="B25054"/>
  <c r="B25058"/>
  <c r="B25062"/>
  <c r="B25066"/>
  <c r="B25070"/>
  <c r="B25074"/>
  <c r="B25078"/>
  <c r="B25082"/>
  <c r="B25086"/>
  <c r="B25090"/>
  <c r="B25094"/>
  <c r="B25098"/>
  <c r="B25102"/>
  <c r="B25106"/>
  <c r="B25110"/>
  <c r="B25114"/>
  <c r="B25118"/>
  <c r="B25122"/>
  <c r="B25126"/>
  <c r="B25130"/>
  <c r="B25134"/>
  <c r="B25138"/>
  <c r="B25142"/>
  <c r="B25146"/>
  <c r="B25150"/>
  <c r="B25154"/>
  <c r="B25158"/>
  <c r="B25162"/>
  <c r="B25166"/>
  <c r="B25170"/>
  <c r="B25174"/>
  <c r="B25178"/>
  <c r="B25182"/>
  <c r="B25186"/>
  <c r="B25190"/>
  <c r="B25194"/>
  <c r="B25198"/>
  <c r="B25202"/>
  <c r="B25206"/>
  <c r="B25210"/>
  <c r="B25214"/>
  <c r="B25218"/>
  <c r="B25222"/>
  <c r="B25226"/>
  <c r="B25230"/>
  <c r="B25234"/>
  <c r="B25238"/>
  <c r="B25242"/>
  <c r="B25246"/>
  <c r="B25250"/>
  <c r="B25254"/>
  <c r="B25258"/>
  <c r="B25262"/>
  <c r="B25266"/>
  <c r="B25270"/>
  <c r="B25274"/>
  <c r="B25278"/>
  <c r="B25282"/>
  <c r="B25286"/>
  <c r="B25290"/>
  <c r="B25294"/>
  <c r="B25298"/>
  <c r="B25302"/>
  <c r="B25306"/>
  <c r="B25310"/>
  <c r="B25314"/>
  <c r="B25318"/>
  <c r="B25322"/>
  <c r="B25326"/>
  <c r="B25330"/>
  <c r="B25334"/>
  <c r="B25338"/>
  <c r="B25342"/>
  <c r="B25346"/>
  <c r="B25350"/>
  <c r="B25354"/>
  <c r="B25358"/>
  <c r="B25362"/>
  <c r="B25366"/>
  <c r="B25370"/>
  <c r="B25374"/>
  <c r="B25378"/>
  <c r="B25382"/>
  <c r="B25386"/>
  <c r="B25390"/>
  <c r="B25394"/>
  <c r="B25398"/>
  <c r="B25402"/>
  <c r="B25406"/>
  <c r="B25410"/>
  <c r="B25414"/>
  <c r="B25418"/>
  <c r="B25422"/>
  <c r="B25426"/>
  <c r="B25430"/>
  <c r="B25434"/>
  <c r="B25438"/>
  <c r="B25442"/>
  <c r="B25446"/>
  <c r="B25450"/>
  <c r="B25454"/>
  <c r="B25458"/>
  <c r="B25462"/>
  <c r="B25466"/>
  <c r="B25470"/>
  <c r="B25474"/>
  <c r="B25478"/>
  <c r="B25482"/>
  <c r="B25486"/>
  <c r="B25490"/>
  <c r="B25494"/>
  <c r="B25498"/>
  <c r="B25502"/>
  <c r="B25506"/>
  <c r="B25510"/>
  <c r="B25514"/>
  <c r="B25518"/>
  <c r="B25522"/>
  <c r="B25526"/>
  <c r="B25530"/>
  <c r="B25534"/>
  <c r="B25538"/>
  <c r="B25542"/>
  <c r="B25546"/>
  <c r="B25550"/>
  <c r="B25554"/>
  <c r="B25558"/>
  <c r="B25562"/>
  <c r="B25566"/>
  <c r="B25570"/>
  <c r="B25574"/>
  <c r="B25578"/>
  <c r="B25582"/>
  <c r="B25586"/>
  <c r="B25590"/>
  <c r="B25594"/>
  <c r="B25598"/>
  <c r="B25602"/>
  <c r="B25606"/>
  <c r="B25610"/>
  <c r="B25614"/>
  <c r="B25618"/>
  <c r="B25622"/>
  <c r="B25626"/>
  <c r="B25630"/>
  <c r="B25634"/>
  <c r="B25638"/>
  <c r="B25642"/>
  <c r="B25646"/>
  <c r="B25650"/>
  <c r="B25654"/>
  <c r="B25658"/>
  <c r="B25662"/>
  <c r="B25666"/>
  <c r="B25670"/>
  <c r="B25674"/>
  <c r="B25678"/>
  <c r="B25682"/>
  <c r="B25686"/>
  <c r="B25690"/>
  <c r="B25694"/>
  <c r="B25698"/>
  <c r="B25702"/>
  <c r="B25706"/>
  <c r="B25710"/>
  <c r="B25714"/>
  <c r="B25718"/>
  <c r="B25722"/>
  <c r="B25726"/>
  <c r="B25730"/>
  <c r="B25734"/>
  <c r="B25738"/>
  <c r="B25742"/>
  <c r="B25746"/>
  <c r="B25750"/>
  <c r="B25754"/>
  <c r="B25758"/>
  <c r="B25762"/>
  <c r="B25766"/>
  <c r="B25770"/>
  <c r="B25774"/>
  <c r="B25778"/>
  <c r="B25782"/>
  <c r="B25786"/>
  <c r="B25790"/>
  <c r="B25794"/>
  <c r="B25798"/>
  <c r="B25802"/>
  <c r="B25806"/>
  <c r="B25810"/>
  <c r="B25814"/>
  <c r="B25818"/>
  <c r="B25822"/>
  <c r="B25826"/>
  <c r="B25830"/>
  <c r="B25834"/>
  <c r="B25838"/>
  <c r="B25842"/>
  <c r="B25846"/>
  <c r="B25850"/>
  <c r="B25854"/>
  <c r="B25858"/>
  <c r="B25862"/>
  <c r="B25866"/>
  <c r="B25870"/>
  <c r="B25874"/>
  <c r="B25878"/>
  <c r="B25882"/>
  <c r="B25886"/>
  <c r="B25890"/>
  <c r="B25894"/>
  <c r="B25898"/>
  <c r="B25902"/>
  <c r="B25906"/>
  <c r="B25910"/>
  <c r="B25914"/>
  <c r="B25918"/>
  <c r="B25922"/>
  <c r="B25926"/>
  <c r="B25930"/>
  <c r="B25934"/>
  <c r="B25938"/>
  <c r="B25942"/>
  <c r="B25946"/>
  <c r="B25950"/>
  <c r="B25954"/>
  <c r="B25958"/>
  <c r="B25962"/>
  <c r="B25966"/>
  <c r="B25970"/>
  <c r="B25974"/>
  <c r="B25978"/>
  <c r="B25982"/>
  <c r="B25986"/>
  <c r="B25990"/>
  <c r="B25994"/>
  <c r="B25998"/>
  <c r="B26002"/>
  <c r="B26006"/>
  <c r="B26010"/>
  <c r="B26014"/>
  <c r="B26018"/>
  <c r="B26022"/>
  <c r="B26026"/>
  <c r="B26030"/>
  <c r="B26034"/>
  <c r="B26038"/>
  <c r="B26042"/>
  <c r="B26046"/>
  <c r="B26050"/>
  <c r="B26054"/>
  <c r="B26058"/>
  <c r="B26062"/>
  <c r="B26066"/>
  <c r="B26070"/>
  <c r="B26074"/>
  <c r="B26078"/>
  <c r="B26082"/>
  <c r="B26086"/>
  <c r="B26090"/>
  <c r="B26094"/>
  <c r="B26098"/>
  <c r="B26102"/>
  <c r="B26106"/>
  <c r="B26110"/>
  <c r="B26114"/>
  <c r="B26118"/>
  <c r="B26122"/>
  <c r="B26126"/>
  <c r="B26130"/>
  <c r="B26134"/>
  <c r="B26138"/>
  <c r="B26142"/>
  <c r="B26146"/>
  <c r="B26150"/>
  <c r="B26154"/>
  <c r="B26158"/>
  <c r="B26162"/>
  <c r="B26166"/>
  <c r="B26170"/>
  <c r="B26174"/>
  <c r="B26178"/>
  <c r="B26182"/>
  <c r="B26186"/>
  <c r="B26190"/>
  <c r="B26194"/>
  <c r="B26198"/>
  <c r="B26202"/>
  <c r="B26206"/>
  <c r="B26210"/>
  <c r="B26214"/>
  <c r="B26218"/>
  <c r="B26222"/>
  <c r="B26226"/>
  <c r="B26230"/>
  <c r="B26234"/>
  <c r="B26238"/>
  <c r="B26242"/>
  <c r="B26246"/>
  <c r="B26250"/>
  <c r="B26254"/>
  <c r="B26258"/>
  <c r="B26262"/>
  <c r="B26266"/>
  <c r="B26270"/>
  <c r="B26274"/>
  <c r="B26278"/>
  <c r="B26282"/>
  <c r="B26286"/>
  <c r="B26290"/>
  <c r="B26294"/>
  <c r="B26298"/>
  <c r="B26302"/>
  <c r="B26306"/>
  <c r="B26310"/>
  <c r="B26314"/>
  <c r="B26318"/>
  <c r="B26322"/>
  <c r="B26326"/>
  <c r="B26330"/>
  <c r="B26334"/>
  <c r="B26338"/>
  <c r="B26342"/>
  <c r="B26346"/>
  <c r="B26350"/>
  <c r="B26354"/>
  <c r="B26358"/>
  <c r="B26362"/>
  <c r="B26366"/>
  <c r="B26370"/>
  <c r="B26374"/>
  <c r="B26378"/>
  <c r="B26382"/>
  <c r="B26386"/>
  <c r="B26390"/>
  <c r="B26394"/>
  <c r="B26398"/>
  <c r="B26402"/>
  <c r="B26406"/>
  <c r="B26410"/>
  <c r="B26414"/>
  <c r="B26418"/>
  <c r="B26422"/>
  <c r="B26426"/>
  <c r="B26430"/>
  <c r="B26434"/>
  <c r="B26438"/>
  <c r="B26442"/>
  <c r="B26446"/>
  <c r="B26450"/>
  <c r="B26454"/>
  <c r="B26458"/>
  <c r="B26462"/>
  <c r="B26466"/>
  <c r="B26470"/>
  <c r="B26474"/>
  <c r="B26478"/>
  <c r="B26482"/>
  <c r="B26486"/>
  <c r="B26490"/>
  <c r="B26494"/>
  <c r="B26498"/>
  <c r="B26502"/>
  <c r="B26506"/>
  <c r="B26510"/>
  <c r="B26514"/>
  <c r="B26518"/>
  <c r="B26522"/>
  <c r="B26526"/>
  <c r="B26530"/>
  <c r="B26534"/>
  <c r="B26538"/>
  <c r="B26542"/>
  <c r="B26546"/>
  <c r="B26550"/>
  <c r="B26554"/>
  <c r="B26558"/>
  <c r="B26562"/>
  <c r="B26566"/>
  <c r="B26570"/>
  <c r="B26574"/>
  <c r="B26578"/>
  <c r="B26582"/>
  <c r="B26586"/>
  <c r="B26590"/>
  <c r="B26594"/>
  <c r="B26598"/>
  <c r="B26602"/>
  <c r="B26606"/>
  <c r="B26610"/>
  <c r="B26614"/>
  <c r="B26618"/>
  <c r="B26622"/>
  <c r="B26626"/>
  <c r="B26630"/>
  <c r="B26634"/>
  <c r="B26638"/>
  <c r="B26642"/>
  <c r="B26646"/>
  <c r="B26650"/>
  <c r="B26654"/>
  <c r="B26658"/>
  <c r="B26662"/>
  <c r="B26666"/>
  <c r="B26670"/>
  <c r="B26674"/>
  <c r="B26678"/>
  <c r="B26682"/>
  <c r="B26686"/>
  <c r="B26690"/>
  <c r="B26694"/>
  <c r="B26698"/>
  <c r="B26702"/>
  <c r="B26706"/>
  <c r="B26710"/>
  <c r="B26714"/>
  <c r="B26718"/>
  <c r="B26722"/>
  <c r="B26726"/>
  <c r="B26730"/>
  <c r="B26734"/>
  <c r="B26738"/>
  <c r="B26742"/>
  <c r="B26746"/>
  <c r="B26750"/>
  <c r="B26754"/>
  <c r="B26758"/>
  <c r="B26762"/>
  <c r="B26766"/>
  <c r="B26770"/>
  <c r="B26774"/>
  <c r="B26778"/>
  <c r="B26782"/>
  <c r="B26786"/>
  <c r="B26790"/>
  <c r="B26794"/>
  <c r="B26798"/>
  <c r="B26802"/>
  <c r="B26806"/>
  <c r="B26810"/>
  <c r="B26814"/>
  <c r="B26818"/>
  <c r="B26822"/>
  <c r="B26826"/>
  <c r="B26830"/>
  <c r="B26834"/>
  <c r="B26838"/>
  <c r="B26842"/>
  <c r="B26846"/>
  <c r="B26850"/>
  <c r="B26854"/>
  <c r="B26858"/>
  <c r="B26862"/>
  <c r="B26866"/>
  <c r="B26870"/>
  <c r="B26874"/>
  <c r="B26878"/>
  <c r="B26882"/>
  <c r="B26886"/>
  <c r="B26890"/>
  <c r="B26894"/>
  <c r="B26898"/>
  <c r="B26902"/>
  <c r="B26906"/>
  <c r="B26910"/>
  <c r="B26914"/>
  <c r="B26918"/>
  <c r="B26922"/>
  <c r="B26926"/>
  <c r="B26930"/>
  <c r="B26934"/>
  <c r="B26938"/>
  <c r="B26942"/>
  <c r="B26946"/>
  <c r="B26950"/>
  <c r="B26954"/>
  <c r="B26958"/>
  <c r="B26962"/>
  <c r="B26966"/>
  <c r="B26970"/>
  <c r="B26974"/>
  <c r="B26978"/>
  <c r="B26982"/>
  <c r="B26986"/>
  <c r="B26990"/>
  <c r="B26994"/>
  <c r="B26998"/>
  <c r="B27002"/>
  <c r="B27006"/>
  <c r="B27010"/>
  <c r="B27014"/>
  <c r="B27018"/>
  <c r="B27022"/>
  <c r="B27026"/>
  <c r="B27030"/>
  <c r="B27034"/>
  <c r="B27038"/>
  <c r="B27042"/>
  <c r="B27046"/>
  <c r="B27050"/>
  <c r="B27054"/>
  <c r="B27058"/>
  <c r="B27062"/>
  <c r="B27066"/>
  <c r="B27070"/>
  <c r="B27074"/>
  <c r="B27078"/>
  <c r="B27082"/>
  <c r="B27086"/>
  <c r="B27090"/>
  <c r="B27094"/>
  <c r="B27098"/>
  <c r="B27102"/>
  <c r="B27106"/>
  <c r="B27110"/>
  <c r="B27114"/>
  <c r="B27118"/>
  <c r="B27122"/>
  <c r="B27126"/>
  <c r="B27130"/>
  <c r="B27134"/>
  <c r="B27138"/>
  <c r="B27142"/>
  <c r="B27146"/>
  <c r="B27150"/>
  <c r="B27154"/>
  <c r="B27158"/>
  <c r="B27162"/>
  <c r="B27166"/>
  <c r="B27170"/>
  <c r="B27174"/>
  <c r="B27178"/>
  <c r="B27182"/>
  <c r="B27186"/>
  <c r="B27190"/>
  <c r="B27194"/>
  <c r="B27198"/>
  <c r="B27202"/>
  <c r="B27206"/>
  <c r="B27210"/>
  <c r="B27214"/>
  <c r="B27218"/>
  <c r="B27222"/>
  <c r="B27226"/>
  <c r="B27230"/>
  <c r="B27234"/>
  <c r="B27238"/>
  <c r="B27242"/>
  <c r="B27246"/>
  <c r="B27250"/>
  <c r="B27254"/>
  <c r="B27258"/>
  <c r="B27262"/>
  <c r="B27266"/>
  <c r="B27270"/>
  <c r="B27274"/>
  <c r="B27278"/>
  <c r="B27282"/>
  <c r="B27286"/>
  <c r="B27290"/>
  <c r="B27294"/>
  <c r="B27298"/>
  <c r="B27302"/>
  <c r="B27306"/>
  <c r="B27310"/>
  <c r="B27314"/>
  <c r="B27318"/>
  <c r="B27322"/>
  <c r="B27326"/>
  <c r="B27330"/>
  <c r="B27334"/>
  <c r="B27338"/>
  <c r="B27342"/>
  <c r="B27346"/>
  <c r="B27350"/>
  <c r="B27354"/>
  <c r="B27358"/>
  <c r="B27362"/>
  <c r="B27366"/>
  <c r="B27370"/>
  <c r="B27374"/>
  <c r="B27378"/>
  <c r="B27382"/>
  <c r="B27386"/>
  <c r="B27390"/>
  <c r="B27394"/>
  <c r="B27398"/>
  <c r="B27402"/>
  <c r="B27406"/>
  <c r="B27410"/>
  <c r="B27414"/>
  <c r="B27418"/>
  <c r="B27422"/>
  <c r="B27426"/>
  <c r="B27430"/>
  <c r="B27434"/>
  <c r="B27438"/>
  <c r="B27442"/>
  <c r="B27446"/>
  <c r="B27450"/>
  <c r="B27454"/>
  <c r="B27458"/>
  <c r="B27462"/>
  <c r="B27466"/>
  <c r="B27470"/>
  <c r="B27474"/>
  <c r="B27478"/>
  <c r="B27482"/>
  <c r="B27486"/>
  <c r="B27490"/>
  <c r="B27494"/>
  <c r="B27498"/>
  <c r="B27502"/>
  <c r="B27506"/>
  <c r="B27510"/>
  <c r="B27514"/>
  <c r="B27518"/>
  <c r="B27522"/>
  <c r="B27526"/>
  <c r="B27530"/>
  <c r="B27534"/>
  <c r="B27538"/>
  <c r="B27542"/>
  <c r="B27546"/>
  <c r="B27550"/>
  <c r="B27554"/>
  <c r="B27558"/>
  <c r="B27562"/>
  <c r="B27566"/>
  <c r="B27570"/>
  <c r="B27574"/>
  <c r="B27578"/>
  <c r="B27582"/>
  <c r="B27586"/>
  <c r="B27590"/>
  <c r="B27594"/>
  <c r="B27598"/>
  <c r="B27602"/>
  <c r="B27606"/>
  <c r="B27610"/>
  <c r="B27614"/>
  <c r="B27618"/>
  <c r="B27622"/>
  <c r="B27626"/>
  <c r="B27630"/>
  <c r="B27634"/>
  <c r="B27638"/>
  <c r="B27642"/>
  <c r="B27646"/>
  <c r="B27650"/>
  <c r="B27654"/>
  <c r="B27658"/>
  <c r="B27662"/>
  <c r="B27666"/>
  <c r="B27670"/>
  <c r="B27674"/>
  <c r="B27678"/>
  <c r="B27682"/>
  <c r="B27686"/>
  <c r="B27690"/>
  <c r="B27694"/>
  <c r="B27698"/>
  <c r="B27702"/>
  <c r="B27706"/>
  <c r="B27710"/>
  <c r="B27714"/>
  <c r="B27718"/>
  <c r="B27722"/>
  <c r="B27726"/>
  <c r="B27730"/>
  <c r="B27734"/>
  <c r="B27738"/>
  <c r="B27742"/>
  <c r="B27746"/>
  <c r="B27750"/>
  <c r="B27754"/>
  <c r="B27758"/>
  <c r="B27762"/>
  <c r="B27766"/>
  <c r="B27770"/>
  <c r="B27774"/>
  <c r="B27778"/>
  <c r="B27782"/>
  <c r="B27786"/>
  <c r="B27790"/>
  <c r="B27794"/>
  <c r="B27798"/>
  <c r="B27802"/>
  <c r="B27806"/>
  <c r="B27810"/>
  <c r="B27814"/>
  <c r="B27818"/>
  <c r="B27822"/>
  <c r="B27826"/>
  <c r="B27830"/>
  <c r="B27834"/>
  <c r="B27838"/>
  <c r="B27842"/>
  <c r="B27846"/>
  <c r="B27850"/>
  <c r="B27854"/>
  <c r="B27858"/>
  <c r="B27862"/>
  <c r="B27866"/>
  <c r="B27870"/>
  <c r="B27874"/>
  <c r="B27878"/>
  <c r="B27882"/>
  <c r="B27886"/>
  <c r="B27890"/>
  <c r="B27894"/>
  <c r="B27898"/>
  <c r="B27902"/>
  <c r="B27906"/>
  <c r="B27910"/>
  <c r="B27914"/>
  <c r="B27918"/>
  <c r="B27922"/>
  <c r="B27926"/>
  <c r="B27930"/>
  <c r="B27934"/>
  <c r="B27938"/>
  <c r="B27942"/>
  <c r="B27946"/>
  <c r="B27950"/>
  <c r="B27954"/>
  <c r="B27958"/>
  <c r="B27962"/>
  <c r="B27966"/>
  <c r="B27970"/>
  <c r="B27974"/>
  <c r="B27978"/>
  <c r="B27982"/>
  <c r="B27986"/>
  <c r="B27990"/>
  <c r="B27994"/>
  <c r="B27998"/>
  <c r="B28002"/>
  <c r="B28006"/>
  <c r="B28010"/>
  <c r="B28014"/>
  <c r="B28018"/>
  <c r="B28022"/>
  <c r="B28026"/>
  <c r="B28030"/>
  <c r="B28034"/>
  <c r="B28038"/>
  <c r="B28042"/>
  <c r="B28046"/>
  <c r="B28050"/>
  <c r="B28054"/>
  <c r="B28058"/>
  <c r="B28062"/>
  <c r="B28066"/>
  <c r="B28070"/>
  <c r="B28074"/>
  <c r="B28078"/>
  <c r="B28082"/>
  <c r="B28086"/>
  <c r="B28090"/>
  <c r="B28094"/>
  <c r="B28098"/>
  <c r="B28102"/>
  <c r="B28106"/>
  <c r="B28110"/>
  <c r="B28114"/>
  <c r="B28118"/>
  <c r="B28122"/>
  <c r="B28126"/>
  <c r="B28130"/>
  <c r="B28134"/>
  <c r="B28138"/>
  <c r="B28142"/>
  <c r="B28146"/>
  <c r="B28150"/>
  <c r="B28154"/>
  <c r="B28158"/>
  <c r="B28162"/>
  <c r="B28166"/>
  <c r="B28170"/>
  <c r="B28174"/>
  <c r="B28178"/>
  <c r="B28182"/>
  <c r="B28186"/>
  <c r="B28190"/>
  <c r="B28194"/>
  <c r="B28198"/>
  <c r="B28202"/>
  <c r="B28206"/>
  <c r="B28210"/>
  <c r="B28214"/>
  <c r="B28218"/>
  <c r="B28222"/>
  <c r="B28226"/>
  <c r="B28230"/>
  <c r="B28234"/>
  <c r="B28238"/>
  <c r="B28242"/>
  <c r="B28246"/>
  <c r="B28250"/>
  <c r="B28254"/>
  <c r="B28258"/>
  <c r="B28262"/>
  <c r="B28266"/>
  <c r="B28270"/>
  <c r="B28274"/>
  <c r="B28278"/>
  <c r="B28282"/>
  <c r="B28286"/>
  <c r="B28290"/>
  <c r="B28294"/>
  <c r="B28298"/>
  <c r="B28302"/>
  <c r="B28306"/>
  <c r="B28310"/>
  <c r="B28314"/>
  <c r="B28318"/>
  <c r="B28322"/>
  <c r="B28326"/>
  <c r="B28330"/>
  <c r="B28334"/>
  <c r="B28338"/>
  <c r="B28342"/>
  <c r="B28346"/>
  <c r="B28350"/>
  <c r="B28354"/>
  <c r="B28358"/>
  <c r="B28362"/>
  <c r="B28366"/>
  <c r="B28370"/>
  <c r="B28374"/>
  <c r="B28378"/>
  <c r="B28382"/>
  <c r="B28386"/>
  <c r="B28390"/>
  <c r="B28394"/>
  <c r="B28398"/>
  <c r="B28402"/>
  <c r="B28406"/>
  <c r="B28410"/>
  <c r="B28414"/>
  <c r="B28418"/>
  <c r="B28422"/>
  <c r="B28426"/>
  <c r="B28430"/>
  <c r="B28434"/>
  <c r="B28438"/>
  <c r="B28442"/>
  <c r="B28446"/>
  <c r="B28450"/>
  <c r="B28454"/>
  <c r="B28458"/>
  <c r="B28462"/>
  <c r="B28466"/>
  <c r="B28470"/>
  <c r="B28474"/>
  <c r="B28478"/>
  <c r="B28482"/>
  <c r="B28486"/>
  <c r="B28490"/>
  <c r="B28494"/>
  <c r="B28498"/>
  <c r="B28502"/>
  <c r="B28506"/>
  <c r="B28510"/>
  <c r="B28514"/>
  <c r="B28518"/>
  <c r="B28522"/>
  <c r="B28526"/>
  <c r="B28530"/>
  <c r="B28534"/>
  <c r="B28538"/>
  <c r="B28542"/>
  <c r="B28546"/>
  <c r="B28550"/>
  <c r="B28554"/>
  <c r="B28558"/>
  <c r="B28562"/>
  <c r="B28566"/>
  <c r="B28570"/>
  <c r="B28574"/>
  <c r="B28578"/>
  <c r="B28582"/>
  <c r="B28586"/>
  <c r="B28590"/>
  <c r="B28594"/>
  <c r="B28598"/>
  <c r="B28602"/>
  <c r="B28606"/>
  <c r="B28610"/>
  <c r="B28614"/>
  <c r="B28618"/>
  <c r="B28622"/>
  <c r="B28626"/>
  <c r="B28630"/>
  <c r="B28634"/>
  <c r="B28638"/>
  <c r="B28642"/>
  <c r="B28646"/>
  <c r="B28650"/>
  <c r="B28654"/>
  <c r="B28658"/>
  <c r="B28662"/>
  <c r="B28666"/>
  <c r="B28670"/>
  <c r="B28674"/>
  <c r="B28678"/>
  <c r="B28682"/>
  <c r="B28686"/>
  <c r="B28690"/>
  <c r="B28694"/>
  <c r="B28698"/>
  <c r="B28702"/>
  <c r="B28706"/>
  <c r="B28710"/>
  <c r="B28714"/>
  <c r="B28718"/>
  <c r="B28722"/>
  <c r="B28726"/>
  <c r="B28730"/>
  <c r="B28734"/>
  <c r="B28738"/>
  <c r="B28742"/>
  <c r="B28746"/>
  <c r="B28750"/>
  <c r="B28754"/>
  <c r="B28758"/>
  <c r="B28762"/>
  <c r="B28766"/>
  <c r="B28770"/>
  <c r="B28774"/>
  <c r="B28778"/>
  <c r="B28782"/>
  <c r="B28786"/>
  <c r="B28790"/>
  <c r="B28794"/>
  <c r="B28798"/>
  <c r="B28802"/>
  <c r="B28806"/>
  <c r="B28810"/>
  <c r="B28814"/>
  <c r="B28818"/>
  <c r="B28822"/>
  <c r="B28826"/>
  <c r="B28830"/>
  <c r="B28834"/>
  <c r="B28838"/>
  <c r="B28842"/>
  <c r="B28846"/>
  <c r="B28850"/>
  <c r="B28854"/>
  <c r="B28858"/>
  <c r="B28862"/>
  <c r="B28866"/>
  <c r="B28870"/>
  <c r="B28874"/>
  <c r="B28878"/>
  <c r="B28882"/>
  <c r="B28886"/>
  <c r="B28890"/>
  <c r="B28894"/>
  <c r="B28898"/>
  <c r="B28902"/>
  <c r="B28906"/>
  <c r="B28910"/>
  <c r="B28914"/>
  <c r="B28918"/>
  <c r="B28922"/>
  <c r="B28926"/>
  <c r="B28930"/>
  <c r="B28934"/>
  <c r="B28938"/>
  <c r="B28942"/>
  <c r="B28946"/>
  <c r="B28950"/>
  <c r="B28954"/>
  <c r="B28958"/>
  <c r="B28962"/>
  <c r="B28966"/>
  <c r="B28970"/>
  <c r="B28974"/>
  <c r="B28978"/>
  <c r="B28982"/>
  <c r="B28986"/>
  <c r="B28990"/>
  <c r="B28994"/>
  <c r="B28998"/>
  <c r="B29002"/>
  <c r="B29006"/>
  <c r="B29010"/>
  <c r="B29014"/>
  <c r="B29018"/>
  <c r="B29022"/>
  <c r="B29026"/>
  <c r="B29030"/>
  <c r="B29034"/>
  <c r="B29038"/>
  <c r="B29042"/>
  <c r="B29046"/>
  <c r="B29050"/>
  <c r="B29054"/>
  <c r="B29058"/>
  <c r="B29062"/>
  <c r="B29066"/>
  <c r="B29070"/>
  <c r="B29074"/>
  <c r="B29078"/>
  <c r="B29082"/>
  <c r="B29086"/>
  <c r="B29090"/>
  <c r="B29094"/>
  <c r="B29098"/>
  <c r="B29102"/>
  <c r="B29106"/>
  <c r="B29110"/>
  <c r="B29114"/>
  <c r="B29118"/>
  <c r="B29122"/>
  <c r="B29126"/>
  <c r="B29130"/>
  <c r="B29134"/>
  <c r="B29138"/>
  <c r="B29142"/>
  <c r="B29146"/>
  <c r="B29150"/>
  <c r="B29154"/>
  <c r="B29158"/>
  <c r="B29162"/>
  <c r="B29166"/>
  <c r="B29170"/>
  <c r="B29174"/>
  <c r="B29178"/>
  <c r="B29182"/>
  <c r="B29186"/>
  <c r="B29190"/>
  <c r="B29194"/>
  <c r="B29198"/>
  <c r="B29202"/>
  <c r="B29206"/>
  <c r="B29210"/>
  <c r="B29214"/>
  <c r="B29218"/>
  <c r="B29222"/>
  <c r="B29226"/>
  <c r="B29230"/>
  <c r="B29234"/>
  <c r="B29238"/>
  <c r="B29242"/>
  <c r="B29246"/>
  <c r="B29250"/>
  <c r="B29254"/>
  <c r="B29258"/>
  <c r="B29262"/>
  <c r="B29266"/>
  <c r="B29270"/>
  <c r="B29274"/>
  <c r="B29278"/>
  <c r="B29282"/>
  <c r="B29286"/>
  <c r="B29290"/>
  <c r="B29294"/>
  <c r="B29298"/>
  <c r="B29302"/>
  <c r="B29306"/>
  <c r="B29310"/>
  <c r="B29314"/>
  <c r="B29318"/>
  <c r="B29322"/>
  <c r="B29326"/>
  <c r="B29330"/>
  <c r="B29334"/>
  <c r="B29338"/>
  <c r="B29342"/>
  <c r="B29346"/>
  <c r="B29350"/>
  <c r="B29354"/>
  <c r="B29358"/>
  <c r="B29362"/>
  <c r="B29366"/>
  <c r="B29370"/>
  <c r="B29374"/>
  <c r="B29378"/>
  <c r="B29382"/>
  <c r="B29386"/>
  <c r="B29390"/>
  <c r="B29394"/>
  <c r="B29398"/>
  <c r="B29402"/>
  <c r="B29406"/>
  <c r="B29410"/>
  <c r="B29414"/>
  <c r="B29418"/>
  <c r="B29422"/>
  <c r="B29426"/>
  <c r="B29430"/>
  <c r="B29434"/>
  <c r="B29438"/>
  <c r="B29442"/>
  <c r="B29446"/>
  <c r="B29450"/>
  <c r="B29454"/>
  <c r="B29458"/>
  <c r="B29462"/>
  <c r="B29466"/>
  <c r="B29470"/>
  <c r="B29474"/>
  <c r="B29478"/>
  <c r="B29482"/>
  <c r="B29486"/>
  <c r="B29490"/>
  <c r="B29494"/>
  <c r="B29498"/>
  <c r="B29502"/>
  <c r="B29506"/>
  <c r="B29510"/>
  <c r="B29514"/>
  <c r="B29518"/>
  <c r="B29522"/>
  <c r="B29526"/>
  <c r="B29530"/>
  <c r="B29534"/>
  <c r="B29538"/>
  <c r="B29542"/>
  <c r="B29546"/>
  <c r="B29550"/>
  <c r="B29554"/>
  <c r="B29558"/>
  <c r="B29562"/>
  <c r="B29566"/>
  <c r="B29570"/>
  <c r="B29574"/>
  <c r="B29578"/>
  <c r="B29582"/>
  <c r="B29586"/>
  <c r="B29590"/>
  <c r="B29594"/>
  <c r="B29598"/>
  <c r="B29602"/>
  <c r="B29606"/>
  <c r="B29610"/>
  <c r="B29614"/>
  <c r="B29618"/>
  <c r="B29622"/>
  <c r="B29626"/>
  <c r="B29630"/>
  <c r="B29634"/>
  <c r="B29638"/>
  <c r="B29642"/>
  <c r="B29646"/>
  <c r="B29650"/>
  <c r="B29654"/>
  <c r="B29658"/>
  <c r="B29662"/>
  <c r="B29666"/>
  <c r="B29670"/>
  <c r="B29674"/>
  <c r="B29678"/>
  <c r="B29682"/>
  <c r="B29686"/>
  <c r="B29690"/>
  <c r="B29694"/>
  <c r="B29698"/>
  <c r="B29702"/>
  <c r="B29706"/>
  <c r="B29710"/>
  <c r="B29714"/>
  <c r="B29718"/>
  <c r="B29722"/>
  <c r="B29726"/>
  <c r="B29730"/>
  <c r="B29734"/>
  <c r="B29738"/>
  <c r="B29742"/>
  <c r="B29746"/>
  <c r="B29750"/>
  <c r="B29754"/>
  <c r="B29758"/>
  <c r="B29762"/>
  <c r="B29766"/>
  <c r="B29770"/>
  <c r="B29774"/>
  <c r="B29778"/>
  <c r="B29782"/>
  <c r="B29786"/>
  <c r="B29790"/>
  <c r="B29794"/>
  <c r="B29798"/>
  <c r="B29802"/>
  <c r="B29806"/>
  <c r="B29810"/>
  <c r="B29814"/>
  <c r="B29818"/>
  <c r="B29822"/>
  <c r="B29826"/>
  <c r="B29830"/>
  <c r="B29834"/>
  <c r="B29838"/>
  <c r="B29842"/>
  <c r="B29846"/>
  <c r="B29850"/>
  <c r="B29854"/>
  <c r="B29858"/>
  <c r="B29862"/>
  <c r="B29866"/>
  <c r="B29870"/>
  <c r="B29874"/>
  <c r="B29878"/>
  <c r="B29882"/>
  <c r="B29886"/>
  <c r="B29890"/>
  <c r="B29894"/>
  <c r="B29898"/>
  <c r="B29902"/>
  <c r="B29906"/>
  <c r="B29910"/>
  <c r="B29914"/>
  <c r="B29918"/>
  <c r="B29922"/>
  <c r="B29926"/>
  <c r="B29930"/>
  <c r="B29934"/>
  <c r="B29938"/>
  <c r="B29942"/>
  <c r="B29946"/>
  <c r="B29950"/>
  <c r="B29954"/>
  <c r="B29958"/>
  <c r="B29962"/>
  <c r="B29966"/>
  <c r="B29970"/>
  <c r="B29974"/>
  <c r="B29978"/>
  <c r="B29982"/>
  <c r="B29986"/>
  <c r="B29990"/>
  <c r="B29994"/>
  <c r="B29998"/>
  <c r="B30002"/>
  <c r="B30006"/>
  <c r="B30010"/>
  <c r="B30014"/>
  <c r="B30018"/>
  <c r="B30022"/>
  <c r="B30026"/>
  <c r="B30030"/>
  <c r="B30034"/>
  <c r="B30038"/>
  <c r="B30042"/>
  <c r="B30046"/>
  <c r="B30050"/>
  <c r="B30054"/>
  <c r="B30058"/>
  <c r="B30062"/>
  <c r="B30066"/>
  <c r="B30070"/>
  <c r="B30074"/>
  <c r="B30078"/>
  <c r="B30082"/>
  <c r="B30086"/>
  <c r="B30090"/>
  <c r="B30094"/>
  <c r="B30098"/>
  <c r="B30102"/>
  <c r="B30106"/>
  <c r="B30110"/>
  <c r="B30114"/>
  <c r="B30118"/>
  <c r="B30122"/>
  <c r="B30126"/>
  <c r="B30130"/>
  <c r="B30134"/>
  <c r="B30138"/>
  <c r="B30142"/>
  <c r="B30146"/>
  <c r="B30150"/>
  <c r="B30154"/>
  <c r="B30158"/>
  <c r="B30162"/>
  <c r="B30166"/>
  <c r="B30170"/>
  <c r="B30174"/>
  <c r="B30178"/>
  <c r="B30182"/>
  <c r="B30186"/>
  <c r="B30190"/>
  <c r="B30194"/>
  <c r="B30198"/>
  <c r="B30202"/>
  <c r="B30206"/>
  <c r="B30210"/>
  <c r="B30214"/>
  <c r="B30218"/>
  <c r="B30222"/>
  <c r="B30226"/>
  <c r="B30230"/>
  <c r="B30234"/>
  <c r="B30238"/>
  <c r="B30242"/>
  <c r="B30246"/>
  <c r="B30250"/>
  <c r="B30254"/>
  <c r="B30258"/>
  <c r="B30262"/>
  <c r="B30266"/>
  <c r="B30270"/>
  <c r="B30274"/>
  <c r="B30278"/>
  <c r="B30282"/>
  <c r="B30286"/>
  <c r="B30290"/>
  <c r="B30294"/>
  <c r="B30298"/>
  <c r="B30302"/>
  <c r="B30306"/>
  <c r="B30310"/>
  <c r="B30314"/>
  <c r="B30318"/>
  <c r="B30322"/>
  <c r="B30326"/>
  <c r="B30330"/>
  <c r="B30334"/>
  <c r="B30338"/>
  <c r="B30342"/>
  <c r="B30346"/>
  <c r="B30350"/>
  <c r="B30354"/>
  <c r="B30358"/>
  <c r="B30362"/>
  <c r="B30366"/>
  <c r="B30370"/>
  <c r="B30374"/>
  <c r="B30378"/>
  <c r="B30382"/>
  <c r="B30386"/>
  <c r="B30390"/>
  <c r="B30394"/>
  <c r="B30398"/>
  <c r="B30402"/>
  <c r="B30406"/>
  <c r="B30410"/>
  <c r="B30414"/>
  <c r="B30418"/>
  <c r="B30422"/>
  <c r="B30426"/>
  <c r="B30430"/>
  <c r="B30434"/>
  <c r="B30438"/>
  <c r="B30442"/>
  <c r="B30446"/>
  <c r="B30450"/>
  <c r="B30454"/>
  <c r="B30458"/>
  <c r="B30462"/>
  <c r="B30466"/>
  <c r="B30470"/>
  <c r="B30474"/>
  <c r="B30478"/>
  <c r="B30482"/>
  <c r="B30486"/>
  <c r="B30490"/>
  <c r="B30494"/>
  <c r="B30498"/>
  <c r="B30502"/>
  <c r="B30506"/>
  <c r="B30510"/>
  <c r="B30514"/>
  <c r="B30518"/>
  <c r="B30522"/>
  <c r="B30526"/>
  <c r="B30530"/>
  <c r="B30534"/>
  <c r="B30538"/>
  <c r="B30542"/>
  <c r="B30546"/>
  <c r="B30550"/>
  <c r="B30554"/>
  <c r="B30558"/>
  <c r="B30562"/>
  <c r="B30566"/>
  <c r="B30570"/>
  <c r="B30574"/>
  <c r="B30578"/>
  <c r="B30582"/>
  <c r="B30586"/>
  <c r="B30590"/>
  <c r="B30594"/>
  <c r="B30598"/>
  <c r="B30602"/>
  <c r="B30606"/>
  <c r="B30610"/>
  <c r="B30614"/>
  <c r="B30618"/>
  <c r="B30622"/>
  <c r="B30626"/>
  <c r="B30630"/>
  <c r="B30634"/>
  <c r="B30638"/>
  <c r="B30642"/>
  <c r="B30646"/>
  <c r="B30650"/>
  <c r="B30654"/>
  <c r="B30658"/>
  <c r="B30662"/>
  <c r="B30666"/>
  <c r="B30670"/>
  <c r="B30674"/>
  <c r="B30678"/>
  <c r="B30682"/>
  <c r="B30686"/>
  <c r="B30690"/>
  <c r="B30694"/>
  <c r="B30698"/>
  <c r="B30702"/>
  <c r="B30706"/>
  <c r="B30710"/>
  <c r="B30714"/>
  <c r="B30718"/>
  <c r="B30722"/>
  <c r="B30726"/>
  <c r="B30730"/>
  <c r="B30734"/>
  <c r="B30738"/>
  <c r="B30742"/>
  <c r="B30746"/>
  <c r="B30750"/>
  <c r="B30754"/>
  <c r="B30758"/>
  <c r="B30762"/>
  <c r="B30766"/>
  <c r="B30770"/>
  <c r="B30774"/>
  <c r="B30778"/>
  <c r="B30782"/>
  <c r="B30786"/>
  <c r="B30790"/>
  <c r="B30794"/>
  <c r="B30798"/>
  <c r="B30802"/>
  <c r="B30806"/>
  <c r="B30810"/>
  <c r="B30814"/>
  <c r="B30818"/>
  <c r="B30822"/>
  <c r="B30826"/>
  <c r="B30830"/>
  <c r="B30834"/>
  <c r="B30838"/>
  <c r="B30842"/>
  <c r="B30846"/>
  <c r="B30850"/>
  <c r="B30854"/>
  <c r="B30858"/>
  <c r="B30862"/>
  <c r="B30866"/>
  <c r="B30870"/>
  <c r="B30874"/>
  <c r="B30878"/>
  <c r="B30882"/>
  <c r="B30886"/>
  <c r="B30890"/>
  <c r="B30894"/>
  <c r="B30898"/>
  <c r="B30902"/>
  <c r="B30906"/>
  <c r="B30910"/>
  <c r="B30914"/>
  <c r="B30918"/>
  <c r="B30922"/>
  <c r="B30926"/>
  <c r="B30930"/>
  <c r="B30934"/>
  <c r="B30938"/>
  <c r="B30942"/>
  <c r="B30946"/>
  <c r="B30950"/>
  <c r="B30954"/>
  <c r="B30958"/>
  <c r="B30962"/>
  <c r="B30966"/>
  <c r="B30970"/>
  <c r="B30974"/>
  <c r="B30978"/>
  <c r="B30982"/>
  <c r="B30986"/>
  <c r="B30990"/>
  <c r="B30994"/>
  <c r="B30998"/>
  <c r="B31002"/>
  <c r="B31006"/>
  <c r="B31010"/>
  <c r="B31014"/>
  <c r="B31018"/>
  <c r="B31022"/>
  <c r="B31026"/>
  <c r="B31030"/>
  <c r="B31034"/>
  <c r="B31038"/>
  <c r="B31042"/>
  <c r="B31046"/>
  <c r="B31050"/>
  <c r="B31054"/>
  <c r="B31058"/>
  <c r="B31062"/>
  <c r="B31066"/>
  <c r="B31070"/>
  <c r="B31074"/>
  <c r="B31078"/>
  <c r="B31082"/>
  <c r="B31086"/>
  <c r="B31090"/>
  <c r="B31094"/>
  <c r="B31098"/>
  <c r="B31102"/>
  <c r="B31106"/>
  <c r="B31110"/>
  <c r="B31114"/>
  <c r="B31118"/>
  <c r="B31122"/>
  <c r="B31126"/>
  <c r="B31130"/>
  <c r="B31134"/>
  <c r="B31138"/>
  <c r="B31142"/>
  <c r="B31146"/>
  <c r="B31150"/>
  <c r="B31154"/>
  <c r="B31158"/>
  <c r="B31162"/>
  <c r="B31166"/>
  <c r="B31170"/>
  <c r="B31174"/>
  <c r="B31178"/>
  <c r="B31182"/>
  <c r="B31186"/>
  <c r="B31190"/>
  <c r="B31194"/>
  <c r="B31198"/>
  <c r="B31202"/>
  <c r="B31206"/>
  <c r="B31210"/>
  <c r="B31214"/>
  <c r="B31218"/>
  <c r="B31222"/>
  <c r="B31226"/>
  <c r="B31230"/>
  <c r="B31234"/>
  <c r="B31238"/>
  <c r="B31242"/>
  <c r="B31246"/>
  <c r="B31250"/>
  <c r="B31254"/>
  <c r="B31258"/>
  <c r="B31262"/>
  <c r="B31266"/>
  <c r="B31270"/>
  <c r="B31274"/>
  <c r="B31278"/>
  <c r="B31282"/>
  <c r="B31286"/>
  <c r="B31290"/>
  <c r="B31294"/>
  <c r="B31298"/>
  <c r="B31302"/>
  <c r="B31306"/>
  <c r="B31310"/>
  <c r="B31314"/>
  <c r="B31318"/>
  <c r="B31322"/>
  <c r="B31326"/>
  <c r="B31330"/>
  <c r="B31334"/>
  <c r="B31338"/>
  <c r="B31342"/>
  <c r="B31346"/>
  <c r="B31350"/>
  <c r="B31354"/>
  <c r="B31358"/>
  <c r="B31362"/>
  <c r="B31366"/>
  <c r="B31370"/>
  <c r="B31374"/>
  <c r="B31378"/>
  <c r="B31382"/>
  <c r="B31386"/>
  <c r="B31390"/>
  <c r="B31394"/>
  <c r="B31398"/>
  <c r="B31402"/>
  <c r="B31406"/>
  <c r="B31410"/>
  <c r="B31414"/>
  <c r="B31418"/>
  <c r="B31422"/>
  <c r="B31426"/>
  <c r="B31430"/>
  <c r="B31434"/>
  <c r="B31438"/>
  <c r="B31442"/>
  <c r="B31446"/>
  <c r="B31450"/>
  <c r="B31454"/>
  <c r="B31458"/>
  <c r="B31462"/>
  <c r="B31466"/>
  <c r="B31470"/>
  <c r="B31474"/>
  <c r="B31478"/>
  <c r="B31482"/>
  <c r="B31486"/>
  <c r="B31490"/>
  <c r="B31494"/>
  <c r="B31498"/>
  <c r="B31502"/>
  <c r="B31506"/>
  <c r="B31510"/>
  <c r="B31514"/>
  <c r="B31518"/>
  <c r="B31522"/>
  <c r="B31526"/>
  <c r="B31530"/>
  <c r="B31534"/>
  <c r="B31538"/>
  <c r="B31542"/>
  <c r="B31546"/>
  <c r="B31550"/>
  <c r="B31554"/>
  <c r="B31558"/>
  <c r="B31562"/>
  <c r="B31566"/>
  <c r="B31570"/>
  <c r="B31574"/>
  <c r="B31578"/>
  <c r="B31582"/>
  <c r="B31586"/>
  <c r="B31590"/>
  <c r="B31594"/>
  <c r="B31598"/>
  <c r="B31602"/>
  <c r="B31606"/>
  <c r="B31610"/>
  <c r="B31614"/>
  <c r="B31618"/>
  <c r="B31622"/>
  <c r="B31626"/>
  <c r="B31630"/>
  <c r="B31634"/>
  <c r="B31638"/>
  <c r="B31642"/>
  <c r="B31646"/>
  <c r="B31650"/>
  <c r="B31654"/>
  <c r="B31658"/>
  <c r="B31662"/>
  <c r="B31666"/>
  <c r="B31670"/>
  <c r="B31674"/>
  <c r="B31678"/>
  <c r="B31682"/>
  <c r="B31686"/>
  <c r="B31690"/>
  <c r="B31694"/>
  <c r="B31698"/>
  <c r="B31702"/>
  <c r="B31706"/>
  <c r="B31710"/>
  <c r="B31714"/>
  <c r="B31718"/>
  <c r="B31722"/>
  <c r="B31726"/>
  <c r="B31730"/>
  <c r="B31734"/>
  <c r="B31738"/>
  <c r="B31742"/>
  <c r="B31746"/>
  <c r="B31750"/>
  <c r="B31754"/>
  <c r="B31758"/>
  <c r="B31762"/>
  <c r="B31766"/>
  <c r="B31770"/>
  <c r="B31774"/>
  <c r="B31778"/>
  <c r="B31782"/>
  <c r="B31786"/>
  <c r="B31790"/>
  <c r="B31794"/>
  <c r="B31798"/>
  <c r="B31802"/>
  <c r="B31806"/>
  <c r="A31809"/>
  <c r="A31812"/>
  <c r="B31814"/>
  <c r="A31817"/>
  <c r="A31820"/>
  <c r="B31822"/>
  <c r="A31825"/>
  <c r="A31828"/>
  <c r="B31830"/>
  <c r="A31833"/>
  <c r="A31836"/>
  <c r="B31838"/>
  <c r="A31841"/>
  <c r="A31844"/>
  <c r="B31846"/>
  <c r="A31849"/>
  <c r="A31852"/>
  <c r="B31854"/>
  <c r="A31857"/>
  <c r="A31860"/>
  <c r="B31862"/>
  <c r="A31865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929"/>
  <c r="A1576"/>
  <c r="B2002"/>
  <c r="A2344"/>
  <c r="A2607"/>
  <c r="B2783"/>
  <c r="B2954"/>
  <c r="A3125"/>
  <c r="B3295"/>
  <c r="B3466"/>
  <c r="B3603"/>
  <c r="B3731"/>
  <c r="B3859"/>
  <c r="B3987"/>
  <c r="B4115"/>
  <c r="B4243"/>
  <c r="A4350"/>
  <c r="B4435"/>
  <c r="A4521"/>
  <c r="A4606"/>
  <c r="B4691"/>
  <c r="A4777"/>
  <c r="A4862"/>
  <c r="B4947"/>
  <c r="A5033"/>
  <c r="A5118"/>
  <c r="B5203"/>
  <c r="A5281"/>
  <c r="A5345"/>
  <c r="A5409"/>
  <c r="A5473"/>
  <c r="A5537"/>
  <c r="A5601"/>
  <c r="A5665"/>
  <c r="A5729"/>
  <c r="A5793"/>
  <c r="A5857"/>
  <c r="A5921"/>
  <c r="A5985"/>
  <c r="A6049"/>
  <c r="A6113"/>
  <c r="B6160"/>
  <c r="A6203"/>
  <c r="B6245"/>
  <c r="B6288"/>
  <c r="A6331"/>
  <c r="B6373"/>
  <c r="B6416"/>
  <c r="A6459"/>
  <c r="B6501"/>
  <c r="B6544"/>
  <c r="A6587"/>
  <c r="B6629"/>
  <c r="B6672"/>
  <c r="A6715"/>
  <c r="B6757"/>
  <c r="B6800"/>
  <c r="A6843"/>
  <c r="B6885"/>
  <c r="B6928"/>
  <c r="A6971"/>
  <c r="B7013"/>
  <c r="B7056"/>
  <c r="A7099"/>
  <c r="B7141"/>
  <c r="B7184"/>
  <c r="A7227"/>
  <c r="B7269"/>
  <c r="B7312"/>
  <c r="A7355"/>
  <c r="B7397"/>
  <c r="B7440"/>
  <c r="A7483"/>
  <c r="B7525"/>
  <c r="B7568"/>
  <c r="A7611"/>
  <c r="B7644"/>
  <c r="B7676"/>
  <c r="B7708"/>
  <c r="B7740"/>
  <c r="B7772"/>
  <c r="B7804"/>
  <c r="B7836"/>
  <c r="B7868"/>
  <c r="B7900"/>
  <c r="B7932"/>
  <c r="B7964"/>
  <c r="B7996"/>
  <c r="B8028"/>
  <c r="B8060"/>
  <c r="B8092"/>
  <c r="B8124"/>
  <c r="B8156"/>
  <c r="B8188"/>
  <c r="B8220"/>
  <c r="B8252"/>
  <c r="B8284"/>
  <c r="B8316"/>
  <c r="B8348"/>
  <c r="B8380"/>
  <c r="B8412"/>
  <c r="B8444"/>
  <c r="B8476"/>
  <c r="B8508"/>
  <c r="B8540"/>
  <c r="B8572"/>
  <c r="B8604"/>
  <c r="B8636"/>
  <c r="B8668"/>
  <c r="B8700"/>
  <c r="B8732"/>
  <c r="B8764"/>
  <c r="B8796"/>
  <c r="B8828"/>
  <c r="B8860"/>
  <c r="B8892"/>
  <c r="B8924"/>
  <c r="B8956"/>
  <c r="B8988"/>
  <c r="B9020"/>
  <c r="B9052"/>
  <c r="B9084"/>
  <c r="B9116"/>
  <c r="B9148"/>
  <c r="B9180"/>
  <c r="B9212"/>
  <c r="B9244"/>
  <c r="B9276"/>
  <c r="A9303"/>
  <c r="B9324"/>
  <c r="A9346"/>
  <c r="A9367"/>
  <c r="B9388"/>
  <c r="A9410"/>
  <c r="A9431"/>
  <c r="B9452"/>
  <c r="A9474"/>
  <c r="A9495"/>
  <c r="B9516"/>
  <c r="A9538"/>
  <c r="A9559"/>
  <c r="B9580"/>
  <c r="A9602"/>
  <c r="A9623"/>
  <c r="B9644"/>
  <c r="A9666"/>
  <c r="A9687"/>
  <c r="B9708"/>
  <c r="A9725"/>
  <c r="A9741"/>
  <c r="A9757"/>
  <c r="A9773"/>
  <c r="A9789"/>
  <c r="A9805"/>
  <c r="A9821"/>
  <c r="A9837"/>
  <c r="A9853"/>
  <c r="A9869"/>
  <c r="A9885"/>
  <c r="A9901"/>
  <c r="A9917"/>
  <c r="A9933"/>
  <c r="A9949"/>
  <c r="A9965"/>
  <c r="A9981"/>
  <c r="A9997"/>
  <c r="A10013"/>
  <c r="A10029"/>
  <c r="A10045"/>
  <c r="A10061"/>
  <c r="A10077"/>
  <c r="A10093"/>
  <c r="A10109"/>
  <c r="A10125"/>
  <c r="A10141"/>
  <c r="A10157"/>
  <c r="A10173"/>
  <c r="A10189"/>
  <c r="A10205"/>
  <c r="A10221"/>
  <c r="A10237"/>
  <c r="A10253"/>
  <c r="A10269"/>
  <c r="A10285"/>
  <c r="A10301"/>
  <c r="A10317"/>
  <c r="A10333"/>
  <c r="A10349"/>
  <c r="A10365"/>
  <c r="A10381"/>
  <c r="A10397"/>
  <c r="A10413"/>
  <c r="A10429"/>
  <c r="A10445"/>
  <c r="A10461"/>
  <c r="A10477"/>
  <c r="A10493"/>
  <c r="A10509"/>
  <c r="A10525"/>
  <c r="A10541"/>
  <c r="A10557"/>
  <c r="A10573"/>
  <c r="A10589"/>
  <c r="A10605"/>
  <c r="A10621"/>
  <c r="A10637"/>
  <c r="A10653"/>
  <c r="A10669"/>
  <c r="A10685"/>
  <c r="A10701"/>
  <c r="A10717"/>
  <c r="A10733"/>
  <c r="A10749"/>
  <c r="A10765"/>
  <c r="A10781"/>
  <c r="A10797"/>
  <c r="A10813"/>
  <c r="A10829"/>
  <c r="A10845"/>
  <c r="A10861"/>
  <c r="A10877"/>
  <c r="A10893"/>
  <c r="A10909"/>
  <c r="A10925"/>
  <c r="A10941"/>
  <c r="A10957"/>
  <c r="A10973"/>
  <c r="A10989"/>
  <c r="A11005"/>
  <c r="A11021"/>
  <c r="A11037"/>
  <c r="A11053"/>
  <c r="A11069"/>
  <c r="A11085"/>
  <c r="A11101"/>
  <c r="A11117"/>
  <c r="A11133"/>
  <c r="A11149"/>
  <c r="A11165"/>
  <c r="A11181"/>
  <c r="A11197"/>
  <c r="A11213"/>
  <c r="A11229"/>
  <c r="A11245"/>
  <c r="A11261"/>
  <c r="A11277"/>
  <c r="A11293"/>
  <c r="A11309"/>
  <c r="A11325"/>
  <c r="A11341"/>
  <c r="A11357"/>
  <c r="A11373"/>
  <c r="A11389"/>
  <c r="A11405"/>
  <c r="A11421"/>
  <c r="A11437"/>
  <c r="A11453"/>
  <c r="A11469"/>
  <c r="A11485"/>
  <c r="A11501"/>
  <c r="A11517"/>
  <c r="A11533"/>
  <c r="A11549"/>
  <c r="A11565"/>
  <c r="A11581"/>
  <c r="A11597"/>
  <c r="A11613"/>
  <c r="A11629"/>
  <c r="A11645"/>
  <c r="A11661"/>
  <c r="A11677"/>
  <c r="A11693"/>
  <c r="A11709"/>
  <c r="A11725"/>
  <c r="A11741"/>
  <c r="A11757"/>
  <c r="A11773"/>
  <c r="A11789"/>
  <c r="A11805"/>
  <c r="A11821"/>
  <c r="A11837"/>
  <c r="A11853"/>
  <c r="A11869"/>
  <c r="A11885"/>
  <c r="A11901"/>
  <c r="A11917"/>
  <c r="A11933"/>
  <c r="A11949"/>
  <c r="A11965"/>
  <c r="A11981"/>
  <c r="A11997"/>
  <c r="A12013"/>
  <c r="A12029"/>
  <c r="A12045"/>
  <c r="A12061"/>
  <c r="A12077"/>
  <c r="A12093"/>
  <c r="A12109"/>
  <c r="A12125"/>
  <c r="A12141"/>
  <c r="A12157"/>
  <c r="A12173"/>
  <c r="A12189"/>
  <c r="A12205"/>
  <c r="A12221"/>
  <c r="A12237"/>
  <c r="A12253"/>
  <c r="A12269"/>
  <c r="A12285"/>
  <c r="A12301"/>
  <c r="A12317"/>
  <c r="A12333"/>
  <c r="A12349"/>
  <c r="A12365"/>
  <c r="A12381"/>
  <c r="A12397"/>
  <c r="A12413"/>
  <c r="A12429"/>
  <c r="A12445"/>
  <c r="A12461"/>
  <c r="A12477"/>
  <c r="A12493"/>
  <c r="A12509"/>
  <c r="A12525"/>
  <c r="A12541"/>
  <c r="A12557"/>
  <c r="A12573"/>
  <c r="A12589"/>
  <c r="A12605"/>
  <c r="A12621"/>
  <c r="A12637"/>
  <c r="A12653"/>
  <c r="A12669"/>
  <c r="A12685"/>
  <c r="A12701"/>
  <c r="A12717"/>
  <c r="A12733"/>
  <c r="A12749"/>
  <c r="A12765"/>
  <c r="A12781"/>
  <c r="A12797"/>
  <c r="A12813"/>
  <c r="A12829"/>
  <c r="A12845"/>
  <c r="A12861"/>
  <c r="A12877"/>
  <c r="A12893"/>
  <c r="A12909"/>
  <c r="A12925"/>
  <c r="A12941"/>
  <c r="A12957"/>
  <c r="A12973"/>
  <c r="A12989"/>
  <c r="A13005"/>
  <c r="A13021"/>
  <c r="A13037"/>
  <c r="A13053"/>
  <c r="A13069"/>
  <c r="A13085"/>
  <c r="A13101"/>
  <c r="A13117"/>
  <c r="A13133"/>
  <c r="A13149"/>
  <c r="A13165"/>
  <c r="A13181"/>
  <c r="A13197"/>
  <c r="A13213"/>
  <c r="A13229"/>
  <c r="A13245"/>
  <c r="A13261"/>
  <c r="A13277"/>
  <c r="A13293"/>
  <c r="A13309"/>
  <c r="A13325"/>
  <c r="A13341"/>
  <c r="A13357"/>
  <c r="A13373"/>
  <c r="A13389"/>
  <c r="A13405"/>
  <c r="A13421"/>
  <c r="A13437"/>
  <c r="A13453"/>
  <c r="A13469"/>
  <c r="A13485"/>
  <c r="A13501"/>
  <c r="A13517"/>
  <c r="A13533"/>
  <c r="A13549"/>
  <c r="A13565"/>
  <c r="A13581"/>
  <c r="A13597"/>
  <c r="A13613"/>
  <c r="A13629"/>
  <c r="A13645"/>
  <c r="A13661"/>
  <c r="A13677"/>
  <c r="A13693"/>
  <c r="A13709"/>
  <c r="A13725"/>
  <c r="A13741"/>
  <c r="A13757"/>
  <c r="A13773"/>
  <c r="A13789"/>
  <c r="A13805"/>
  <c r="A13821"/>
  <c r="A13837"/>
  <c r="A13853"/>
  <c r="A13869"/>
  <c r="A13885"/>
  <c r="A13901"/>
  <c r="A13917"/>
  <c r="A13933"/>
  <c r="A13949"/>
  <c r="A13965"/>
  <c r="A13981"/>
  <c r="A13997"/>
  <c r="A14013"/>
  <c r="A14029"/>
  <c r="A14045"/>
  <c r="A14061"/>
  <c r="A14077"/>
  <c r="A14093"/>
  <c r="A14109"/>
  <c r="A14125"/>
  <c r="A14141"/>
  <c r="A14157"/>
  <c r="A14173"/>
  <c r="A14189"/>
  <c r="A14205"/>
  <c r="A14221"/>
  <c r="A14237"/>
  <c r="A14253"/>
  <c r="A14269"/>
  <c r="A14285"/>
  <c r="A14301"/>
  <c r="A14317"/>
  <c r="A14333"/>
  <c r="A14349"/>
  <c r="A14365"/>
  <c r="A14381"/>
  <c r="A14397"/>
  <c r="A14413"/>
  <c r="A14429"/>
  <c r="A14445"/>
  <c r="A14461"/>
  <c r="A14477"/>
  <c r="A14493"/>
  <c r="A14509"/>
  <c r="A14525"/>
  <c r="A14541"/>
  <c r="A14557"/>
  <c r="A14573"/>
  <c r="A14589"/>
  <c r="A14605"/>
  <c r="A14621"/>
  <c r="A14637"/>
  <c r="A14653"/>
  <c r="A14669"/>
  <c r="A14685"/>
  <c r="A14701"/>
  <c r="A14717"/>
  <c r="A14733"/>
  <c r="A14749"/>
  <c r="A14765"/>
  <c r="A14781"/>
  <c r="A14797"/>
  <c r="A14813"/>
  <c r="A14829"/>
  <c r="A14845"/>
  <c r="A14861"/>
  <c r="A14877"/>
  <c r="A14893"/>
  <c r="A14909"/>
  <c r="A14925"/>
  <c r="A14941"/>
  <c r="A14957"/>
  <c r="A14973"/>
  <c r="A14989"/>
  <c r="B15002"/>
  <c r="A15013"/>
  <c r="B15023"/>
  <c r="B15034"/>
  <c r="A15045"/>
  <c r="B15055"/>
  <c r="B15066"/>
  <c r="A15077"/>
  <c r="B15087"/>
  <c r="B15098"/>
  <c r="A15109"/>
  <c r="B15119"/>
  <c r="B15130"/>
  <c r="A15141"/>
  <c r="B15151"/>
  <c r="B15162"/>
  <c r="A15173"/>
  <c r="B15183"/>
  <c r="B15194"/>
  <c r="A15205"/>
  <c r="B15215"/>
  <c r="B15226"/>
  <c r="A15237"/>
  <c r="B15247"/>
  <c r="B15258"/>
  <c r="A15269"/>
  <c r="B15279"/>
  <c r="B15290"/>
  <c r="A15301"/>
  <c r="B15311"/>
  <c r="B15322"/>
  <c r="A15333"/>
  <c r="B15343"/>
  <c r="B15354"/>
  <c r="A15365"/>
  <c r="B15375"/>
  <c r="B15386"/>
  <c r="A15397"/>
  <c r="B15407"/>
  <c r="B15418"/>
  <c r="A15429"/>
  <c r="B15439"/>
  <c r="B15450"/>
  <c r="A15461"/>
  <c r="B15471"/>
  <c r="B15482"/>
  <c r="A15493"/>
  <c r="B15503"/>
  <c r="B15514"/>
  <c r="A15525"/>
  <c r="B15535"/>
  <c r="A15545"/>
  <c r="A15553"/>
  <c r="A15561"/>
  <c r="A15569"/>
  <c r="A15577"/>
  <c r="A15585"/>
  <c r="A15593"/>
  <c r="A15601"/>
  <c r="A15609"/>
  <c r="A15617"/>
  <c r="A15625"/>
  <c r="A15633"/>
  <c r="A15641"/>
  <c r="A15649"/>
  <c r="A15657"/>
  <c r="A15665"/>
  <c r="A15673"/>
  <c r="A15681"/>
  <c r="A15689"/>
  <c r="A15697"/>
  <c r="A15705"/>
  <c r="A15713"/>
  <c r="A15721"/>
  <c r="A15729"/>
  <c r="A15737"/>
  <c r="A15745"/>
  <c r="A15753"/>
  <c r="A15761"/>
  <c r="A15769"/>
  <c r="A15777"/>
  <c r="A15785"/>
  <c r="A15793"/>
  <c r="A15801"/>
  <c r="A15809"/>
  <c r="A15817"/>
  <c r="A15825"/>
  <c r="A15833"/>
  <c r="A15841"/>
  <c r="A15849"/>
  <c r="A15857"/>
  <c r="A15865"/>
  <c r="A15873"/>
  <c r="A15881"/>
  <c r="A15889"/>
  <c r="A15897"/>
  <c r="A15905"/>
  <c r="A15913"/>
  <c r="A15921"/>
  <c r="A15929"/>
  <c r="A15937"/>
  <c r="A15945"/>
  <c r="A15953"/>
  <c r="A15961"/>
  <c r="A15969"/>
  <c r="A15977"/>
  <c r="A15985"/>
  <c r="A15993"/>
  <c r="A16001"/>
  <c r="A16009"/>
  <c r="A16017"/>
  <c r="A16025"/>
  <c r="A16033"/>
  <c r="A16041"/>
  <c r="A16049"/>
  <c r="A16057"/>
  <c r="A16065"/>
  <c r="A16073"/>
  <c r="A16081"/>
  <c r="A16089"/>
  <c r="A16097"/>
  <c r="A16105"/>
  <c r="A16113"/>
  <c r="A16121"/>
  <c r="A16129"/>
  <c r="A16137"/>
  <c r="A16145"/>
  <c r="A16153"/>
  <c r="A16161"/>
  <c r="A16169"/>
  <c r="A16177"/>
  <c r="A16185"/>
  <c r="A16193"/>
  <c r="A16201"/>
  <c r="A16209"/>
  <c r="A16217"/>
  <c r="A16225"/>
  <c r="A16233"/>
  <c r="A16241"/>
  <c r="A16249"/>
  <c r="A16257"/>
  <c r="A16265"/>
  <c r="A16273"/>
  <c r="A16281"/>
  <c r="A16289"/>
  <c r="A16297"/>
  <c r="A16305"/>
  <c r="A16313"/>
  <c r="A16321"/>
  <c r="A16329"/>
  <c r="A16337"/>
  <c r="A16345"/>
  <c r="A16353"/>
  <c r="A16361"/>
  <c r="A16369"/>
  <c r="A16377"/>
  <c r="A16385"/>
  <c r="A16393"/>
  <c r="A16401"/>
  <c r="A16409"/>
  <c r="A16417"/>
  <c r="A16425"/>
  <c r="A16433"/>
  <c r="A16441"/>
  <c r="A16449"/>
  <c r="A16457"/>
  <c r="A16465"/>
  <c r="A16473"/>
  <c r="A16481"/>
  <c r="A16489"/>
  <c r="A16497"/>
  <c r="A16505"/>
  <c r="A16513"/>
  <c r="A16521"/>
  <c r="A16529"/>
  <c r="A16537"/>
  <c r="A16545"/>
  <c r="A16553"/>
  <c r="A16561"/>
  <c r="A16569"/>
  <c r="A16577"/>
  <c r="A16585"/>
  <c r="A16593"/>
  <c r="A16601"/>
  <c r="A16609"/>
  <c r="A16617"/>
  <c r="A16625"/>
  <c r="A16633"/>
  <c r="A16641"/>
  <c r="A16649"/>
  <c r="A16657"/>
  <c r="A16665"/>
  <c r="A16673"/>
  <c r="A16681"/>
  <c r="A16689"/>
  <c r="A16697"/>
  <c r="A16705"/>
  <c r="A16713"/>
  <c r="A16721"/>
  <c r="A16729"/>
  <c r="A16737"/>
  <c r="A16745"/>
  <c r="A16753"/>
  <c r="A16761"/>
  <c r="A16769"/>
  <c r="A16777"/>
  <c r="A16785"/>
  <c r="A16793"/>
  <c r="A16801"/>
  <c r="A16809"/>
  <c r="A16817"/>
  <c r="A16825"/>
  <c r="A16833"/>
  <c r="A16841"/>
  <c r="A16849"/>
  <c r="A16857"/>
  <c r="A16865"/>
  <c r="A16873"/>
  <c r="A16881"/>
  <c r="A16889"/>
  <c r="A16897"/>
  <c r="A16905"/>
  <c r="A16913"/>
  <c r="A16921"/>
  <c r="A16929"/>
  <c r="A16937"/>
  <c r="A16945"/>
  <c r="A16953"/>
  <c r="A16961"/>
  <c r="A16969"/>
  <c r="A16977"/>
  <c r="A16985"/>
  <c r="A16993"/>
  <c r="A17001"/>
  <c r="A17009"/>
  <c r="A17017"/>
  <c r="A17025"/>
  <c r="A17033"/>
  <c r="A17041"/>
  <c r="A17049"/>
  <c r="A17057"/>
  <c r="A17065"/>
  <c r="A17073"/>
  <c r="A17081"/>
  <c r="A17089"/>
  <c r="A17097"/>
  <c r="A17105"/>
  <c r="A17113"/>
  <c r="A17121"/>
  <c r="A17129"/>
  <c r="A17137"/>
  <c r="A17145"/>
  <c r="A17153"/>
  <c r="A17161"/>
  <c r="A17169"/>
  <c r="A17177"/>
  <c r="A17185"/>
  <c r="A17193"/>
  <c r="A17201"/>
  <c r="A17209"/>
  <c r="A17217"/>
  <c r="A17225"/>
  <c r="A17233"/>
  <c r="A17241"/>
  <c r="A17249"/>
  <c r="A17257"/>
  <c r="A17265"/>
  <c r="A17273"/>
  <c r="A17281"/>
  <c r="A17289"/>
  <c r="A17297"/>
  <c r="A17305"/>
  <c r="A17313"/>
  <c r="A17321"/>
  <c r="A17329"/>
  <c r="A17337"/>
  <c r="A17345"/>
  <c r="A17353"/>
  <c r="A17361"/>
  <c r="A17369"/>
  <c r="A17377"/>
  <c r="A17385"/>
  <c r="A17393"/>
  <c r="A17401"/>
  <c r="A17409"/>
  <c r="A17417"/>
  <c r="A17425"/>
  <c r="A17433"/>
  <c r="A17441"/>
  <c r="A17449"/>
  <c r="A17457"/>
  <c r="A17465"/>
  <c r="A17473"/>
  <c r="A17481"/>
  <c r="A17489"/>
  <c r="A17497"/>
  <c r="A17505"/>
  <c r="A17513"/>
  <c r="A17521"/>
  <c r="A17529"/>
  <c r="A17537"/>
  <c r="A17545"/>
  <c r="A17553"/>
  <c r="A17561"/>
  <c r="A17569"/>
  <c r="A17577"/>
  <c r="A17585"/>
  <c r="A17593"/>
  <c r="A17601"/>
  <c r="A17609"/>
  <c r="A17617"/>
  <c r="A17625"/>
  <c r="A17633"/>
  <c r="A17641"/>
  <c r="A17649"/>
  <c r="A17657"/>
  <c r="A17665"/>
  <c r="A17673"/>
  <c r="A17681"/>
  <c r="A17689"/>
  <c r="A17697"/>
  <c r="A17705"/>
  <c r="A17713"/>
  <c r="A17721"/>
  <c r="A17729"/>
  <c r="A17737"/>
  <c r="A17745"/>
  <c r="A17753"/>
  <c r="A17761"/>
  <c r="A17769"/>
  <c r="A17777"/>
  <c r="A17785"/>
  <c r="A17793"/>
  <c r="A17801"/>
  <c r="A17809"/>
  <c r="A17817"/>
  <c r="A17825"/>
  <c r="A17833"/>
  <c r="A17841"/>
  <c r="A17849"/>
  <c r="A17857"/>
  <c r="A17865"/>
  <c r="A17873"/>
  <c r="A17881"/>
  <c r="A17889"/>
  <c r="A17897"/>
  <c r="A17905"/>
  <c r="A17913"/>
  <c r="A17921"/>
  <c r="A17929"/>
  <c r="A17937"/>
  <c r="A17945"/>
  <c r="A17953"/>
  <c r="A17961"/>
  <c r="A17969"/>
  <c r="A17977"/>
  <c r="A17985"/>
  <c r="A17993"/>
  <c r="A18001"/>
  <c r="A18009"/>
  <c r="A18017"/>
  <c r="A18025"/>
  <c r="A18033"/>
  <c r="A18041"/>
  <c r="A18049"/>
  <c r="A18057"/>
  <c r="A18065"/>
  <c r="A18073"/>
  <c r="A18081"/>
  <c r="A18089"/>
  <c r="A18097"/>
  <c r="A18105"/>
  <c r="A18113"/>
  <c r="A18121"/>
  <c r="A18129"/>
  <c r="A18137"/>
  <c r="A18145"/>
  <c r="A18153"/>
  <c r="A18161"/>
  <c r="A18169"/>
  <c r="A18177"/>
  <c r="A18185"/>
  <c r="A18193"/>
  <c r="A18201"/>
  <c r="A18209"/>
  <c r="A18217"/>
  <c r="A18225"/>
  <c r="A18233"/>
  <c r="A18241"/>
  <c r="A18249"/>
  <c r="A18257"/>
  <c r="A18265"/>
  <c r="A18273"/>
  <c r="A18281"/>
  <c r="A18289"/>
  <c r="A18297"/>
  <c r="A18305"/>
  <c r="A18313"/>
  <c r="A18321"/>
  <c r="A18329"/>
  <c r="A18337"/>
  <c r="A18345"/>
  <c r="A18353"/>
  <c r="A18361"/>
  <c r="A18369"/>
  <c r="A18377"/>
  <c r="A18385"/>
  <c r="A18393"/>
  <c r="A18401"/>
  <c r="A18409"/>
  <c r="A18417"/>
  <c r="A18425"/>
  <c r="A18433"/>
  <c r="A18441"/>
  <c r="A18449"/>
  <c r="A18457"/>
  <c r="A18465"/>
  <c r="A18473"/>
  <c r="A18481"/>
  <c r="A18489"/>
  <c r="A18497"/>
  <c r="A18505"/>
  <c r="A18513"/>
  <c r="A18521"/>
  <c r="A18529"/>
  <c r="A18537"/>
  <c r="A18545"/>
  <c r="A18553"/>
  <c r="A18561"/>
  <c r="A18569"/>
  <c r="A18577"/>
  <c r="A18585"/>
  <c r="A18593"/>
  <c r="A18601"/>
  <c r="A18609"/>
  <c r="A18617"/>
  <c r="A18625"/>
  <c r="A18633"/>
  <c r="A18641"/>
  <c r="A18649"/>
  <c r="A18657"/>
  <c r="A18665"/>
  <c r="A18673"/>
  <c r="A18681"/>
  <c r="A18689"/>
  <c r="A18697"/>
  <c r="A18705"/>
  <c r="A18713"/>
  <c r="A18721"/>
  <c r="A18729"/>
  <c r="A18737"/>
  <c r="A18745"/>
  <c r="A18753"/>
  <c r="A18761"/>
  <c r="A18769"/>
  <c r="A18777"/>
  <c r="A18785"/>
  <c r="A18793"/>
  <c r="A18801"/>
  <c r="A18809"/>
  <c r="A18817"/>
  <c r="A18825"/>
  <c r="A18833"/>
  <c r="A18841"/>
  <c r="A18849"/>
  <c r="A18857"/>
  <c r="A18865"/>
  <c r="A18873"/>
  <c r="A18881"/>
  <c r="A18889"/>
  <c r="A18897"/>
  <c r="A18905"/>
  <c r="A18913"/>
  <c r="A18921"/>
  <c r="A18929"/>
  <c r="A18937"/>
  <c r="A18945"/>
  <c r="A18953"/>
  <c r="A18961"/>
  <c r="A18969"/>
  <c r="A18977"/>
  <c r="A18985"/>
  <c r="A18993"/>
  <c r="A19001"/>
  <c r="A19009"/>
  <c r="A19017"/>
  <c r="A19025"/>
  <c r="A19033"/>
  <c r="A19041"/>
  <c r="A19049"/>
  <c r="A19057"/>
  <c r="A19065"/>
  <c r="A19073"/>
  <c r="A19081"/>
  <c r="A19089"/>
  <c r="A19097"/>
  <c r="A19105"/>
  <c r="A19113"/>
  <c r="A19121"/>
  <c r="A19129"/>
  <c r="A19137"/>
  <c r="A19145"/>
  <c r="A19153"/>
  <c r="A19161"/>
  <c r="A19169"/>
  <c r="A19177"/>
  <c r="A19185"/>
  <c r="A19193"/>
  <c r="A19201"/>
  <c r="A19209"/>
  <c r="A19217"/>
  <c r="A19225"/>
  <c r="A19233"/>
  <c r="A19241"/>
  <c r="A19249"/>
  <c r="A19257"/>
  <c r="A19265"/>
  <c r="A19273"/>
  <c r="A19281"/>
  <c r="A19289"/>
  <c r="A19297"/>
  <c r="A19305"/>
  <c r="A19313"/>
  <c r="A19321"/>
  <c r="A19329"/>
  <c r="A19337"/>
  <c r="A19345"/>
  <c r="A19353"/>
  <c r="A19361"/>
  <c r="A19369"/>
  <c r="A19377"/>
  <c r="A19385"/>
  <c r="A19393"/>
  <c r="A19401"/>
  <c r="A19409"/>
  <c r="A19417"/>
  <c r="A19425"/>
  <c r="A19433"/>
  <c r="A19441"/>
  <c r="A19449"/>
  <c r="A19457"/>
  <c r="A19465"/>
  <c r="A19473"/>
  <c r="A19481"/>
  <c r="A19489"/>
  <c r="A19497"/>
  <c r="B19503"/>
  <c r="A19509"/>
  <c r="B19514"/>
  <c r="B19519"/>
  <c r="A19525"/>
  <c r="B19530"/>
  <c r="B19535"/>
  <c r="A19541"/>
  <c r="B19546"/>
  <c r="B19551"/>
  <c r="A19557"/>
  <c r="B19562"/>
  <c r="B19567"/>
  <c r="A19573"/>
  <c r="B19578"/>
  <c r="B19583"/>
  <c r="A19589"/>
  <c r="B19594"/>
  <c r="B19599"/>
  <c r="A19605"/>
  <c r="B19610"/>
  <c r="B19615"/>
  <c r="A19621"/>
  <c r="B19626"/>
  <c r="B19631"/>
  <c r="A19637"/>
  <c r="B19642"/>
  <c r="B19647"/>
  <c r="A19653"/>
  <c r="B19658"/>
  <c r="B19663"/>
  <c r="A19669"/>
  <c r="B19674"/>
  <c r="B19679"/>
  <c r="A19685"/>
  <c r="B19690"/>
  <c r="B19695"/>
  <c r="A19701"/>
  <c r="B19706"/>
  <c r="B19711"/>
  <c r="A19717"/>
  <c r="B19722"/>
  <c r="B19727"/>
  <c r="A19733"/>
  <c r="B19738"/>
  <c r="B19743"/>
  <c r="A19749"/>
  <c r="B19754"/>
  <c r="B19759"/>
  <c r="A19765"/>
  <c r="B19770"/>
  <c r="B19775"/>
  <c r="A19781"/>
  <c r="B19786"/>
  <c r="B19791"/>
  <c r="A19797"/>
  <c r="B19802"/>
  <c r="B19807"/>
  <c r="A19813"/>
  <c r="A19818"/>
  <c r="A19822"/>
  <c r="A19826"/>
  <c r="A19830"/>
  <c r="A19834"/>
  <c r="A19838"/>
  <c r="A19842"/>
  <c r="A19846"/>
  <c r="A19850"/>
  <c r="A19854"/>
  <c r="A19858"/>
  <c r="A19862"/>
  <c r="A19866"/>
  <c r="A19870"/>
  <c r="A19874"/>
  <c r="A19878"/>
  <c r="A19882"/>
  <c r="A19886"/>
  <c r="A19890"/>
  <c r="A19894"/>
  <c r="A19898"/>
  <c r="A19902"/>
  <c r="A19906"/>
  <c r="A19910"/>
  <c r="A19914"/>
  <c r="A19918"/>
  <c r="A19922"/>
  <c r="A19926"/>
  <c r="A19930"/>
  <c r="A19934"/>
  <c r="A19938"/>
  <c r="A19942"/>
  <c r="A19946"/>
  <c r="A19950"/>
  <c r="A19954"/>
  <c r="A19958"/>
  <c r="A19962"/>
  <c r="A19966"/>
  <c r="A19970"/>
  <c r="A19974"/>
  <c r="A19978"/>
  <c r="A19982"/>
  <c r="A19986"/>
  <c r="A19990"/>
  <c r="A19994"/>
  <c r="A19998"/>
  <c r="A20002"/>
  <c r="A20006"/>
  <c r="A20010"/>
  <c r="A20014"/>
  <c r="A20018"/>
  <c r="A20022"/>
  <c r="A20026"/>
  <c r="A20030"/>
  <c r="A20034"/>
  <c r="A20038"/>
  <c r="A20042"/>
  <c r="A20046"/>
  <c r="A20050"/>
  <c r="A20054"/>
  <c r="A20058"/>
  <c r="A20062"/>
  <c r="A20066"/>
  <c r="A20070"/>
  <c r="A20074"/>
  <c r="A20078"/>
  <c r="A20082"/>
  <c r="A20086"/>
  <c r="A20090"/>
  <c r="A20094"/>
  <c r="A20098"/>
  <c r="A20102"/>
  <c r="A20106"/>
  <c r="A20110"/>
  <c r="A20114"/>
  <c r="A20118"/>
  <c r="A20122"/>
  <c r="A20126"/>
  <c r="A20130"/>
  <c r="A20134"/>
  <c r="A20138"/>
  <c r="A20142"/>
  <c r="A20146"/>
  <c r="A20150"/>
  <c r="A20154"/>
  <c r="A20158"/>
  <c r="A20162"/>
  <c r="A20166"/>
  <c r="A20170"/>
  <c r="A20174"/>
  <c r="A20178"/>
  <c r="A20182"/>
  <c r="A20186"/>
  <c r="A20190"/>
  <c r="A20194"/>
  <c r="A20198"/>
  <c r="A20202"/>
  <c r="A20206"/>
  <c r="A20210"/>
  <c r="A20214"/>
  <c r="A20218"/>
  <c r="A20222"/>
  <c r="A20226"/>
  <c r="A20230"/>
  <c r="A20234"/>
  <c r="A20238"/>
  <c r="A20242"/>
  <c r="A20246"/>
  <c r="A20250"/>
  <c r="A20254"/>
  <c r="A20258"/>
  <c r="A20262"/>
  <c r="A20266"/>
  <c r="A20270"/>
  <c r="A20274"/>
  <c r="A20278"/>
  <c r="A20282"/>
  <c r="A20286"/>
  <c r="A20290"/>
  <c r="A20294"/>
  <c r="A20298"/>
  <c r="A20302"/>
  <c r="A20306"/>
  <c r="A20310"/>
  <c r="A20314"/>
  <c r="A20318"/>
  <c r="A20322"/>
  <c r="A20326"/>
  <c r="A20330"/>
  <c r="A20334"/>
  <c r="A20338"/>
  <c r="A20342"/>
  <c r="A20346"/>
  <c r="A20350"/>
  <c r="A20354"/>
  <c r="A20358"/>
  <c r="A20362"/>
  <c r="A20366"/>
  <c r="A20370"/>
  <c r="A20374"/>
  <c r="A20378"/>
  <c r="A20382"/>
  <c r="A20386"/>
  <c r="A20390"/>
  <c r="A20394"/>
  <c r="A20398"/>
  <c r="A20402"/>
  <c r="A20406"/>
  <c r="A20410"/>
  <c r="A20414"/>
  <c r="A20418"/>
  <c r="A20422"/>
  <c r="A20426"/>
  <c r="A20430"/>
  <c r="A20434"/>
  <c r="A20438"/>
  <c r="A20442"/>
  <c r="A20446"/>
  <c r="A20450"/>
  <c r="A20454"/>
  <c r="A20458"/>
  <c r="A20462"/>
  <c r="A20466"/>
  <c r="A20470"/>
  <c r="A20474"/>
  <c r="A20478"/>
  <c r="A20482"/>
  <c r="A20486"/>
  <c r="A20490"/>
  <c r="A20494"/>
  <c r="A20498"/>
  <c r="A20502"/>
  <c r="A20506"/>
  <c r="A20510"/>
  <c r="A20514"/>
  <c r="A20518"/>
  <c r="A20522"/>
  <c r="A20526"/>
  <c r="A20530"/>
  <c r="A20534"/>
  <c r="A20538"/>
  <c r="A20542"/>
  <c r="A20546"/>
  <c r="A20550"/>
  <c r="A20554"/>
  <c r="A20558"/>
  <c r="A20562"/>
  <c r="A20566"/>
  <c r="A20570"/>
  <c r="A20574"/>
  <c r="A20578"/>
  <c r="A20582"/>
  <c r="A20586"/>
  <c r="A20590"/>
  <c r="A20594"/>
  <c r="A20598"/>
  <c r="A20602"/>
  <c r="A20606"/>
  <c r="A20610"/>
  <c r="A20614"/>
  <c r="A20618"/>
  <c r="A20622"/>
  <c r="A20626"/>
  <c r="A20630"/>
  <c r="A20634"/>
  <c r="A20638"/>
  <c r="A20642"/>
  <c r="A20646"/>
  <c r="A20650"/>
  <c r="A20654"/>
  <c r="A20658"/>
  <c r="A20662"/>
  <c r="A20666"/>
  <c r="A20670"/>
  <c r="A20674"/>
  <c r="A20678"/>
  <c r="A20682"/>
  <c r="A20686"/>
  <c r="A20690"/>
  <c r="A20694"/>
  <c r="A20698"/>
  <c r="A20702"/>
  <c r="A20706"/>
  <c r="A20710"/>
  <c r="A20714"/>
  <c r="A20718"/>
  <c r="A20722"/>
  <c r="A20726"/>
  <c r="A20730"/>
  <c r="A20734"/>
  <c r="A20738"/>
  <c r="A20742"/>
  <c r="A20746"/>
  <c r="A20750"/>
  <c r="A20754"/>
  <c r="A20758"/>
  <c r="A20762"/>
  <c r="A20766"/>
  <c r="A20770"/>
  <c r="A20774"/>
  <c r="A20778"/>
  <c r="A20782"/>
  <c r="A20786"/>
  <c r="A20790"/>
  <c r="A20794"/>
  <c r="A20798"/>
  <c r="A20802"/>
  <c r="A20806"/>
  <c r="A20810"/>
  <c r="A20814"/>
  <c r="A20818"/>
  <c r="A20822"/>
  <c r="A20826"/>
  <c r="A20830"/>
  <c r="A20834"/>
  <c r="A20838"/>
  <c r="A20842"/>
  <c r="A20846"/>
  <c r="A20850"/>
  <c r="A20854"/>
  <c r="A20858"/>
  <c r="A20862"/>
  <c r="A20866"/>
  <c r="A20870"/>
  <c r="A20874"/>
  <c r="A20878"/>
  <c r="A20882"/>
  <c r="A20886"/>
  <c r="A20890"/>
  <c r="A20894"/>
  <c r="A20898"/>
  <c r="A20902"/>
  <c r="A20906"/>
  <c r="A20910"/>
  <c r="A20914"/>
  <c r="A20918"/>
  <c r="A20922"/>
  <c r="A20926"/>
  <c r="A20930"/>
  <c r="A20934"/>
  <c r="A20938"/>
  <c r="A20942"/>
  <c r="A20946"/>
  <c r="A20950"/>
  <c r="A20954"/>
  <c r="A20958"/>
  <c r="A20962"/>
  <c r="A20966"/>
  <c r="A20970"/>
  <c r="A20974"/>
  <c r="A20978"/>
  <c r="A20982"/>
  <c r="A20986"/>
  <c r="A20990"/>
  <c r="A20994"/>
  <c r="A20998"/>
  <c r="A21002"/>
  <c r="A21006"/>
  <c r="A21010"/>
  <c r="A21014"/>
  <c r="A21018"/>
  <c r="A21022"/>
  <c r="A21026"/>
  <c r="A21030"/>
  <c r="A21034"/>
  <c r="A21038"/>
  <c r="A21042"/>
  <c r="A21046"/>
  <c r="A21050"/>
  <c r="A21054"/>
  <c r="A21058"/>
  <c r="A21062"/>
  <c r="A21066"/>
  <c r="A21070"/>
  <c r="A21074"/>
  <c r="A21078"/>
  <c r="A21082"/>
  <c r="A21086"/>
  <c r="A21090"/>
  <c r="A21094"/>
  <c r="A21098"/>
  <c r="A21102"/>
  <c r="A21106"/>
  <c r="A21110"/>
  <c r="A21114"/>
  <c r="A21118"/>
  <c r="A21122"/>
  <c r="A21126"/>
  <c r="A21130"/>
  <c r="A21134"/>
  <c r="A21138"/>
  <c r="A21142"/>
  <c r="A21146"/>
  <c r="A21150"/>
  <c r="A21154"/>
  <c r="A21158"/>
  <c r="A21162"/>
  <c r="A21166"/>
  <c r="A21170"/>
  <c r="A21174"/>
  <c r="A21178"/>
  <c r="A21182"/>
  <c r="A21186"/>
  <c r="A21190"/>
  <c r="A21194"/>
  <c r="A21198"/>
  <c r="A21202"/>
  <c r="A21206"/>
  <c r="A21210"/>
  <c r="A21214"/>
  <c r="A21218"/>
  <c r="A21222"/>
  <c r="A21226"/>
  <c r="A21230"/>
  <c r="A21234"/>
  <c r="A21238"/>
  <c r="A21242"/>
  <c r="A21246"/>
  <c r="A21250"/>
  <c r="A21254"/>
  <c r="A21258"/>
  <c r="A21262"/>
  <c r="A21266"/>
  <c r="A21270"/>
  <c r="A21274"/>
  <c r="A21278"/>
  <c r="A21282"/>
  <c r="A21286"/>
  <c r="A21290"/>
  <c r="A21294"/>
  <c r="A21298"/>
  <c r="A21302"/>
  <c r="A21306"/>
  <c r="A21310"/>
  <c r="A21314"/>
  <c r="A21318"/>
  <c r="A21322"/>
  <c r="A21326"/>
  <c r="A21330"/>
  <c r="A21334"/>
  <c r="A21338"/>
  <c r="A21342"/>
  <c r="A21346"/>
  <c r="A21350"/>
  <c r="A21354"/>
  <c r="A21358"/>
  <c r="A21362"/>
  <c r="A21366"/>
  <c r="A21370"/>
  <c r="A21374"/>
  <c r="A21378"/>
  <c r="A21382"/>
  <c r="A21386"/>
  <c r="A21390"/>
  <c r="A21394"/>
  <c r="A21398"/>
  <c r="A21402"/>
  <c r="A21406"/>
  <c r="A21410"/>
  <c r="A21414"/>
  <c r="A21418"/>
  <c r="A21422"/>
  <c r="A21426"/>
  <c r="A21430"/>
  <c r="A21434"/>
  <c r="A21438"/>
  <c r="A21442"/>
  <c r="A21446"/>
  <c r="A21450"/>
  <c r="A21454"/>
  <c r="A21458"/>
  <c r="A21462"/>
  <c r="A21466"/>
  <c r="A21470"/>
  <c r="A21474"/>
  <c r="A21478"/>
  <c r="A21482"/>
  <c r="A21486"/>
  <c r="A21490"/>
  <c r="A21494"/>
  <c r="A21498"/>
  <c r="A21502"/>
  <c r="A21506"/>
  <c r="A21510"/>
  <c r="A21514"/>
  <c r="A21518"/>
  <c r="A21522"/>
  <c r="A21526"/>
  <c r="A21530"/>
  <c r="A21534"/>
  <c r="A21538"/>
  <c r="A21542"/>
  <c r="A21546"/>
  <c r="A21550"/>
  <c r="A21554"/>
  <c r="A21558"/>
  <c r="A21562"/>
  <c r="A21566"/>
  <c r="A21570"/>
  <c r="A21574"/>
  <c r="A21578"/>
  <c r="A21582"/>
  <c r="A21586"/>
  <c r="A21590"/>
  <c r="A21594"/>
  <c r="A21598"/>
  <c r="A21602"/>
  <c r="A21606"/>
  <c r="A21610"/>
  <c r="A21614"/>
  <c r="A21618"/>
  <c r="A21622"/>
  <c r="A21626"/>
  <c r="A21630"/>
  <c r="A21634"/>
  <c r="A21638"/>
  <c r="A21642"/>
  <c r="A21646"/>
  <c r="A21650"/>
  <c r="A21654"/>
  <c r="A21658"/>
  <c r="A21662"/>
  <c r="A21666"/>
  <c r="A21670"/>
  <c r="A21674"/>
  <c r="A21678"/>
  <c r="A21682"/>
  <c r="A21686"/>
  <c r="A21690"/>
  <c r="A21694"/>
  <c r="A21698"/>
  <c r="A21702"/>
  <c r="A21706"/>
  <c r="A21710"/>
  <c r="A21714"/>
  <c r="A21718"/>
  <c r="A21722"/>
  <c r="A21726"/>
  <c r="A21730"/>
  <c r="A21734"/>
  <c r="A21738"/>
  <c r="A21742"/>
  <c r="A21746"/>
  <c r="A21750"/>
  <c r="A21754"/>
  <c r="A21758"/>
  <c r="A21762"/>
  <c r="A21766"/>
  <c r="A21770"/>
  <c r="A21774"/>
  <c r="A21778"/>
  <c r="A21782"/>
  <c r="A21786"/>
  <c r="A21790"/>
  <c r="A21794"/>
  <c r="A21798"/>
  <c r="A21802"/>
  <c r="A21806"/>
  <c r="A21810"/>
  <c r="A21814"/>
  <c r="A21818"/>
  <c r="A21822"/>
  <c r="A21826"/>
  <c r="A21830"/>
  <c r="A21834"/>
  <c r="A21838"/>
  <c r="A21842"/>
  <c r="A21846"/>
  <c r="A21850"/>
  <c r="A21854"/>
  <c r="A21858"/>
  <c r="A21862"/>
  <c r="A21866"/>
  <c r="A21870"/>
  <c r="A21874"/>
  <c r="A21878"/>
  <c r="A21882"/>
  <c r="A21886"/>
  <c r="A21890"/>
  <c r="A21894"/>
  <c r="A21898"/>
  <c r="A21902"/>
  <c r="A21906"/>
  <c r="A21910"/>
  <c r="A21914"/>
  <c r="A21918"/>
  <c r="A21922"/>
  <c r="A21926"/>
  <c r="A21930"/>
  <c r="A21934"/>
  <c r="A21938"/>
  <c r="A21942"/>
  <c r="A21946"/>
  <c r="A21950"/>
  <c r="A21954"/>
  <c r="A21958"/>
  <c r="A21962"/>
  <c r="A21966"/>
  <c r="A21970"/>
  <c r="A21974"/>
  <c r="A21978"/>
  <c r="A21982"/>
  <c r="A21986"/>
  <c r="A21990"/>
  <c r="A21994"/>
  <c r="A21998"/>
  <c r="A22002"/>
  <c r="A22006"/>
  <c r="A22010"/>
  <c r="A22014"/>
  <c r="A22018"/>
  <c r="A22022"/>
  <c r="A22026"/>
  <c r="A22030"/>
  <c r="A22034"/>
  <c r="A22038"/>
  <c r="A22042"/>
  <c r="A22046"/>
  <c r="A22050"/>
  <c r="A22054"/>
  <c r="A22058"/>
  <c r="A22062"/>
  <c r="A22066"/>
  <c r="A22070"/>
  <c r="A22074"/>
  <c r="A22078"/>
  <c r="A22082"/>
  <c r="A22086"/>
  <c r="A22090"/>
  <c r="A22094"/>
  <c r="A22098"/>
  <c r="A22102"/>
  <c r="A22106"/>
  <c r="A22110"/>
  <c r="A22114"/>
  <c r="A22118"/>
  <c r="A22122"/>
  <c r="A22126"/>
  <c r="A22130"/>
  <c r="A22134"/>
  <c r="A22138"/>
  <c r="A22142"/>
  <c r="A22146"/>
  <c r="A22150"/>
  <c r="A22154"/>
  <c r="A22158"/>
  <c r="A22162"/>
  <c r="A22166"/>
  <c r="A22170"/>
  <c r="A22174"/>
  <c r="A22178"/>
  <c r="A22182"/>
  <c r="A22186"/>
  <c r="A22190"/>
  <c r="A22194"/>
  <c r="A22198"/>
  <c r="A22202"/>
  <c r="A22206"/>
  <c r="A22210"/>
  <c r="A22214"/>
  <c r="A22218"/>
  <c r="A22222"/>
  <c r="A22226"/>
  <c r="A22230"/>
  <c r="A22234"/>
  <c r="A22238"/>
  <c r="A22242"/>
  <c r="A22246"/>
  <c r="A22250"/>
  <c r="A22254"/>
  <c r="A22258"/>
  <c r="A22262"/>
  <c r="A22266"/>
  <c r="A22270"/>
  <c r="A22274"/>
  <c r="A22278"/>
  <c r="A22282"/>
  <c r="A22286"/>
  <c r="A22290"/>
  <c r="A22294"/>
  <c r="A22298"/>
  <c r="A22302"/>
  <c r="A22306"/>
  <c r="A22310"/>
  <c r="A22314"/>
  <c r="A22318"/>
  <c r="A22322"/>
  <c r="A22326"/>
  <c r="A22330"/>
  <c r="A22334"/>
  <c r="A22338"/>
  <c r="A22342"/>
  <c r="A22346"/>
  <c r="A22350"/>
  <c r="A22354"/>
  <c r="A22358"/>
  <c r="A22362"/>
  <c r="A22366"/>
  <c r="A22370"/>
  <c r="A22374"/>
  <c r="A22378"/>
  <c r="A22382"/>
  <c r="A22386"/>
  <c r="A22390"/>
  <c r="A22394"/>
  <c r="A22398"/>
  <c r="A22402"/>
  <c r="A22406"/>
  <c r="A22410"/>
  <c r="A22414"/>
  <c r="A22418"/>
  <c r="A22422"/>
  <c r="A22426"/>
  <c r="A22430"/>
  <c r="A22434"/>
  <c r="A22438"/>
  <c r="A22442"/>
  <c r="A22446"/>
  <c r="A22450"/>
  <c r="A22454"/>
  <c r="A22458"/>
  <c r="A22462"/>
  <c r="A22466"/>
  <c r="A22470"/>
  <c r="A22474"/>
  <c r="A22478"/>
  <c r="A22482"/>
  <c r="A22486"/>
  <c r="A22490"/>
  <c r="A22494"/>
  <c r="A22498"/>
  <c r="A22502"/>
  <c r="A22506"/>
  <c r="A22510"/>
  <c r="A22514"/>
  <c r="A22518"/>
  <c r="A22522"/>
  <c r="A22526"/>
  <c r="A22530"/>
  <c r="A22534"/>
  <c r="A22538"/>
  <c r="A22542"/>
  <c r="A22546"/>
  <c r="A22550"/>
  <c r="A22554"/>
  <c r="A22558"/>
  <c r="A22562"/>
  <c r="A22566"/>
  <c r="A22570"/>
  <c r="A22574"/>
  <c r="A22578"/>
  <c r="A22582"/>
  <c r="A22586"/>
  <c r="A22590"/>
  <c r="A22594"/>
  <c r="A22598"/>
  <c r="A22602"/>
  <c r="A22606"/>
  <c r="A22610"/>
  <c r="A22614"/>
  <c r="A22618"/>
  <c r="A22622"/>
  <c r="A22626"/>
  <c r="A22630"/>
  <c r="A22634"/>
  <c r="A22638"/>
  <c r="A22642"/>
  <c r="A22646"/>
  <c r="A22650"/>
  <c r="A22654"/>
  <c r="A22658"/>
  <c r="A22662"/>
  <c r="A22666"/>
  <c r="A22670"/>
  <c r="A22674"/>
  <c r="A22678"/>
  <c r="A22682"/>
  <c r="A22686"/>
  <c r="A22690"/>
  <c r="A22694"/>
  <c r="A22698"/>
  <c r="A22702"/>
  <c r="A22706"/>
  <c r="A22710"/>
  <c r="A22714"/>
  <c r="A22718"/>
  <c r="A22722"/>
  <c r="A22726"/>
  <c r="A22730"/>
  <c r="A22734"/>
  <c r="A22738"/>
  <c r="A22742"/>
  <c r="A22746"/>
  <c r="A22750"/>
  <c r="A22754"/>
  <c r="A22758"/>
  <c r="A22762"/>
  <c r="A22766"/>
  <c r="A22770"/>
  <c r="A22774"/>
  <c r="A22778"/>
  <c r="A22782"/>
  <c r="A22786"/>
  <c r="A22790"/>
  <c r="A22794"/>
  <c r="A22798"/>
  <c r="A22802"/>
  <c r="A22806"/>
  <c r="A22810"/>
  <c r="A22814"/>
  <c r="A22818"/>
  <c r="A22822"/>
  <c r="A22826"/>
  <c r="A22830"/>
  <c r="A22834"/>
  <c r="A22838"/>
  <c r="A22842"/>
  <c r="A22846"/>
  <c r="A22850"/>
  <c r="A22854"/>
  <c r="A22858"/>
  <c r="A22862"/>
  <c r="A22866"/>
  <c r="A22870"/>
  <c r="A22874"/>
  <c r="A22878"/>
  <c r="A22882"/>
  <c r="A22886"/>
  <c r="A22890"/>
  <c r="A22894"/>
  <c r="A22898"/>
  <c r="A22902"/>
  <c r="A22906"/>
  <c r="A22910"/>
  <c r="A22914"/>
  <c r="A22918"/>
  <c r="A22922"/>
  <c r="A22926"/>
  <c r="A22930"/>
  <c r="A22934"/>
  <c r="A22938"/>
  <c r="A22942"/>
  <c r="A22946"/>
  <c r="A22950"/>
  <c r="A22954"/>
  <c r="A22958"/>
  <c r="A22962"/>
  <c r="A22966"/>
  <c r="A22970"/>
  <c r="A22974"/>
  <c r="A22978"/>
  <c r="A22982"/>
  <c r="A22986"/>
  <c r="A22990"/>
  <c r="A22994"/>
  <c r="A22998"/>
  <c r="A23002"/>
  <c r="A23006"/>
  <c r="A23010"/>
  <c r="A23014"/>
  <c r="A23018"/>
  <c r="A23022"/>
  <c r="A23026"/>
  <c r="A23030"/>
  <c r="A23034"/>
  <c r="A23038"/>
  <c r="A23042"/>
  <c r="A23046"/>
  <c r="A23050"/>
  <c r="A23054"/>
  <c r="A23058"/>
  <c r="A23062"/>
  <c r="A23066"/>
  <c r="A23070"/>
  <c r="A23074"/>
  <c r="A23078"/>
  <c r="A23082"/>
  <c r="A23086"/>
  <c r="A23090"/>
  <c r="A23094"/>
  <c r="A23098"/>
  <c r="A23102"/>
  <c r="A23106"/>
  <c r="A23110"/>
  <c r="A23114"/>
  <c r="A23118"/>
  <c r="A23122"/>
  <c r="A23126"/>
  <c r="A23130"/>
  <c r="A23134"/>
  <c r="A23138"/>
  <c r="A23142"/>
  <c r="A23146"/>
  <c r="A23150"/>
  <c r="A23154"/>
  <c r="A23158"/>
  <c r="A23162"/>
  <c r="A23166"/>
  <c r="A23170"/>
  <c r="A23174"/>
  <c r="A23178"/>
  <c r="A23182"/>
  <c r="A23186"/>
  <c r="A23190"/>
  <c r="A23194"/>
  <c r="A23198"/>
  <c r="A23202"/>
  <c r="A23206"/>
  <c r="A23210"/>
  <c r="A23214"/>
  <c r="A23218"/>
  <c r="A23222"/>
  <c r="A23226"/>
  <c r="A23230"/>
  <c r="A23234"/>
  <c r="A23238"/>
  <c r="A23242"/>
  <c r="A23246"/>
  <c r="A23250"/>
  <c r="A23254"/>
  <c r="A23258"/>
  <c r="A23262"/>
  <c r="A23266"/>
  <c r="A23270"/>
  <c r="A23274"/>
  <c r="A23278"/>
  <c r="A23282"/>
  <c r="A23286"/>
  <c r="A23290"/>
  <c r="A23294"/>
  <c r="A23298"/>
  <c r="A23302"/>
  <c r="A23306"/>
  <c r="A23310"/>
  <c r="A23314"/>
  <c r="A23318"/>
  <c r="A23322"/>
  <c r="A23326"/>
  <c r="A23330"/>
  <c r="A23334"/>
  <c r="A23338"/>
  <c r="A23342"/>
  <c r="A23346"/>
  <c r="A23350"/>
  <c r="A23354"/>
  <c r="A23358"/>
  <c r="A23362"/>
  <c r="A23366"/>
  <c r="A23370"/>
  <c r="A23374"/>
  <c r="A23378"/>
  <c r="A23382"/>
  <c r="A23386"/>
  <c r="A23390"/>
  <c r="A23394"/>
  <c r="A23398"/>
  <c r="A23402"/>
  <c r="A23406"/>
  <c r="A23410"/>
  <c r="A23414"/>
  <c r="A23418"/>
  <c r="A23422"/>
  <c r="A23426"/>
  <c r="A23430"/>
  <c r="A23434"/>
  <c r="A23438"/>
  <c r="A23442"/>
  <c r="A23446"/>
  <c r="A23450"/>
  <c r="A23454"/>
  <c r="A23458"/>
  <c r="A23462"/>
  <c r="A23466"/>
  <c r="A23470"/>
  <c r="A23474"/>
  <c r="A23478"/>
  <c r="A23482"/>
  <c r="A23486"/>
  <c r="A23490"/>
  <c r="A23494"/>
  <c r="A23498"/>
  <c r="A23502"/>
  <c r="A23506"/>
  <c r="A23510"/>
  <c r="A23514"/>
  <c r="A23518"/>
  <c r="A23522"/>
  <c r="A23526"/>
  <c r="A23530"/>
  <c r="A23534"/>
  <c r="A23538"/>
  <c r="A23542"/>
  <c r="A23546"/>
  <c r="A23550"/>
  <c r="A23554"/>
  <c r="A23558"/>
  <c r="A23562"/>
  <c r="A23566"/>
  <c r="A23570"/>
  <c r="A23574"/>
  <c r="A23578"/>
  <c r="A23582"/>
  <c r="A23586"/>
  <c r="A23590"/>
  <c r="A23594"/>
  <c r="A23598"/>
  <c r="A23602"/>
  <c r="A23606"/>
  <c r="A23610"/>
  <c r="A23614"/>
  <c r="A23618"/>
  <c r="A23622"/>
  <c r="A23626"/>
  <c r="A23630"/>
  <c r="A23634"/>
  <c r="A23638"/>
  <c r="A23642"/>
  <c r="A23646"/>
  <c r="A23650"/>
  <c r="A23654"/>
  <c r="A23658"/>
  <c r="A23662"/>
  <c r="A23666"/>
  <c r="A23670"/>
  <c r="A23674"/>
  <c r="A23678"/>
  <c r="A23682"/>
  <c r="A23686"/>
  <c r="A23690"/>
  <c r="A23694"/>
  <c r="A23698"/>
  <c r="A23702"/>
  <c r="A23706"/>
  <c r="A23710"/>
  <c r="A23714"/>
  <c r="A23718"/>
  <c r="A23722"/>
  <c r="A23726"/>
  <c r="A23730"/>
  <c r="A23734"/>
  <c r="A23738"/>
  <c r="A23742"/>
  <c r="A23746"/>
  <c r="A23750"/>
  <c r="A23754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A23886"/>
  <c r="A23890"/>
  <c r="A23894"/>
  <c r="A23898"/>
  <c r="A23902"/>
  <c r="A23906"/>
  <c r="A23910"/>
  <c r="A23914"/>
  <c r="A23918"/>
  <c r="A23922"/>
  <c r="A23926"/>
  <c r="A23930"/>
  <c r="A23934"/>
  <c r="A23938"/>
  <c r="A23942"/>
  <c r="A23946"/>
  <c r="A23950"/>
  <c r="A23954"/>
  <c r="A23958"/>
  <c r="A23962"/>
  <c r="A23966"/>
  <c r="A23970"/>
  <c r="A23974"/>
  <c r="A23978"/>
  <c r="A23982"/>
  <c r="A23986"/>
  <c r="A23990"/>
  <c r="A23994"/>
  <c r="A23998"/>
  <c r="A24002"/>
  <c r="A24006"/>
  <c r="A24010"/>
  <c r="A24014"/>
  <c r="A24018"/>
  <c r="A24022"/>
  <c r="A24026"/>
  <c r="A24030"/>
  <c r="A24034"/>
  <c r="A24038"/>
  <c r="A24042"/>
  <c r="A24046"/>
  <c r="A24050"/>
  <c r="A24054"/>
  <c r="A24058"/>
  <c r="A24062"/>
  <c r="A24066"/>
  <c r="A24070"/>
  <c r="A24074"/>
  <c r="A24078"/>
  <c r="A24082"/>
  <c r="A24086"/>
  <c r="A24090"/>
  <c r="A24094"/>
  <c r="A24098"/>
  <c r="A24102"/>
  <c r="A24106"/>
  <c r="A24110"/>
  <c r="A24114"/>
  <c r="A24118"/>
  <c r="A24122"/>
  <c r="A24126"/>
  <c r="A24130"/>
  <c r="A24134"/>
  <c r="A24138"/>
  <c r="A24142"/>
  <c r="A24146"/>
  <c r="A24150"/>
  <c r="A24154"/>
  <c r="A24158"/>
  <c r="A24162"/>
  <c r="A24166"/>
  <c r="A24170"/>
  <c r="A24174"/>
  <c r="A24178"/>
  <c r="A24182"/>
  <c r="A24186"/>
  <c r="A24190"/>
  <c r="A24194"/>
  <c r="A24198"/>
  <c r="A24202"/>
  <c r="A24206"/>
  <c r="A24210"/>
  <c r="A24214"/>
  <c r="A24218"/>
  <c r="A24222"/>
  <c r="A24226"/>
  <c r="A24230"/>
  <c r="A24234"/>
  <c r="A24238"/>
  <c r="A24242"/>
  <c r="A24246"/>
  <c r="A24250"/>
  <c r="A24254"/>
  <c r="A24258"/>
  <c r="A24262"/>
  <c r="A24266"/>
  <c r="A24270"/>
  <c r="A24274"/>
  <c r="A24278"/>
  <c r="A24282"/>
  <c r="A24286"/>
  <c r="A24290"/>
  <c r="A24294"/>
  <c r="A24298"/>
  <c r="A24302"/>
  <c r="A24306"/>
  <c r="A24310"/>
  <c r="A24314"/>
  <c r="A24318"/>
  <c r="A24322"/>
  <c r="A24326"/>
  <c r="A24330"/>
  <c r="A24334"/>
  <c r="A24338"/>
  <c r="A24342"/>
  <c r="A24346"/>
  <c r="A24350"/>
  <c r="A24354"/>
  <c r="A24358"/>
  <c r="A24362"/>
  <c r="A24366"/>
  <c r="A24370"/>
  <c r="A24374"/>
  <c r="A24378"/>
  <c r="A24382"/>
  <c r="A24386"/>
  <c r="A24390"/>
  <c r="A24394"/>
  <c r="A24398"/>
  <c r="A24402"/>
  <c r="A24406"/>
  <c r="A24410"/>
  <c r="A24414"/>
  <c r="A24418"/>
  <c r="A24422"/>
  <c r="A24426"/>
  <c r="A24430"/>
  <c r="A24434"/>
  <c r="A24438"/>
  <c r="A24442"/>
  <c r="A24446"/>
  <c r="A24450"/>
  <c r="A24454"/>
  <c r="A24458"/>
  <c r="A24462"/>
  <c r="A24466"/>
  <c r="A24470"/>
  <c r="A24474"/>
  <c r="A24478"/>
  <c r="A24482"/>
  <c r="A24486"/>
  <c r="A24490"/>
  <c r="A24494"/>
  <c r="A24498"/>
  <c r="A24502"/>
  <c r="A24506"/>
  <c r="A24510"/>
  <c r="A24514"/>
  <c r="A24518"/>
  <c r="A24522"/>
  <c r="A24526"/>
  <c r="A24530"/>
  <c r="A24534"/>
  <c r="A24538"/>
  <c r="A24542"/>
  <c r="A24546"/>
  <c r="A24550"/>
  <c r="A24554"/>
  <c r="A24558"/>
  <c r="A24562"/>
  <c r="A24566"/>
  <c r="A24570"/>
  <c r="A24574"/>
  <c r="A24578"/>
  <c r="A24582"/>
  <c r="A24586"/>
  <c r="A24590"/>
  <c r="A24594"/>
  <c r="A24598"/>
  <c r="A24602"/>
  <c r="A24606"/>
  <c r="A24610"/>
  <c r="A24614"/>
  <c r="A24618"/>
  <c r="A24622"/>
  <c r="A24626"/>
  <c r="A24630"/>
  <c r="A24634"/>
  <c r="A24638"/>
  <c r="A24642"/>
  <c r="A24646"/>
  <c r="A24650"/>
  <c r="A24654"/>
  <c r="A24658"/>
  <c r="A24662"/>
  <c r="A24666"/>
  <c r="A24670"/>
  <c r="A24674"/>
  <c r="A24678"/>
  <c r="A24682"/>
  <c r="A24686"/>
  <c r="A24690"/>
  <c r="A24694"/>
  <c r="A24698"/>
  <c r="A24702"/>
  <c r="A24706"/>
  <c r="A24710"/>
  <c r="A24714"/>
  <c r="A24718"/>
  <c r="A24722"/>
  <c r="A24726"/>
  <c r="A24730"/>
  <c r="A24734"/>
  <c r="A24738"/>
  <c r="A24742"/>
  <c r="A24746"/>
  <c r="A24750"/>
  <c r="A24754"/>
  <c r="A24758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A26858"/>
  <c r="A26862"/>
  <c r="A26866"/>
  <c r="A26870"/>
  <c r="A26874"/>
  <c r="A26878"/>
  <c r="A26882"/>
  <c r="A26886"/>
  <c r="A26890"/>
  <c r="A26894"/>
  <c r="A26898"/>
  <c r="A26902"/>
  <c r="A26906"/>
  <c r="A26910"/>
  <c r="A26914"/>
  <c r="A26918"/>
  <c r="A26922"/>
  <c r="A26926"/>
  <c r="A26930"/>
  <c r="A26934"/>
  <c r="A26938"/>
  <c r="A26942"/>
  <c r="A26946"/>
  <c r="A26950"/>
  <c r="A26954"/>
  <c r="A26958"/>
  <c r="A26962"/>
  <c r="A26966"/>
  <c r="A26970"/>
  <c r="A26974"/>
  <c r="A26978"/>
  <c r="A26982"/>
  <c r="A26986"/>
  <c r="A26990"/>
  <c r="A26994"/>
  <c r="A26998"/>
  <c r="A27002"/>
  <c r="A27006"/>
  <c r="A27010"/>
  <c r="A27014"/>
  <c r="A27018"/>
  <c r="A27022"/>
  <c r="A27026"/>
  <c r="A27030"/>
  <c r="A27034"/>
  <c r="A27038"/>
  <c r="A27042"/>
  <c r="A27046"/>
  <c r="A27050"/>
  <c r="A27054"/>
  <c r="A27058"/>
  <c r="A27062"/>
  <c r="A27066"/>
  <c r="A27070"/>
  <c r="A27074"/>
  <c r="A27078"/>
  <c r="A27082"/>
  <c r="A27086"/>
  <c r="A27090"/>
  <c r="A27094"/>
  <c r="A27098"/>
  <c r="A27102"/>
  <c r="A27106"/>
  <c r="A27110"/>
  <c r="A27114"/>
  <c r="A27118"/>
  <c r="A27122"/>
  <c r="A27126"/>
  <c r="A27130"/>
  <c r="A27134"/>
  <c r="A27138"/>
  <c r="A27142"/>
  <c r="A27146"/>
  <c r="A27150"/>
  <c r="A27154"/>
  <c r="A27158"/>
  <c r="A27162"/>
  <c r="A27166"/>
  <c r="A27170"/>
  <c r="A27174"/>
  <c r="A27178"/>
  <c r="A27182"/>
  <c r="A27186"/>
  <c r="A27190"/>
  <c r="A27194"/>
  <c r="A27198"/>
  <c r="A27202"/>
  <c r="A27206"/>
  <c r="A27210"/>
  <c r="A27214"/>
  <c r="A27218"/>
  <c r="A27222"/>
  <c r="A27226"/>
  <c r="A27230"/>
  <c r="A27234"/>
  <c r="A27238"/>
  <c r="A27242"/>
  <c r="A27246"/>
  <c r="A27250"/>
  <c r="A27254"/>
  <c r="A27258"/>
  <c r="A27262"/>
  <c r="A27266"/>
  <c r="A27270"/>
  <c r="A27274"/>
  <c r="A27278"/>
  <c r="A27282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A29382"/>
  <c r="A29386"/>
  <c r="A29390"/>
  <c r="A29394"/>
  <c r="A29398"/>
  <c r="A29402"/>
  <c r="A29406"/>
  <c r="A29410"/>
  <c r="A29414"/>
  <c r="A29418"/>
  <c r="A29422"/>
  <c r="A29426"/>
  <c r="A29430"/>
  <c r="A29434"/>
  <c r="A29438"/>
  <c r="A29442"/>
  <c r="A29446"/>
  <c r="A29450"/>
  <c r="A29454"/>
  <c r="A29458"/>
  <c r="A29462"/>
  <c r="A29466"/>
  <c r="A29470"/>
  <c r="A29474"/>
  <c r="A29478"/>
  <c r="A29482"/>
  <c r="A29486"/>
  <c r="A29490"/>
  <c r="A29494"/>
  <c r="A29498"/>
  <c r="A29502"/>
  <c r="A29506"/>
  <c r="A29510"/>
  <c r="A29514"/>
  <c r="A29518"/>
  <c r="A29522"/>
  <c r="A29526"/>
  <c r="A29530"/>
  <c r="A29534"/>
  <c r="A29538"/>
  <c r="A29542"/>
  <c r="A29546"/>
  <c r="A29550"/>
  <c r="A29554"/>
  <c r="A29558"/>
  <c r="A29562"/>
  <c r="A29566"/>
  <c r="A29570"/>
  <c r="A29574"/>
  <c r="A29578"/>
  <c r="A29582"/>
  <c r="A29586"/>
  <c r="A29590"/>
  <c r="A29594"/>
  <c r="A29598"/>
  <c r="A29602"/>
  <c r="A29606"/>
  <c r="A29610"/>
  <c r="A29614"/>
  <c r="A29618"/>
  <c r="A29622"/>
  <c r="A29626"/>
  <c r="A29630"/>
  <c r="A29634"/>
  <c r="A29638"/>
  <c r="A29642"/>
  <c r="A29646"/>
  <c r="A29650"/>
  <c r="A29654"/>
  <c r="A29658"/>
  <c r="A29662"/>
  <c r="A29666"/>
  <c r="A29670"/>
  <c r="A29674"/>
  <c r="A29678"/>
  <c r="A29682"/>
  <c r="A29686"/>
  <c r="A29690"/>
  <c r="A29694"/>
  <c r="A29698"/>
  <c r="A29702"/>
  <c r="A29706"/>
  <c r="A29710"/>
  <c r="A29714"/>
  <c r="A29718"/>
  <c r="A29722"/>
  <c r="A29726"/>
  <c r="A29730"/>
  <c r="A29734"/>
  <c r="A29738"/>
  <c r="A29742"/>
  <c r="A29746"/>
  <c r="A29750"/>
  <c r="A29754"/>
  <c r="A29758"/>
  <c r="A29762"/>
  <c r="A29766"/>
  <c r="A29770"/>
  <c r="A29774"/>
  <c r="A29778"/>
  <c r="A29782"/>
  <c r="A29786"/>
  <c r="A29790"/>
  <c r="A29794"/>
  <c r="A29798"/>
  <c r="A29802"/>
  <c r="A29806"/>
  <c r="A29810"/>
  <c r="A29814"/>
  <c r="A29818"/>
  <c r="A29822"/>
  <c r="A29826"/>
  <c r="A29830"/>
  <c r="A29834"/>
  <c r="A29838"/>
  <c r="A29842"/>
  <c r="A29846"/>
  <c r="A29850"/>
  <c r="A29854"/>
  <c r="A29858"/>
  <c r="A29862"/>
  <c r="A29866"/>
  <c r="A29870"/>
  <c r="A29874"/>
  <c r="A29878"/>
  <c r="A29882"/>
  <c r="A29886"/>
  <c r="A29890"/>
  <c r="A29894"/>
  <c r="A29898"/>
  <c r="A29902"/>
  <c r="A29906"/>
  <c r="A29910"/>
  <c r="A29914"/>
  <c r="A29918"/>
  <c r="A29922"/>
  <c r="A29926"/>
  <c r="A29930"/>
  <c r="A29934"/>
  <c r="A29938"/>
  <c r="A29942"/>
  <c r="A29946"/>
  <c r="A29950"/>
  <c r="A29954"/>
  <c r="A29958"/>
  <c r="A29962"/>
  <c r="A29966"/>
  <c r="A29970"/>
  <c r="A29974"/>
  <c r="A29978"/>
  <c r="A29982"/>
  <c r="A29986"/>
  <c r="A29990"/>
  <c r="A29994"/>
  <c r="A29998"/>
  <c r="A30002"/>
  <c r="A30006"/>
  <c r="A30010"/>
  <c r="A30014"/>
  <c r="A30018"/>
  <c r="A30022"/>
  <c r="A30026"/>
  <c r="A30030"/>
  <c r="A30034"/>
  <c r="A30038"/>
  <c r="A30042"/>
  <c r="A30046"/>
  <c r="A30050"/>
  <c r="A30054"/>
  <c r="A30058"/>
  <c r="A30062"/>
  <c r="A30066"/>
  <c r="A30070"/>
  <c r="A30074"/>
  <c r="A30078"/>
  <c r="A30082"/>
  <c r="A30086"/>
  <c r="A30090"/>
  <c r="A30094"/>
  <c r="A30098"/>
  <c r="A30102"/>
  <c r="A30106"/>
  <c r="A30110"/>
  <c r="A30114"/>
  <c r="A30118"/>
  <c r="A30122"/>
  <c r="A30126"/>
  <c r="A30130"/>
  <c r="A30134"/>
  <c r="A30138"/>
  <c r="A30142"/>
  <c r="A30146"/>
  <c r="A30150"/>
  <c r="A30154"/>
  <c r="A30158"/>
  <c r="A30162"/>
  <c r="A30166"/>
  <c r="A30170"/>
  <c r="A30174"/>
  <c r="A30178"/>
  <c r="A30182"/>
  <c r="A30186"/>
  <c r="A30190"/>
  <c r="A30194"/>
  <c r="A30198"/>
  <c r="A30202"/>
  <c r="A30206"/>
  <c r="A30210"/>
  <c r="A30214"/>
  <c r="A30218"/>
  <c r="A30222"/>
  <c r="A30226"/>
  <c r="A30230"/>
  <c r="A30234"/>
  <c r="A30238"/>
  <c r="A30242"/>
  <c r="A30246"/>
  <c r="A30250"/>
  <c r="A30254"/>
  <c r="A30258"/>
  <c r="A30262"/>
  <c r="A30266"/>
  <c r="A30270"/>
  <c r="A30274"/>
  <c r="A30278"/>
  <c r="A30282"/>
  <c r="A30286"/>
  <c r="A30290"/>
  <c r="A30294"/>
  <c r="A30298"/>
  <c r="A30302"/>
  <c r="A30306"/>
  <c r="A30310"/>
  <c r="A30314"/>
  <c r="A30318"/>
  <c r="A30322"/>
  <c r="A30326"/>
  <c r="A30330"/>
  <c r="A30334"/>
  <c r="A30338"/>
  <c r="A30342"/>
  <c r="A30346"/>
  <c r="A30350"/>
  <c r="A30354"/>
  <c r="A30358"/>
  <c r="A30362"/>
  <c r="A30366"/>
  <c r="A30370"/>
  <c r="A30374"/>
  <c r="A30378"/>
  <c r="A30382"/>
  <c r="A30386"/>
  <c r="A30390"/>
  <c r="A30394"/>
  <c r="A30398"/>
  <c r="A30402"/>
  <c r="A30406"/>
  <c r="A30410"/>
  <c r="A30414"/>
  <c r="A30418"/>
  <c r="A30422"/>
  <c r="A30426"/>
  <c r="A30430"/>
  <c r="A30434"/>
  <c r="A30438"/>
  <c r="A30442"/>
  <c r="A30446"/>
  <c r="A30450"/>
  <c r="A30454"/>
  <c r="A30458"/>
  <c r="A30462"/>
  <c r="A30466"/>
  <c r="A30470"/>
  <c r="A30474"/>
  <c r="A30478"/>
  <c r="A30482"/>
  <c r="A30486"/>
  <c r="A30490"/>
  <c r="A30494"/>
  <c r="A30498"/>
  <c r="A30502"/>
  <c r="A30506"/>
  <c r="A30510"/>
  <c r="A30514"/>
  <c r="A30518"/>
  <c r="A30522"/>
  <c r="A30526"/>
  <c r="A30530"/>
  <c r="A30534"/>
  <c r="A30538"/>
  <c r="A30542"/>
  <c r="A30546"/>
  <c r="A30550"/>
  <c r="A30554"/>
  <c r="A30558"/>
  <c r="A30562"/>
  <c r="A30566"/>
  <c r="A30570"/>
  <c r="A30574"/>
  <c r="A30578"/>
  <c r="A30582"/>
  <c r="A30586"/>
  <c r="A30590"/>
  <c r="A30594"/>
  <c r="A30598"/>
  <c r="A30602"/>
  <c r="A30606"/>
  <c r="A30610"/>
  <c r="A30614"/>
  <c r="A30618"/>
  <c r="A30622"/>
  <c r="A30626"/>
  <c r="A30630"/>
  <c r="A30634"/>
  <c r="A30638"/>
  <c r="A30642"/>
  <c r="A30646"/>
  <c r="A30650"/>
  <c r="A30654"/>
  <c r="A30658"/>
  <c r="A30662"/>
  <c r="A30666"/>
  <c r="A30670"/>
  <c r="A30674"/>
  <c r="A30678"/>
  <c r="A30682"/>
  <c r="A30686"/>
  <c r="A30690"/>
  <c r="A30694"/>
  <c r="A30698"/>
  <c r="A30702"/>
  <c r="A30706"/>
  <c r="A30710"/>
  <c r="A30714"/>
  <c r="A30718"/>
  <c r="A30722"/>
  <c r="A30726"/>
  <c r="A30730"/>
  <c r="A30734"/>
  <c r="A30738"/>
  <c r="A30742"/>
  <c r="A30746"/>
  <c r="A30750"/>
  <c r="A30754"/>
  <c r="A30758"/>
  <c r="A30762"/>
  <c r="A30766"/>
  <c r="A30770"/>
  <c r="A30774"/>
  <c r="A30778"/>
  <c r="A30782"/>
  <c r="A30786"/>
  <c r="A30790"/>
  <c r="A30794"/>
  <c r="A30798"/>
  <c r="A30802"/>
  <c r="A30806"/>
  <c r="A30810"/>
  <c r="A30814"/>
  <c r="A30818"/>
  <c r="A30822"/>
  <c r="A30826"/>
  <c r="A30830"/>
  <c r="A30834"/>
  <c r="A30838"/>
  <c r="A30842"/>
  <c r="A30846"/>
  <c r="A30850"/>
  <c r="A30854"/>
  <c r="A30858"/>
  <c r="A30862"/>
  <c r="A30866"/>
  <c r="A30870"/>
  <c r="A30874"/>
  <c r="A30878"/>
  <c r="A30882"/>
  <c r="A30886"/>
  <c r="A30890"/>
  <c r="A30894"/>
  <c r="A30898"/>
  <c r="A30902"/>
  <c r="A30906"/>
  <c r="A30910"/>
  <c r="A30914"/>
  <c r="A30918"/>
  <c r="A30922"/>
  <c r="A30926"/>
  <c r="A30930"/>
  <c r="A30934"/>
  <c r="A30938"/>
  <c r="A30942"/>
  <c r="A30946"/>
  <c r="A30950"/>
  <c r="A30954"/>
  <c r="A30958"/>
  <c r="A30962"/>
  <c r="A30966"/>
  <c r="A30970"/>
  <c r="A30974"/>
  <c r="A30978"/>
  <c r="A30982"/>
  <c r="A30986"/>
  <c r="A30990"/>
  <c r="A30994"/>
  <c r="A30998"/>
  <c r="A31002"/>
  <c r="A31006"/>
  <c r="A31010"/>
  <c r="A31014"/>
  <c r="A31018"/>
  <c r="A31022"/>
  <c r="A31026"/>
  <c r="A31030"/>
  <c r="A31034"/>
  <c r="A31038"/>
  <c r="A31042"/>
  <c r="A31046"/>
  <c r="A31050"/>
  <c r="A31054"/>
  <c r="A31058"/>
  <c r="A31062"/>
  <c r="A31066"/>
  <c r="A31070"/>
  <c r="A31074"/>
  <c r="A31078"/>
  <c r="A31082"/>
  <c r="A31086"/>
  <c r="A31090"/>
  <c r="A31094"/>
  <c r="A31098"/>
  <c r="A31102"/>
  <c r="A31106"/>
  <c r="A31110"/>
  <c r="A31114"/>
  <c r="A31118"/>
  <c r="A31122"/>
  <c r="A31126"/>
  <c r="A31130"/>
  <c r="A31134"/>
  <c r="A31138"/>
  <c r="A31142"/>
  <c r="A31146"/>
  <c r="A31150"/>
  <c r="A31154"/>
  <c r="A31158"/>
  <c r="A31162"/>
  <c r="A31166"/>
  <c r="A31170"/>
  <c r="A31174"/>
  <c r="A31178"/>
  <c r="A31182"/>
  <c r="A31186"/>
  <c r="A31190"/>
  <c r="A31194"/>
  <c r="A31198"/>
  <c r="A31202"/>
  <c r="A31206"/>
  <c r="A31210"/>
  <c r="A31214"/>
  <c r="A31218"/>
  <c r="A31222"/>
  <c r="A31226"/>
  <c r="A31230"/>
  <c r="A31234"/>
  <c r="A31238"/>
  <c r="A31242"/>
  <c r="A31246"/>
  <c r="A31250"/>
  <c r="A31254"/>
  <c r="A31258"/>
  <c r="A31262"/>
  <c r="A31266"/>
  <c r="A31270"/>
  <c r="A31274"/>
  <c r="A31278"/>
  <c r="A31282"/>
  <c r="A31286"/>
  <c r="A31290"/>
  <c r="A31294"/>
  <c r="A31298"/>
  <c r="A31302"/>
  <c r="A31306"/>
  <c r="A31310"/>
  <c r="A31314"/>
  <c r="A31318"/>
  <c r="A31322"/>
  <c r="A31326"/>
  <c r="A31330"/>
  <c r="A31334"/>
  <c r="A31338"/>
  <c r="A31342"/>
  <c r="A31346"/>
  <c r="A31350"/>
  <c r="A31354"/>
  <c r="A31358"/>
  <c r="A31362"/>
  <c r="A31366"/>
  <c r="A31370"/>
  <c r="A31374"/>
  <c r="A31378"/>
  <c r="A31382"/>
  <c r="A31386"/>
  <c r="A31390"/>
  <c r="A31394"/>
  <c r="A31398"/>
  <c r="A31402"/>
  <c r="A31406"/>
  <c r="A31410"/>
  <c r="A31414"/>
  <c r="A31418"/>
  <c r="A31422"/>
  <c r="A31426"/>
  <c r="A31430"/>
  <c r="A31434"/>
  <c r="A31438"/>
  <c r="A31442"/>
  <c r="A31446"/>
  <c r="A31450"/>
  <c r="A31454"/>
  <c r="A31458"/>
  <c r="A31462"/>
  <c r="A31466"/>
  <c r="A31470"/>
  <c r="A31474"/>
  <c r="A31478"/>
  <c r="A31482"/>
  <c r="A31486"/>
  <c r="A31490"/>
  <c r="A31494"/>
  <c r="A31498"/>
  <c r="A31502"/>
  <c r="A31506"/>
  <c r="A31510"/>
  <c r="A31514"/>
  <c r="A31518"/>
  <c r="A31522"/>
  <c r="A31526"/>
  <c r="A31530"/>
  <c r="A31534"/>
  <c r="A31538"/>
  <c r="A31542"/>
  <c r="A31546"/>
  <c r="A31550"/>
  <c r="A31554"/>
  <c r="A31558"/>
  <c r="A31562"/>
  <c r="A31566"/>
  <c r="A31570"/>
  <c r="A31574"/>
  <c r="A31578"/>
  <c r="A31582"/>
  <c r="A31586"/>
  <c r="A31590"/>
  <c r="A31594"/>
  <c r="A31598"/>
  <c r="A31602"/>
  <c r="A31606"/>
  <c r="A31610"/>
  <c r="A31614"/>
  <c r="A31618"/>
  <c r="A31622"/>
  <c r="A31626"/>
  <c r="A31630"/>
  <c r="A31634"/>
  <c r="A31638"/>
  <c r="A31642"/>
  <c r="A31646"/>
  <c r="A31650"/>
  <c r="A31654"/>
  <c r="A31658"/>
  <c r="A31662"/>
  <c r="A31666"/>
  <c r="A31670"/>
  <c r="A31674"/>
  <c r="A31678"/>
  <c r="A31682"/>
  <c r="A31686"/>
  <c r="A31690"/>
  <c r="A31694"/>
  <c r="A31698"/>
  <c r="A31702"/>
  <c r="A31706"/>
  <c r="A31710"/>
  <c r="A31714"/>
  <c r="A31718"/>
  <c r="A31722"/>
  <c r="A31726"/>
  <c r="A31730"/>
  <c r="A31734"/>
  <c r="A31738"/>
  <c r="A31742"/>
  <c r="A31746"/>
  <c r="A31750"/>
  <c r="A31754"/>
  <c r="A31758"/>
  <c r="A31762"/>
  <c r="A31766"/>
  <c r="A31770"/>
  <c r="A31774"/>
  <c r="A31778"/>
  <c r="A31782"/>
  <c r="A31786"/>
  <c r="A31790"/>
  <c r="A31794"/>
  <c r="A31798"/>
  <c r="A31802"/>
  <c r="A31806"/>
  <c r="B31808"/>
  <c r="A31811"/>
  <c r="A31814"/>
  <c r="B31816"/>
  <c r="A31819"/>
  <c r="A31822"/>
  <c r="B31824"/>
  <c r="A31827"/>
  <c r="A31830"/>
  <c r="B31832"/>
  <c r="A31835"/>
  <c r="A31838"/>
  <c r="B31840"/>
  <c r="A31843"/>
  <c r="A31846"/>
  <c r="B31848"/>
  <c r="A31851"/>
  <c r="A31854"/>
  <c r="B31856"/>
  <c r="A31859"/>
  <c r="A31862"/>
  <c r="B31864"/>
  <c r="A31867"/>
  <c r="B31869"/>
  <c r="B31871"/>
  <c r="B31873"/>
  <c r="B31875"/>
  <c r="B31877"/>
  <c r="B31879"/>
  <c r="B31881"/>
  <c r="B31883"/>
  <c r="B31885"/>
  <c r="B31887"/>
  <c r="B31889"/>
  <c r="B31891"/>
  <c r="B31893"/>
  <c r="B31895"/>
  <c r="B31897"/>
  <c r="B31899"/>
  <c r="B31901"/>
  <c r="B31903"/>
  <c r="B31905"/>
  <c r="B31907"/>
  <c r="B31909"/>
  <c r="B31911"/>
  <c r="B31913"/>
  <c r="B31915"/>
  <c r="B31917"/>
  <c r="B31919"/>
  <c r="B31921"/>
  <c r="B31923"/>
  <c r="B31925"/>
  <c r="B31927"/>
  <c r="B31929"/>
  <c r="B31931"/>
  <c r="B31933"/>
  <c r="B31935"/>
  <c r="B31937"/>
  <c r="B31939"/>
  <c r="B31941"/>
  <c r="B31943"/>
  <c r="B31945"/>
  <c r="B31947"/>
  <c r="B31949"/>
  <c r="B31951"/>
  <c r="B31953"/>
  <c r="B31955"/>
  <c r="B31957"/>
  <c r="B31959"/>
  <c r="B31961"/>
  <c r="B31963"/>
  <c r="B31965"/>
  <c r="B31967"/>
  <c r="B31969"/>
  <c r="B31971"/>
  <c r="B31973"/>
  <c r="B31975"/>
  <c r="B31977"/>
  <c r="B31979"/>
  <c r="B31981"/>
  <c r="B31983"/>
  <c r="B31985"/>
  <c r="B31987"/>
  <c r="B31989"/>
  <c r="B31991"/>
  <c r="B31993"/>
  <c r="B31995"/>
  <c r="B31997"/>
  <c r="B31999"/>
  <c r="B32001"/>
  <c r="B32003"/>
  <c r="B32005"/>
  <c r="B32007"/>
  <c r="B32009"/>
  <c r="B32011"/>
  <c r="B32013"/>
  <c r="B32015"/>
  <c r="B32017"/>
  <c r="B32019"/>
  <c r="B32021"/>
  <c r="B32023"/>
  <c r="B32025"/>
  <c r="B32027"/>
  <c r="B32029"/>
  <c r="B32031"/>
  <c r="B32033"/>
  <c r="B32035"/>
  <c r="B32037"/>
  <c r="B32039"/>
  <c r="B32041"/>
  <c r="B32043"/>
  <c r="B32045"/>
  <c r="B32047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32341"/>
  <c r="B32343"/>
  <c r="B32345"/>
  <c r="B32347"/>
  <c r="B32349"/>
  <c r="B32351"/>
  <c r="B32353"/>
  <c r="B32355"/>
  <c r="B32357"/>
  <c r="B32359"/>
  <c r="B32361"/>
  <c r="B32363"/>
  <c r="B32365"/>
  <c r="B32367"/>
  <c r="B32369"/>
  <c r="B32371"/>
  <c r="B32373"/>
  <c r="B32375"/>
  <c r="B32377"/>
  <c r="B32379"/>
  <c r="B32381"/>
  <c r="B32383"/>
  <c r="B32385"/>
  <c r="B32387"/>
  <c r="B32389"/>
  <c r="B32391"/>
  <c r="B32393"/>
  <c r="B32395"/>
  <c r="B32397"/>
  <c r="B32399"/>
  <c r="B32401"/>
  <c r="B32403"/>
  <c r="B32405"/>
  <c r="B32407"/>
  <c r="B32409"/>
  <c r="B32411"/>
  <c r="B32413"/>
  <c r="B32415"/>
  <c r="B32417"/>
  <c r="B32419"/>
  <c r="B32421"/>
  <c r="B32423"/>
  <c r="B32425"/>
  <c r="B32427"/>
  <c r="B32429"/>
  <c r="B32431"/>
  <c r="B32433"/>
  <c r="B32435"/>
  <c r="B32437"/>
  <c r="B32439"/>
  <c r="B32441"/>
  <c r="B32443"/>
  <c r="B32445"/>
  <c r="B32447"/>
  <c r="B32449"/>
  <c r="B32451"/>
  <c r="B32453"/>
  <c r="B32455"/>
  <c r="B32457"/>
  <c r="B32459"/>
  <c r="B32461"/>
  <c r="B32463"/>
  <c r="B32465"/>
  <c r="B32467"/>
  <c r="B32469"/>
  <c r="B32471"/>
  <c r="B32473"/>
  <c r="B32475"/>
  <c r="B32477"/>
  <c r="B32479"/>
  <c r="B32481"/>
  <c r="B32483"/>
  <c r="B32485"/>
  <c r="B32487"/>
  <c r="B32489"/>
  <c r="B32491"/>
  <c r="B32493"/>
  <c r="B32495"/>
  <c r="B32497"/>
  <c r="B32499"/>
  <c r="B32501"/>
  <c r="B32503"/>
  <c r="B32505"/>
  <c r="B32507"/>
  <c r="B32509"/>
  <c r="B32511"/>
  <c r="B32513"/>
  <c r="B32515"/>
  <c r="B32517"/>
  <c r="B32519"/>
  <c r="B32521"/>
  <c r="B32523"/>
  <c r="B32525"/>
  <c r="B32527"/>
  <c r="B32529"/>
  <c r="B32531"/>
  <c r="B32533"/>
  <c r="B32535"/>
  <c r="B32537"/>
  <c r="B32539"/>
  <c r="B32541"/>
  <c r="B32543"/>
  <c r="B32545"/>
  <c r="B32547"/>
  <c r="B32549"/>
  <c r="B32551"/>
  <c r="B32553"/>
  <c r="B32555"/>
  <c r="B32557"/>
  <c r="B32559"/>
  <c r="B32561"/>
  <c r="B32563"/>
  <c r="B32565"/>
  <c r="B32567"/>
  <c r="B32569"/>
  <c r="B32571"/>
  <c r="B32573"/>
  <c r="B32575"/>
  <c r="B32577"/>
  <c r="B32579"/>
  <c r="B32581"/>
  <c r="B32583"/>
  <c r="B32585"/>
  <c r="B32587"/>
  <c r="B32589"/>
  <c r="B32591"/>
  <c r="B32593"/>
  <c r="B32595"/>
  <c r="B32597"/>
  <c r="B32599"/>
  <c r="B32601"/>
  <c r="B32603"/>
  <c r="B32605"/>
  <c r="B32607"/>
  <c r="B32609"/>
  <c r="B32611"/>
  <c r="B32613"/>
  <c r="B32615"/>
  <c r="B32617"/>
  <c r="B32619"/>
  <c r="B32621"/>
  <c r="B32623"/>
  <c r="B32625"/>
  <c r="B32627"/>
  <c r="B32629"/>
  <c r="B32631"/>
  <c r="B32633"/>
  <c r="B32635"/>
  <c r="B32637"/>
  <c r="B32639"/>
  <c r="B32641"/>
  <c r="B32643"/>
  <c r="B32645"/>
  <c r="B32647"/>
  <c r="B32649"/>
  <c r="B32651"/>
  <c r="B32653"/>
  <c r="B32655"/>
  <c r="B32657"/>
  <c r="B32659"/>
  <c r="B32661"/>
  <c r="B32663"/>
  <c r="B32665"/>
  <c r="B32667"/>
  <c r="B32669"/>
  <c r="B32671"/>
  <c r="B32673"/>
  <c r="B32675"/>
  <c r="B32677"/>
  <c r="B32679"/>
  <c r="B32681"/>
  <c r="B32683"/>
  <c r="B32685"/>
  <c r="B32687"/>
  <c r="B32689"/>
  <c r="B32691"/>
  <c r="B32693"/>
  <c r="B32695"/>
  <c r="B32697"/>
  <c r="B32699"/>
  <c r="B32701"/>
  <c r="B32703"/>
  <c r="B32705"/>
  <c r="B32707"/>
  <c r="B32709"/>
  <c r="B32711"/>
  <c r="B32713"/>
  <c r="B32715"/>
  <c r="B32717"/>
  <c r="B32719"/>
  <c r="B32721"/>
  <c r="B32723"/>
  <c r="B32725"/>
  <c r="B32727"/>
  <c r="B32729"/>
  <c r="B32731"/>
  <c r="B32733"/>
  <c r="B32735"/>
  <c r="B32737"/>
  <c r="B32739"/>
  <c r="B32741"/>
  <c r="B32743"/>
  <c r="B32745"/>
  <c r="B32747"/>
  <c r="B32749"/>
  <c r="B32751"/>
  <c r="B32753"/>
  <c r="B32755"/>
  <c r="B32757"/>
  <c r="B32759"/>
  <c r="B32761"/>
  <c r="B32763"/>
  <c r="B32765"/>
  <c r="B32767"/>
  <c r="B32769"/>
  <c r="B32771"/>
  <c r="B32773"/>
  <c r="B32775"/>
  <c r="B32777"/>
  <c r="B32779"/>
  <c r="B32781"/>
  <c r="B32783"/>
  <c r="B32785"/>
  <c r="B32787"/>
  <c r="B32789"/>
  <c r="B32791"/>
  <c r="B32793"/>
  <c r="B32795"/>
  <c r="B32797"/>
  <c r="B32799"/>
  <c r="B32801"/>
  <c r="B32803"/>
  <c r="B32805"/>
  <c r="B32807"/>
  <c r="B32809"/>
  <c r="B32811"/>
  <c r="B32813"/>
  <c r="B32815"/>
  <c r="B32817"/>
  <c r="B32819"/>
  <c r="B32821"/>
  <c r="B32823"/>
  <c r="B32825"/>
  <c r="B32827"/>
  <c r="B32829"/>
  <c r="B32831"/>
  <c r="B32833"/>
  <c r="B32835"/>
  <c r="B32837"/>
  <c r="B32839"/>
  <c r="B32841"/>
  <c r="B32843"/>
  <c r="B32845"/>
  <c r="B32847"/>
  <c r="B32849"/>
  <c r="B32851"/>
  <c r="B32853"/>
  <c r="B32855"/>
  <c r="B32857"/>
  <c r="B32859"/>
  <c r="B32861"/>
  <c r="B32863"/>
  <c r="B32865"/>
  <c r="B32867"/>
  <c r="B32869"/>
  <c r="B32871"/>
  <c r="B32873"/>
  <c r="B32875"/>
  <c r="B32877"/>
  <c r="B32879"/>
  <c r="B32881"/>
  <c r="B32883"/>
  <c r="B32885"/>
  <c r="B32887"/>
  <c r="B32889"/>
  <c r="B32891"/>
  <c r="B32893"/>
  <c r="B32895"/>
  <c r="B32897"/>
  <c r="B32899"/>
  <c r="B32901"/>
  <c r="B32903"/>
  <c r="B32905"/>
  <c r="B32907"/>
  <c r="B32909"/>
  <c r="B32911"/>
  <c r="B32913"/>
  <c r="B32915"/>
  <c r="B32917"/>
  <c r="B32919"/>
  <c r="B32921"/>
  <c r="B32923"/>
  <c r="B32925"/>
  <c r="B32927"/>
  <c r="B32929"/>
  <c r="B32931"/>
  <c r="B32933"/>
  <c r="B32935"/>
  <c r="B32937"/>
  <c r="B32939"/>
  <c r="B32941"/>
  <c r="B32943"/>
  <c r="B32945"/>
  <c r="B32947"/>
  <c r="B32949"/>
  <c r="B32951"/>
  <c r="B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B35017"/>
  <c r="B35019"/>
  <c r="B35021"/>
  <c r="B35023"/>
  <c r="B35025"/>
  <c r="B35027"/>
  <c r="B35029"/>
  <c r="B35031"/>
  <c r="B35033"/>
  <c r="B35035"/>
  <c r="B35037"/>
  <c r="B35039"/>
  <c r="B35041"/>
  <c r="B35043"/>
  <c r="B35045"/>
  <c r="B35047"/>
  <c r="B35049"/>
  <c r="B35051"/>
  <c r="B35053"/>
  <c r="B35055"/>
  <c r="B35057"/>
  <c r="B35059"/>
  <c r="B35061"/>
  <c r="B35063"/>
  <c r="B35065"/>
  <c r="B35067"/>
  <c r="B35069"/>
  <c r="B35071"/>
  <c r="B35073"/>
  <c r="B35075"/>
  <c r="B35077"/>
  <c r="B35079"/>
  <c r="B35081"/>
  <c r="B35083"/>
  <c r="B35085"/>
  <c r="B35087"/>
  <c r="B35089"/>
  <c r="B35091"/>
  <c r="B35093"/>
  <c r="B35095"/>
  <c r="B35097"/>
  <c r="B35099"/>
  <c r="B35101"/>
  <c r="B35103"/>
  <c r="B35105"/>
  <c r="B35107"/>
  <c r="B35109"/>
  <c r="B35111"/>
  <c r="B35113"/>
  <c r="B35115"/>
  <c r="B35117"/>
  <c r="B35119"/>
  <c r="B35121"/>
  <c r="B35123"/>
  <c r="B35125"/>
  <c r="B35127"/>
  <c r="B35129"/>
  <c r="B35131"/>
  <c r="B35133"/>
  <c r="B35135"/>
  <c r="B35137"/>
  <c r="B35139"/>
  <c r="B35141"/>
  <c r="B35143"/>
  <c r="B35145"/>
  <c r="B35147"/>
  <c r="B35149"/>
  <c r="B35151"/>
  <c r="B35153"/>
  <c r="B35155"/>
  <c r="B35157"/>
  <c r="B35159"/>
  <c r="B35161"/>
  <c r="B35163"/>
  <c r="B35165"/>
  <c r="B35167"/>
  <c r="B35169"/>
  <c r="B35171"/>
  <c r="B35173"/>
  <c r="B35175"/>
  <c r="B35177"/>
  <c r="B35179"/>
  <c r="B35181"/>
  <c r="B35183"/>
  <c r="B35185"/>
  <c r="B35187"/>
  <c r="B35189"/>
  <c r="B35191"/>
  <c r="B35193"/>
  <c r="B35195"/>
  <c r="B35197"/>
  <c r="B35199"/>
  <c r="B35201"/>
  <c r="B35203"/>
  <c r="B35205"/>
  <c r="B35207"/>
  <c r="B35209"/>
  <c r="B35211"/>
  <c r="B35213"/>
  <c r="B35215"/>
  <c r="B35217"/>
  <c r="B35219"/>
  <c r="B35221"/>
  <c r="B35223"/>
  <c r="B35225"/>
  <c r="B35227"/>
  <c r="B35229"/>
  <c r="B35231"/>
  <c r="B35233"/>
  <c r="B35235"/>
  <c r="B35237"/>
  <c r="B35239"/>
  <c r="B35241"/>
  <c r="B35243"/>
  <c r="B35245"/>
  <c r="B35247"/>
  <c r="B35249"/>
  <c r="B35251"/>
  <c r="B35253"/>
  <c r="B35255"/>
  <c r="B35257"/>
  <c r="B35259"/>
  <c r="B35261"/>
  <c r="B35263"/>
  <c r="B35265"/>
  <c r="B35267"/>
  <c r="B35269"/>
  <c r="B35271"/>
  <c r="B35273"/>
  <c r="B35275"/>
  <c r="B35277"/>
  <c r="B35279"/>
  <c r="B35281"/>
  <c r="B35283"/>
  <c r="B35285"/>
  <c r="B35287"/>
  <c r="B35289"/>
  <c r="B35291"/>
  <c r="B35293"/>
  <c r="B35295"/>
  <c r="B35297"/>
  <c r="B35299"/>
  <c r="B35301"/>
  <c r="B35303"/>
  <c r="B35305"/>
  <c r="B35307"/>
  <c r="B35309"/>
  <c r="B35311"/>
  <c r="B35313"/>
  <c r="B35315"/>
  <c r="B35317"/>
  <c r="B35319"/>
  <c r="B35321"/>
  <c r="B35323"/>
  <c r="B35325"/>
  <c r="B35327"/>
  <c r="B35329"/>
  <c r="B35331"/>
  <c r="B35333"/>
  <c r="B35335"/>
  <c r="B35337"/>
  <c r="B35339"/>
  <c r="B35341"/>
  <c r="B35343"/>
  <c r="B35345"/>
  <c r="B35347"/>
  <c r="B35349"/>
  <c r="B35351"/>
  <c r="B35353"/>
  <c r="B35355"/>
  <c r="B35357"/>
  <c r="B35359"/>
  <c r="B35361"/>
  <c r="B35363"/>
  <c r="B35365"/>
  <c r="B35367"/>
  <c r="B35369"/>
  <c r="B35371"/>
  <c r="B35373"/>
  <c r="B35375"/>
  <c r="B35377"/>
  <c r="B35379"/>
  <c r="B35381"/>
  <c r="B35383"/>
  <c r="B35385"/>
  <c r="B35387"/>
  <c r="B35389"/>
  <c r="B35391"/>
  <c r="B35393"/>
  <c r="B35395"/>
  <c r="B35397"/>
  <c r="B35399"/>
  <c r="B35401"/>
  <c r="B35403"/>
  <c r="B35405"/>
  <c r="B35407"/>
  <c r="B35409"/>
  <c r="B35411"/>
  <c r="B35413"/>
  <c r="B35415"/>
  <c r="B35417"/>
  <c r="B35419"/>
  <c r="B35421"/>
  <c r="B35423"/>
  <c r="B35425"/>
  <c r="B35427"/>
  <c r="B35429"/>
  <c r="B35431"/>
  <c r="B35433"/>
  <c r="B35435"/>
  <c r="B35437"/>
  <c r="B35439"/>
  <c r="B35441"/>
  <c r="B35443"/>
  <c r="B35445"/>
  <c r="B35447"/>
  <c r="B35449"/>
  <c r="B35451"/>
  <c r="B35453"/>
  <c r="B35455"/>
  <c r="B35457"/>
  <c r="B35459"/>
  <c r="B35461"/>
  <c r="B35463"/>
  <c r="B35465"/>
  <c r="B35467"/>
  <c r="B35469"/>
  <c r="B35471"/>
  <c r="B35473"/>
  <c r="B35475"/>
  <c r="B35477"/>
  <c r="B35479"/>
  <c r="B35481"/>
  <c r="B35483"/>
  <c r="B35485"/>
  <c r="B35487"/>
  <c r="B35489"/>
  <c r="B35491"/>
  <c r="B35493"/>
  <c r="B35495"/>
  <c r="B35497"/>
  <c r="B35499"/>
  <c r="B35501"/>
  <c r="B35503"/>
  <c r="B35505"/>
  <c r="B35507"/>
  <c r="B35509"/>
  <c r="B35511"/>
  <c r="B35513"/>
  <c r="B35515"/>
  <c r="B35517"/>
  <c r="B35519"/>
  <c r="B35521"/>
  <c r="B35523"/>
  <c r="B35525"/>
  <c r="B35527"/>
  <c r="B35529"/>
  <c r="B35531"/>
  <c r="B35533"/>
  <c r="B35535"/>
  <c r="B35537"/>
  <c r="B35539"/>
  <c r="B35541"/>
  <c r="B35543"/>
  <c r="B35545"/>
  <c r="B35547"/>
  <c r="B35549"/>
  <c r="B35551"/>
  <c r="B35553"/>
  <c r="B35555"/>
  <c r="B35557"/>
  <c r="B35559"/>
  <c r="B35561"/>
  <c r="B35563"/>
  <c r="B35565"/>
  <c r="B35567"/>
  <c r="B35569"/>
  <c r="B35571"/>
  <c r="B35573"/>
  <c r="B35575"/>
  <c r="B35577"/>
  <c r="B35579"/>
  <c r="B35581"/>
  <c r="B35583"/>
  <c r="B35585"/>
  <c r="B35587"/>
  <c r="B35589"/>
  <c r="B35591"/>
  <c r="B35593"/>
  <c r="B35595"/>
  <c r="B35597"/>
  <c r="B35599"/>
  <c r="B35601"/>
  <c r="B35603"/>
  <c r="B35605"/>
  <c r="B35607"/>
  <c r="B35609"/>
  <c r="B35611"/>
  <c r="B35613"/>
  <c r="B35615"/>
  <c r="B35617"/>
  <c r="B35619"/>
  <c r="B35621"/>
  <c r="B35623"/>
  <c r="B35625"/>
  <c r="B35627"/>
  <c r="B35629"/>
  <c r="B35631"/>
  <c r="B35633"/>
  <c r="B35635"/>
  <c r="B35637"/>
  <c r="B35639"/>
  <c r="B35641"/>
  <c r="B35643"/>
  <c r="B35645"/>
  <c r="B35647"/>
  <c r="B35649"/>
  <c r="B35651"/>
  <c r="B35653"/>
  <c r="B35655"/>
  <c r="B35657"/>
  <c r="B35659"/>
  <c r="B35661"/>
  <c r="B35663"/>
  <c r="B35665"/>
  <c r="B35667"/>
  <c r="B35669"/>
  <c r="B35671"/>
  <c r="B35673"/>
  <c r="B35675"/>
  <c r="B35677"/>
  <c r="B35679"/>
  <c r="B35681"/>
  <c r="B35683"/>
  <c r="B35685"/>
  <c r="B35687"/>
  <c r="B35689"/>
  <c r="B35691"/>
  <c r="B35693"/>
  <c r="B35695"/>
  <c r="B35697"/>
  <c r="B35699"/>
  <c r="B35701"/>
  <c r="B35703"/>
  <c r="B35705"/>
  <c r="B35707"/>
  <c r="B35709"/>
  <c r="B35711"/>
  <c r="B35713"/>
  <c r="B35715"/>
  <c r="B35717"/>
  <c r="B35719"/>
  <c r="B35721"/>
  <c r="B35723"/>
  <c r="B35725"/>
  <c r="B35727"/>
  <c r="B35729"/>
  <c r="B35731"/>
  <c r="B35733"/>
  <c r="B35735"/>
  <c r="B35737"/>
  <c r="B35739"/>
  <c r="B35741"/>
  <c r="B35743"/>
  <c r="B35745"/>
  <c r="B35747"/>
  <c r="B35749"/>
  <c r="B35751"/>
  <c r="B35753"/>
  <c r="B35755"/>
  <c r="B35757"/>
  <c r="B35759"/>
  <c r="B35761"/>
  <c r="B35763"/>
  <c r="B35765"/>
  <c r="B35767"/>
  <c r="B35769"/>
  <c r="B35771"/>
  <c r="B35773"/>
  <c r="B35775"/>
  <c r="B35777"/>
  <c r="B35779"/>
  <c r="B35781"/>
  <c r="B35783"/>
  <c r="B35785"/>
  <c r="B35787"/>
  <c r="B35789"/>
  <c r="B35791"/>
  <c r="B35793"/>
  <c r="B35795"/>
  <c r="B35797"/>
  <c r="B35799"/>
  <c r="B35801"/>
  <c r="B35803"/>
  <c r="B35805"/>
  <c r="B35807"/>
  <c r="B35809"/>
  <c r="B35811"/>
  <c r="B35813"/>
  <c r="B35815"/>
  <c r="B35817"/>
  <c r="B35819"/>
  <c r="B35821"/>
  <c r="B35823"/>
  <c r="B35825"/>
  <c r="B35827"/>
  <c r="B35829"/>
  <c r="B35831"/>
  <c r="B35833"/>
  <c r="B35835"/>
  <c r="B35837"/>
  <c r="B35839"/>
  <c r="B35841"/>
  <c r="B35843"/>
  <c r="B35845"/>
  <c r="B35847"/>
  <c r="B35849"/>
  <c r="B35851"/>
  <c r="B35853"/>
  <c r="B35855"/>
  <c r="B35857"/>
  <c r="B35859"/>
  <c r="B35861"/>
  <c r="B35863"/>
  <c r="B35865"/>
  <c r="B35867"/>
  <c r="B35869"/>
  <c r="B35871"/>
  <c r="B35873"/>
  <c r="B35875"/>
  <c r="B35877"/>
  <c r="B35879"/>
  <c r="B35881"/>
  <c r="B35883"/>
  <c r="B35885"/>
  <c r="B35887"/>
  <c r="B35889"/>
  <c r="B35891"/>
  <c r="B35893"/>
  <c r="B35895"/>
  <c r="B35897"/>
  <c r="B35899"/>
  <c r="B35901"/>
  <c r="B35903"/>
  <c r="B35905"/>
  <c r="B35907"/>
  <c r="B35909"/>
  <c r="B35911"/>
  <c r="B35913"/>
  <c r="B35915"/>
  <c r="B35917"/>
  <c r="B35919"/>
  <c r="B35921"/>
  <c r="B35923"/>
  <c r="B35925"/>
  <c r="B35927"/>
  <c r="B35929"/>
  <c r="B35931"/>
  <c r="B35933"/>
  <c r="B35935"/>
  <c r="B35937"/>
  <c r="B35939"/>
  <c r="B35941"/>
  <c r="B35943"/>
  <c r="B35945"/>
  <c r="B35947"/>
  <c r="B35949"/>
  <c r="B35951"/>
  <c r="B35953"/>
  <c r="B35955"/>
  <c r="B35957"/>
  <c r="B35959"/>
  <c r="B35961"/>
  <c r="B35963"/>
  <c r="B35965"/>
  <c r="B35967"/>
  <c r="B35969"/>
  <c r="B35971"/>
  <c r="B35973"/>
  <c r="B35975"/>
  <c r="B35977"/>
  <c r="B35979"/>
  <c r="B35981"/>
  <c r="B35983"/>
  <c r="B35985"/>
  <c r="B35987"/>
  <c r="B35989"/>
  <c r="B35991"/>
  <c r="B35993"/>
  <c r="B35995"/>
  <c r="B35997"/>
  <c r="B35999"/>
  <c r="B36001"/>
  <c r="B36003"/>
  <c r="B36005"/>
  <c r="B36007"/>
  <c r="B36009"/>
  <c r="B36011"/>
  <c r="B36013"/>
  <c r="B36015"/>
  <c r="B36017"/>
  <c r="B36019"/>
  <c r="B36021"/>
  <c r="B36023"/>
  <c r="B36025"/>
  <c r="B36027"/>
  <c r="B36029"/>
  <c r="B36031"/>
  <c r="B36033"/>
  <c r="B36035"/>
  <c r="B36037"/>
  <c r="B36039"/>
  <c r="B36041"/>
  <c r="B36043"/>
  <c r="B36045"/>
  <c r="B36047"/>
  <c r="B36049"/>
  <c r="B36051"/>
  <c r="B36053"/>
  <c r="B36055"/>
  <c r="B36057"/>
  <c r="B36059"/>
  <c r="B36061"/>
  <c r="B36063"/>
  <c r="B36065"/>
  <c r="B36067"/>
  <c r="B36069"/>
  <c r="B36071"/>
  <c r="B36073"/>
  <c r="B36075"/>
  <c r="B36077"/>
  <c r="B36079"/>
  <c r="B36081"/>
  <c r="B36083"/>
  <c r="B36085"/>
  <c r="B36087"/>
  <c r="B36089"/>
  <c r="B36091"/>
  <c r="B36093"/>
  <c r="B36095"/>
  <c r="B36097"/>
  <c r="B36099"/>
  <c r="B36101"/>
  <c r="B36103"/>
  <c r="B36105"/>
  <c r="B36107"/>
  <c r="B36109"/>
  <c r="B36111"/>
  <c r="B36113"/>
  <c r="B36115"/>
  <c r="B36117"/>
  <c r="B36119"/>
  <c r="B36121"/>
  <c r="B36123"/>
  <c r="B36125"/>
  <c r="B36127"/>
  <c r="B36129"/>
  <c r="B36131"/>
  <c r="B36133"/>
  <c r="B36135"/>
  <c r="B36137"/>
  <c r="B36139"/>
  <c r="B36141"/>
  <c r="B36143"/>
  <c r="B36145"/>
  <c r="B36147"/>
  <c r="B36149"/>
  <c r="B36151"/>
  <c r="B36153"/>
  <c r="B36155"/>
  <c r="B36157"/>
  <c r="B36159"/>
  <c r="B36161"/>
  <c r="B36163"/>
  <c r="B36165"/>
  <c r="B36167"/>
  <c r="B36169"/>
  <c r="B36171"/>
  <c r="B36173"/>
  <c r="B36175"/>
  <c r="B36177"/>
  <c r="B36179"/>
  <c r="B36181"/>
  <c r="B36183"/>
  <c r="B36185"/>
  <c r="B36187"/>
  <c r="B36189"/>
  <c r="B36191"/>
  <c r="B36193"/>
  <c r="B36195"/>
  <c r="B36197"/>
  <c r="B36199"/>
  <c r="B36201"/>
  <c r="B36203"/>
  <c r="B36205"/>
  <c r="B36207"/>
  <c r="B36209"/>
  <c r="B36211"/>
  <c r="B36213"/>
  <c r="B36215"/>
  <c r="B36217"/>
  <c r="B36219"/>
  <c r="B36221"/>
  <c r="B36223"/>
  <c r="B36225"/>
  <c r="B36227"/>
  <c r="B36229"/>
  <c r="B36231"/>
  <c r="B36233"/>
  <c r="B36235"/>
  <c r="B36237"/>
  <c r="B36239"/>
  <c r="B36241"/>
  <c r="B36243"/>
  <c r="B36245"/>
  <c r="B36247"/>
  <c r="B36249"/>
  <c r="B36251"/>
  <c r="B36253"/>
  <c r="B36255"/>
  <c r="B36257"/>
  <c r="B36259"/>
  <c r="B36261"/>
  <c r="B36263"/>
  <c r="B36265"/>
  <c r="B36267"/>
  <c r="B36269"/>
  <c r="B36271"/>
  <c r="B36273"/>
  <c r="B36275"/>
  <c r="B36277"/>
  <c r="B36279"/>
  <c r="B36281"/>
  <c r="B36283"/>
  <c r="B36285"/>
  <c r="B36287"/>
  <c r="B36289"/>
  <c r="B36291"/>
  <c r="B36293"/>
  <c r="B36295"/>
  <c r="B36297"/>
  <c r="B36299"/>
  <c r="B36301"/>
  <c r="B36303"/>
  <c r="B36305"/>
  <c r="B36307"/>
  <c r="B36309"/>
  <c r="B36311"/>
  <c r="B36313"/>
  <c r="B36315"/>
  <c r="B36317"/>
  <c r="B36319"/>
  <c r="B36321"/>
  <c r="B36323"/>
  <c r="B36325"/>
  <c r="B36327"/>
  <c r="B36329"/>
  <c r="B36331"/>
  <c r="B36333"/>
  <c r="B36335"/>
  <c r="B36337"/>
  <c r="B36339"/>
  <c r="B36341"/>
  <c r="B36343"/>
  <c r="B36345"/>
  <c r="B36347"/>
  <c r="B36349"/>
  <c r="B36351"/>
  <c r="B36353"/>
  <c r="B36355"/>
  <c r="B36357"/>
  <c r="B36359"/>
  <c r="B36361"/>
  <c r="B36363"/>
  <c r="B36365"/>
  <c r="B36367"/>
  <c r="B36369"/>
  <c r="B36371"/>
  <c r="B36373"/>
  <c r="B36375"/>
  <c r="B36377"/>
  <c r="B36379"/>
  <c r="B36381"/>
  <c r="B36383"/>
  <c r="B36385"/>
  <c r="B36387"/>
  <c r="B36389"/>
  <c r="B36391"/>
  <c r="B36393"/>
  <c r="B36395"/>
  <c r="B36397"/>
  <c r="B36399"/>
  <c r="B36401"/>
  <c r="B36403"/>
  <c r="B36405"/>
  <c r="B36407"/>
  <c r="B36409"/>
  <c r="B36411"/>
  <c r="B36413"/>
  <c r="B36415"/>
  <c r="B36417"/>
  <c r="B36419"/>
  <c r="B36421"/>
  <c r="B36423"/>
  <c r="B36425"/>
  <c r="B36427"/>
  <c r="B36429"/>
  <c r="B36431"/>
  <c r="B36433"/>
  <c r="B36435"/>
  <c r="B36437"/>
  <c r="B36439"/>
  <c r="B36441"/>
  <c r="B36443"/>
  <c r="B36445"/>
  <c r="B36447"/>
  <c r="B36449"/>
  <c r="B36451"/>
  <c r="B36453"/>
  <c r="B36455"/>
  <c r="B36457"/>
  <c r="B36459"/>
  <c r="B36461"/>
  <c r="B36463"/>
  <c r="B36465"/>
  <c r="B36467"/>
  <c r="B36469"/>
  <c r="B36471"/>
  <c r="B36473"/>
  <c r="B36475"/>
  <c r="B36477"/>
  <c r="B36479"/>
  <c r="B36481"/>
  <c r="B36483"/>
  <c r="B36485"/>
  <c r="B36487"/>
  <c r="B36489"/>
  <c r="B36491"/>
  <c r="B36493"/>
  <c r="B36495"/>
  <c r="B36497"/>
  <c r="B36499"/>
  <c r="B36501"/>
  <c r="B36503"/>
  <c r="B36505"/>
  <c r="B36507"/>
  <c r="B36509"/>
  <c r="B36511"/>
  <c r="B36513"/>
  <c r="B36515"/>
  <c r="B36517"/>
  <c r="B36519"/>
  <c r="B36521"/>
  <c r="B36523"/>
  <c r="B36525"/>
  <c r="B36527"/>
  <c r="B36529"/>
  <c r="B36531"/>
  <c r="B36533"/>
  <c r="B36535"/>
  <c r="B36537"/>
  <c r="B36539"/>
  <c r="B36541"/>
  <c r="B36543"/>
  <c r="B36545"/>
  <c r="B36547"/>
  <c r="B36549"/>
  <c r="B36551"/>
  <c r="B36553"/>
  <c r="B36555"/>
  <c r="B36557"/>
  <c r="B36559"/>
  <c r="B36561"/>
  <c r="B36563"/>
  <c r="B36565"/>
  <c r="B36567"/>
  <c r="B36569"/>
  <c r="B36571"/>
  <c r="B36573"/>
  <c r="B36575"/>
  <c r="B36577"/>
  <c r="B36579"/>
  <c r="B36581"/>
  <c r="B36583"/>
  <c r="B36585"/>
  <c r="B36587"/>
  <c r="B36589"/>
  <c r="B36591"/>
  <c r="B36593"/>
  <c r="B36595"/>
  <c r="B36597"/>
  <c r="B36599"/>
  <c r="B36601"/>
  <c r="B36603"/>
  <c r="B36605"/>
  <c r="B36607"/>
  <c r="B36609"/>
  <c r="B36611"/>
  <c r="B36613"/>
  <c r="B36615"/>
  <c r="B36617"/>
  <c r="B36619"/>
  <c r="B36621"/>
  <c r="B36623"/>
  <c r="B36625"/>
  <c r="B36627"/>
  <c r="B36629"/>
  <c r="B36631"/>
  <c r="B36633"/>
  <c r="B36635"/>
  <c r="B36637"/>
  <c r="B36639"/>
  <c r="B36641"/>
  <c r="B36643"/>
  <c r="B36645"/>
  <c r="B36647"/>
  <c r="B36649"/>
  <c r="B36651"/>
  <c r="B36653"/>
  <c r="B36655"/>
  <c r="B36657"/>
  <c r="B36659"/>
  <c r="B36661"/>
  <c r="B36663"/>
  <c r="B36665"/>
  <c r="B36667"/>
  <c r="B36669"/>
  <c r="B36671"/>
  <c r="B36673"/>
  <c r="B36675"/>
  <c r="B36677"/>
  <c r="B36679"/>
  <c r="B36681"/>
  <c r="B36683"/>
  <c r="B36685"/>
  <c r="B36687"/>
  <c r="B36689"/>
  <c r="B36691"/>
  <c r="B36693"/>
  <c r="B36695"/>
  <c r="B36697"/>
  <c r="B36699"/>
  <c r="B36701"/>
  <c r="B36703"/>
  <c r="B36705"/>
  <c r="B36707"/>
  <c r="B36709"/>
  <c r="B36711"/>
  <c r="B36713"/>
  <c r="B36715"/>
  <c r="B36717"/>
  <c r="B36719"/>
  <c r="B36721"/>
  <c r="B36723"/>
  <c r="B36725"/>
  <c r="B36727"/>
  <c r="B36729"/>
  <c r="B36731"/>
  <c r="B36733"/>
  <c r="B36735"/>
  <c r="B36737"/>
  <c r="B36739"/>
  <c r="B36741"/>
  <c r="B36743"/>
  <c r="B36745"/>
  <c r="B36747"/>
  <c r="B36749"/>
  <c r="B36751"/>
  <c r="B36753"/>
  <c r="B36755"/>
  <c r="B36757"/>
  <c r="B36759"/>
  <c r="B36761"/>
  <c r="B36763"/>
  <c r="B36765"/>
  <c r="B36767"/>
  <c r="B36769"/>
  <c r="B36771"/>
  <c r="B36773"/>
  <c r="B36775"/>
  <c r="B36777"/>
  <c r="B36779"/>
  <c r="B36781"/>
  <c r="B36783"/>
  <c r="B36785"/>
  <c r="B36787"/>
  <c r="B36789"/>
  <c r="B36791"/>
  <c r="B36793"/>
  <c r="B36795"/>
  <c r="B36797"/>
  <c r="B36799"/>
  <c r="B36801"/>
  <c r="B36803"/>
  <c r="B36805"/>
  <c r="B36807"/>
  <c r="B36809"/>
  <c r="B36811"/>
  <c r="B36813"/>
  <c r="B36815"/>
  <c r="B36817"/>
  <c r="B36819"/>
  <c r="B36821"/>
  <c r="B36823"/>
  <c r="B36825"/>
  <c r="B36827"/>
  <c r="B36829"/>
  <c r="B36831"/>
  <c r="B36833"/>
  <c r="B36835"/>
  <c r="B36837"/>
  <c r="B36839"/>
  <c r="B36841"/>
  <c r="B36843"/>
  <c r="B36845"/>
  <c r="B36847"/>
  <c r="B36849"/>
  <c r="B36851"/>
  <c r="B36853"/>
  <c r="B36855"/>
  <c r="B36857"/>
  <c r="B36859"/>
  <c r="B36861"/>
  <c r="B36863"/>
  <c r="B36865"/>
  <c r="B36867"/>
  <c r="B36869"/>
  <c r="B36871"/>
  <c r="B36873"/>
  <c r="B36875"/>
  <c r="B36877"/>
  <c r="B36879"/>
  <c r="B36881"/>
  <c r="B36883"/>
  <c r="B36885"/>
  <c r="B36887"/>
  <c r="B36889"/>
  <c r="B36891"/>
  <c r="B36893"/>
  <c r="B36895"/>
  <c r="B36897"/>
  <c r="B36899"/>
  <c r="B36901"/>
  <c r="B36903"/>
  <c r="B36905"/>
  <c r="B36907"/>
  <c r="B36909"/>
  <c r="B36911"/>
  <c r="B36913"/>
  <c r="B36915"/>
  <c r="B36917"/>
  <c r="B36919"/>
  <c r="B36921"/>
  <c r="B36923"/>
  <c r="B36925"/>
  <c r="B36927"/>
  <c r="B36929"/>
  <c r="B36931"/>
  <c r="B36933"/>
  <c r="B36935"/>
  <c r="B36937"/>
  <c r="B36939"/>
  <c r="B36941"/>
  <c r="B36943"/>
  <c r="B36945"/>
  <c r="B36947"/>
  <c r="B36949"/>
  <c r="B36951"/>
  <c r="B36953"/>
  <c r="B36955"/>
  <c r="B36957"/>
  <c r="B36959"/>
  <c r="B36961"/>
  <c r="B36963"/>
  <c r="B36965"/>
  <c r="B36967"/>
  <c r="B36969"/>
  <c r="B36971"/>
  <c r="B36973"/>
  <c r="B36975"/>
  <c r="B36977"/>
  <c r="B36979"/>
  <c r="B36981"/>
  <c r="B36983"/>
  <c r="B36985"/>
  <c r="B36987"/>
  <c r="B36989"/>
  <c r="B36991"/>
  <c r="B36993"/>
  <c r="B36995"/>
  <c r="B36997"/>
  <c r="B36999"/>
  <c r="B37001"/>
  <c r="B37003"/>
  <c r="B37005"/>
  <c r="B37007"/>
  <c r="B37009"/>
  <c r="B37011"/>
  <c r="B37013"/>
  <c r="B37015"/>
  <c r="B37017"/>
  <c r="B37019"/>
  <c r="B37021"/>
  <c r="B37023"/>
  <c r="B37025"/>
  <c r="B37027"/>
  <c r="B37029"/>
  <c r="B37031"/>
  <c r="B37033"/>
  <c r="B37035"/>
  <c r="B37037"/>
  <c r="B37039"/>
  <c r="B37041"/>
  <c r="B37043"/>
  <c r="B37045"/>
  <c r="B37047"/>
  <c r="B37049"/>
  <c r="B37051"/>
  <c r="B37053"/>
  <c r="B37055"/>
  <c r="B37057"/>
  <c r="B37059"/>
  <c r="B37061"/>
  <c r="B37063"/>
  <c r="B37065"/>
  <c r="B37067"/>
  <c r="B37069"/>
  <c r="B37071"/>
  <c r="B37073"/>
  <c r="B37075"/>
  <c r="B37077"/>
  <c r="B37079"/>
  <c r="B37081"/>
  <c r="B37083"/>
  <c r="B37085"/>
  <c r="B37087"/>
  <c r="B37089"/>
  <c r="B37091"/>
  <c r="B37093"/>
  <c r="B37095"/>
  <c r="B37097"/>
  <c r="B37099"/>
  <c r="B37101"/>
  <c r="B37103"/>
  <c r="B37105"/>
  <c r="B37107"/>
  <c r="B37109"/>
  <c r="B37111"/>
  <c r="B37113"/>
  <c r="B37115"/>
  <c r="B37117"/>
  <c r="B37119"/>
  <c r="B37121"/>
  <c r="B37123"/>
  <c r="B37125"/>
  <c r="B37127"/>
  <c r="B37129"/>
  <c r="B37131"/>
  <c r="B37133"/>
  <c r="B37135"/>
  <c r="B37137"/>
  <c r="B37139"/>
  <c r="B37141"/>
  <c r="B37143"/>
  <c r="B37145"/>
  <c r="B37147"/>
  <c r="B37149"/>
  <c r="B37151"/>
  <c r="B37153"/>
  <c r="B37155"/>
  <c r="B37157"/>
  <c r="B37159"/>
  <c r="B37161"/>
  <c r="B37163"/>
  <c r="B37165"/>
  <c r="B37167"/>
  <c r="B37169"/>
  <c r="B37171"/>
  <c r="B37173"/>
  <c r="B37175"/>
  <c r="B37177"/>
  <c r="B37179"/>
  <c r="B37181"/>
  <c r="B37183"/>
  <c r="B37185"/>
  <c r="B37187"/>
  <c r="B37189"/>
  <c r="B37191"/>
  <c r="B37193"/>
  <c r="B37195"/>
  <c r="B37197"/>
  <c r="B37199"/>
  <c r="B37201"/>
  <c r="B37203"/>
  <c r="B37205"/>
  <c r="B37207"/>
  <c r="B37209"/>
  <c r="B37211"/>
  <c r="B37213"/>
  <c r="B37215"/>
  <c r="B37217"/>
  <c r="B37219"/>
  <c r="B37221"/>
  <c r="B37223"/>
  <c r="B37225"/>
  <c r="B37227"/>
  <c r="B37229"/>
  <c r="B37231"/>
  <c r="B37233"/>
  <c r="B37235"/>
  <c r="B37237"/>
  <c r="B37239"/>
  <c r="B37241"/>
  <c r="B37243"/>
  <c r="B37245"/>
  <c r="B37247"/>
  <c r="B37249"/>
  <c r="B37251"/>
  <c r="B37253"/>
  <c r="B37255"/>
  <c r="B37257"/>
  <c r="B37259"/>
  <c r="B37261"/>
  <c r="B37263"/>
  <c r="B37265"/>
  <c r="B37267"/>
  <c r="B37269"/>
  <c r="B37271"/>
  <c r="B37273"/>
  <c r="B37275"/>
  <c r="B37277"/>
  <c r="B37279"/>
  <c r="B37281"/>
  <c r="B37283"/>
  <c r="B37285"/>
  <c r="B37287"/>
  <c r="B37289"/>
  <c r="B37291"/>
  <c r="B37293"/>
  <c r="B37295"/>
  <c r="B37297"/>
  <c r="B37299"/>
  <c r="B37301"/>
  <c r="B37303"/>
  <c r="B37305"/>
  <c r="B37307"/>
  <c r="B37309"/>
  <c r="B37311"/>
  <c r="B37313"/>
  <c r="B37315"/>
  <c r="B37317"/>
  <c r="B37319"/>
  <c r="B37321"/>
  <c r="B37323"/>
  <c r="B37325"/>
  <c r="B37327"/>
  <c r="B37329"/>
  <c r="B37331"/>
  <c r="B37333"/>
  <c r="B37335"/>
  <c r="B37337"/>
  <c r="B37339"/>
  <c r="B37341"/>
  <c r="B37343"/>
  <c r="B37345"/>
  <c r="B37347"/>
  <c r="B37349"/>
  <c r="B37351"/>
  <c r="B37353"/>
  <c r="B37355"/>
  <c r="B37357"/>
  <c r="B37359"/>
  <c r="B37361"/>
  <c r="B37363"/>
  <c r="B37365"/>
  <c r="B37367"/>
  <c r="B37369"/>
  <c r="B37371"/>
  <c r="B37373"/>
  <c r="B37375"/>
  <c r="B37377"/>
  <c r="B37379"/>
  <c r="B37381"/>
  <c r="B37383"/>
  <c r="B37385"/>
  <c r="B37387"/>
  <c r="B37389"/>
  <c r="B37391"/>
  <c r="B37393"/>
  <c r="B37395"/>
  <c r="B37397"/>
  <c r="B37399"/>
  <c r="B37401"/>
  <c r="B37403"/>
  <c r="B37405"/>
  <c r="B37407"/>
  <c r="B37409"/>
  <c r="B37411"/>
  <c r="B37413"/>
  <c r="B37415"/>
  <c r="B37417"/>
  <c r="B37419"/>
  <c r="B37421"/>
  <c r="B37423"/>
  <c r="B37425"/>
  <c r="B37427"/>
  <c r="B37429"/>
  <c r="B37431"/>
  <c r="B37433"/>
  <c r="B37435"/>
  <c r="B37437"/>
  <c r="B37439"/>
  <c r="B37441"/>
  <c r="B37443"/>
  <c r="B37445"/>
  <c r="B37447"/>
  <c r="B37449"/>
  <c r="B37451"/>
  <c r="B37453"/>
  <c r="B37455"/>
  <c r="B37457"/>
  <c r="B37459"/>
  <c r="B37461"/>
  <c r="B37463"/>
  <c r="B37465"/>
  <c r="B37467"/>
  <c r="B37469"/>
  <c r="B37471"/>
  <c r="B37473"/>
  <c r="B37475"/>
  <c r="B37477"/>
  <c r="B37479"/>
  <c r="B37481"/>
  <c r="B37483"/>
  <c r="B37485"/>
  <c r="B37487"/>
  <c r="B37489"/>
  <c r="B37491"/>
  <c r="B37493"/>
  <c r="B37495"/>
  <c r="B37497"/>
  <c r="B37499"/>
  <c r="B37501"/>
  <c r="B37503"/>
  <c r="B37505"/>
  <c r="B37507"/>
  <c r="B37509"/>
  <c r="B37511"/>
  <c r="B37513"/>
  <c r="B37515"/>
  <c r="B37517"/>
  <c r="B37519"/>
  <c r="B37521"/>
  <c r="B37523"/>
  <c r="B37525"/>
  <c r="B37527"/>
  <c r="B37529"/>
  <c r="B37531"/>
  <c r="B37533"/>
  <c r="B37535"/>
  <c r="B37537"/>
  <c r="B37539"/>
  <c r="B37541"/>
  <c r="B37543"/>
  <c r="B37545"/>
  <c r="B37547"/>
  <c r="B37549"/>
  <c r="B37551"/>
  <c r="B37553"/>
  <c r="B37555"/>
  <c r="B37557"/>
  <c r="B37559"/>
  <c r="B37561"/>
  <c r="B37563"/>
  <c r="B37565"/>
  <c r="B37567"/>
  <c r="B37569"/>
  <c r="B37571"/>
  <c r="B37573"/>
  <c r="B37575"/>
  <c r="B37577"/>
  <c r="B37579"/>
  <c r="B37581"/>
  <c r="B37583"/>
  <c r="B37585"/>
  <c r="B37587"/>
  <c r="B37589"/>
  <c r="B37591"/>
  <c r="B37593"/>
  <c r="B37595"/>
  <c r="B37597"/>
  <c r="B37599"/>
  <c r="B37601"/>
  <c r="B37603"/>
  <c r="B37605"/>
  <c r="B37607"/>
  <c r="B37609"/>
  <c r="B37611"/>
  <c r="B37613"/>
  <c r="B37615"/>
  <c r="B37617"/>
  <c r="B37619"/>
  <c r="B37621"/>
  <c r="B37623"/>
  <c r="B37625"/>
  <c r="B37627"/>
  <c r="B37629"/>
  <c r="B37631"/>
  <c r="B37633"/>
  <c r="B37635"/>
  <c r="B37637"/>
  <c r="B37639"/>
  <c r="B37641"/>
  <c r="B37643"/>
  <c r="B37645"/>
  <c r="B37647"/>
  <c r="B37649"/>
  <c r="B37651"/>
  <c r="B37653"/>
  <c r="B37655"/>
  <c r="B37657"/>
  <c r="B37659"/>
  <c r="B37661"/>
  <c r="B37663"/>
  <c r="B37665"/>
  <c r="B37667"/>
  <c r="B37669"/>
  <c r="B37671"/>
  <c r="B37673"/>
  <c r="B37675"/>
  <c r="B37677"/>
  <c r="B37679"/>
  <c r="B37681"/>
  <c r="B37683"/>
  <c r="B37685"/>
  <c r="B37687"/>
  <c r="B37689"/>
  <c r="B37691"/>
  <c r="B37693"/>
  <c r="B37695"/>
  <c r="B37697"/>
  <c r="B37699"/>
  <c r="B37701"/>
  <c r="B37703"/>
  <c r="B37705"/>
  <c r="B37707"/>
  <c r="B37709"/>
  <c r="B37711"/>
  <c r="B37713"/>
  <c r="B37715"/>
  <c r="B37717"/>
  <c r="B37719"/>
  <c r="B37721"/>
  <c r="B37723"/>
  <c r="B37725"/>
  <c r="B37727"/>
  <c r="B37729"/>
  <c r="B37731"/>
  <c r="B37733"/>
  <c r="B37735"/>
  <c r="B37737"/>
  <c r="B37739"/>
  <c r="B37741"/>
  <c r="B37743"/>
  <c r="B37745"/>
  <c r="B37747"/>
  <c r="B37749"/>
  <c r="B37751"/>
  <c r="B37753"/>
  <c r="B37755"/>
  <c r="B37757"/>
  <c r="B37759"/>
  <c r="B37761"/>
  <c r="B37763"/>
  <c r="B37765"/>
  <c r="B37767"/>
  <c r="B37769"/>
  <c r="B37771"/>
  <c r="B37773"/>
  <c r="B37775"/>
  <c r="B37777"/>
  <c r="B37779"/>
  <c r="B37781"/>
  <c r="B37783"/>
  <c r="B37785"/>
  <c r="B37787"/>
  <c r="B37789"/>
  <c r="B37791"/>
  <c r="B37793"/>
  <c r="B37795"/>
  <c r="B37797"/>
  <c r="B37799"/>
  <c r="B37801"/>
  <c r="B37803"/>
  <c r="B37805"/>
  <c r="B37807"/>
  <c r="B37809"/>
  <c r="B37811"/>
  <c r="B37813"/>
  <c r="B37815"/>
  <c r="B37817"/>
  <c r="B37819"/>
  <c r="B37821"/>
  <c r="B37823"/>
  <c r="B37825"/>
  <c r="B37827"/>
  <c r="B37829"/>
  <c r="B37831"/>
  <c r="B37833"/>
  <c r="B37835"/>
  <c r="B37837"/>
  <c r="B37839"/>
  <c r="B37841"/>
  <c r="B37843"/>
  <c r="B37845"/>
  <c r="B37847"/>
  <c r="B37849"/>
  <c r="B37851"/>
  <c r="B37853"/>
  <c r="B37855"/>
  <c r="B37857"/>
  <c r="B37859"/>
  <c r="B37861"/>
  <c r="B37863"/>
  <c r="B37865"/>
  <c r="B37867"/>
  <c r="B37869"/>
  <c r="B37871"/>
  <c r="B37873"/>
  <c r="B37875"/>
  <c r="B37877"/>
  <c r="B37879"/>
  <c r="B37881"/>
  <c r="B37883"/>
  <c r="B37885"/>
  <c r="B37887"/>
  <c r="B37889"/>
  <c r="B37891"/>
  <c r="B37893"/>
  <c r="B37895"/>
  <c r="B37897"/>
  <c r="B37899"/>
  <c r="B37901"/>
  <c r="B37903"/>
  <c r="B37905"/>
  <c r="B37907"/>
  <c r="B37909"/>
  <c r="B37911"/>
  <c r="B37913"/>
  <c r="B37915"/>
  <c r="B37917"/>
  <c r="B37919"/>
  <c r="B37921"/>
  <c r="B37923"/>
  <c r="B37925"/>
  <c r="B37927"/>
  <c r="B37929"/>
  <c r="B37931"/>
  <c r="B37933"/>
  <c r="B37935"/>
  <c r="B37937"/>
  <c r="B37939"/>
  <c r="B37941"/>
  <c r="B37943"/>
  <c r="B37945"/>
  <c r="B37947"/>
  <c r="B37949"/>
  <c r="B37951"/>
  <c r="B37953"/>
  <c r="B37955"/>
  <c r="B37957"/>
  <c r="B37959"/>
  <c r="B37961"/>
  <c r="B37963"/>
  <c r="B37965"/>
  <c r="B37967"/>
  <c r="B37969"/>
  <c r="B37971"/>
  <c r="B37973"/>
  <c r="B37975"/>
  <c r="B37977"/>
  <c r="B37979"/>
  <c r="B37981"/>
  <c r="B37983"/>
  <c r="B37985"/>
  <c r="B37987"/>
  <c r="B37989"/>
  <c r="B37991"/>
  <c r="B37993"/>
  <c r="B37995"/>
  <c r="B37997"/>
  <c r="B37999"/>
  <c r="B38001"/>
  <c r="B38003"/>
  <c r="B38005"/>
  <c r="B38007"/>
  <c r="B38009"/>
  <c r="B38011"/>
  <c r="B38013"/>
  <c r="B38015"/>
  <c r="B38017"/>
  <c r="B38019"/>
  <c r="B38021"/>
  <c r="B38023"/>
  <c r="B38025"/>
  <c r="B38027"/>
  <c r="B38029"/>
  <c r="B38031"/>
  <c r="B38033"/>
  <c r="B38035"/>
  <c r="B38037"/>
  <c r="B38039"/>
  <c r="B38041"/>
  <c r="B38043"/>
  <c r="B38045"/>
  <c r="B38047"/>
  <c r="B38049"/>
  <c r="B38051"/>
  <c r="B38053"/>
  <c r="B38055"/>
  <c r="B38057"/>
  <c r="B38059"/>
  <c r="B38061"/>
  <c r="B38063"/>
  <c r="B38065"/>
  <c r="B38067"/>
  <c r="B38069"/>
  <c r="B38071"/>
  <c r="B38073"/>
  <c r="B38075"/>
  <c r="B38077"/>
  <c r="B38079"/>
  <c r="B38081"/>
  <c r="B38083"/>
  <c r="B38085"/>
  <c r="B38087"/>
  <c r="B38089"/>
  <c r="B38091"/>
  <c r="B38093"/>
  <c r="B38095"/>
  <c r="B38097"/>
  <c r="B38099"/>
  <c r="B38101"/>
  <c r="B38103"/>
  <c r="B38105"/>
  <c r="B38107"/>
  <c r="B38109"/>
  <c r="B38111"/>
  <c r="B38113"/>
  <c r="B38115"/>
  <c r="B38117"/>
  <c r="B38119"/>
  <c r="B38121"/>
  <c r="B38123"/>
  <c r="B38125"/>
  <c r="B38127"/>
  <c r="B38129"/>
  <c r="B38131"/>
  <c r="B38133"/>
  <c r="B38135"/>
  <c r="B38137"/>
  <c r="B38139"/>
  <c r="B38141"/>
  <c r="B38143"/>
  <c r="B38145"/>
  <c r="B38147"/>
  <c r="B38149"/>
  <c r="B38151"/>
  <c r="B38153"/>
  <c r="B38155"/>
  <c r="B38157"/>
  <c r="B38159"/>
  <c r="B38161"/>
  <c r="B38163"/>
  <c r="B38165"/>
  <c r="B38167"/>
  <c r="B38169"/>
  <c r="B38171"/>
  <c r="B38173"/>
  <c r="B38175"/>
  <c r="B38177"/>
  <c r="B38179"/>
  <c r="B38181"/>
  <c r="B38183"/>
  <c r="B38185"/>
  <c r="B38187"/>
  <c r="B38189"/>
  <c r="B38191"/>
  <c r="B38193"/>
  <c r="B38195"/>
  <c r="B38197"/>
  <c r="B38199"/>
  <c r="B38201"/>
  <c r="B38203"/>
  <c r="B38205"/>
  <c r="B38207"/>
  <c r="B38209"/>
  <c r="B38211"/>
  <c r="B38213"/>
  <c r="B38215"/>
  <c r="B38217"/>
  <c r="B38219"/>
  <c r="B38221"/>
  <c r="B38223"/>
  <c r="B38225"/>
  <c r="B38227"/>
  <c r="B38229"/>
  <c r="B38231"/>
  <c r="B38233"/>
  <c r="B38235"/>
  <c r="B38237"/>
  <c r="B38239"/>
  <c r="B38241"/>
  <c r="B38243"/>
  <c r="B38245"/>
  <c r="B38247"/>
  <c r="B38249"/>
  <c r="B38251"/>
  <c r="B38253"/>
  <c r="B38255"/>
  <c r="B38257"/>
  <c r="B38259"/>
  <c r="B38261"/>
  <c r="B38263"/>
  <c r="B38265"/>
  <c r="B38267"/>
  <c r="B38269"/>
  <c r="B38271"/>
  <c r="B38273"/>
  <c r="B38275"/>
  <c r="B38277"/>
  <c r="B38279"/>
  <c r="B38281"/>
  <c r="B38283"/>
  <c r="B38285"/>
  <c r="B38287"/>
  <c r="B38289"/>
  <c r="B38291"/>
  <c r="B38293"/>
  <c r="B38295"/>
  <c r="B38297"/>
  <c r="B38299"/>
  <c r="B38301"/>
  <c r="B38303"/>
  <c r="B38305"/>
  <c r="B38307"/>
  <c r="B38309"/>
  <c r="B38311"/>
  <c r="B38313"/>
  <c r="B38315"/>
  <c r="B38317"/>
  <c r="B38319"/>
  <c r="B38321"/>
  <c r="B38323"/>
  <c r="B38325"/>
  <c r="B38327"/>
  <c r="B38329"/>
  <c r="B38331"/>
  <c r="B38333"/>
  <c r="B38335"/>
  <c r="B38337"/>
  <c r="B38339"/>
  <c r="B38341"/>
  <c r="B38343"/>
  <c r="B38345"/>
  <c r="B38347"/>
  <c r="B38349"/>
  <c r="B38351"/>
  <c r="B38353"/>
  <c r="B38355"/>
  <c r="B38357"/>
  <c r="B38359"/>
  <c r="B38361"/>
  <c r="B38363"/>
  <c r="B38365"/>
  <c r="B38367"/>
  <c r="B38369"/>
  <c r="B38371"/>
  <c r="B38373"/>
  <c r="B38375"/>
  <c r="B38377"/>
  <c r="B38379"/>
  <c r="B38381"/>
  <c r="B38383"/>
  <c r="B38385"/>
  <c r="B38387"/>
  <c r="B38389"/>
  <c r="B38391"/>
  <c r="B38393"/>
  <c r="B38395"/>
  <c r="B38397"/>
  <c r="B38399"/>
  <c r="B38401"/>
  <c r="B38403"/>
  <c r="B38405"/>
  <c r="B38407"/>
  <c r="B38409"/>
  <c r="B38411"/>
  <c r="B38413"/>
  <c r="B38415"/>
  <c r="B38417"/>
  <c r="B38419"/>
  <c r="B38421"/>
  <c r="B38423"/>
  <c r="B38425"/>
  <c r="B38427"/>
  <c r="B38429"/>
  <c r="B38431"/>
  <c r="B38433"/>
  <c r="B38435"/>
  <c r="B38437"/>
  <c r="B38439"/>
  <c r="B38441"/>
  <c r="B38443"/>
  <c r="B38445"/>
  <c r="B38447"/>
  <c r="B38449"/>
  <c r="B38451"/>
  <c r="B38453"/>
  <c r="B38455"/>
  <c r="B38457"/>
  <c r="B38459"/>
  <c r="B38461"/>
  <c r="B38463"/>
  <c r="B38465"/>
  <c r="B38467"/>
  <c r="B38469"/>
  <c r="B38471"/>
  <c r="B38473"/>
  <c r="B38475"/>
  <c r="B38477"/>
  <c r="B38479"/>
  <c r="B38481"/>
  <c r="B38483"/>
  <c r="B38485"/>
  <c r="B38487"/>
  <c r="B38489"/>
  <c r="B38491"/>
  <c r="B38493"/>
  <c r="B38495"/>
  <c r="B38497"/>
  <c r="B38499"/>
  <c r="B38501"/>
  <c r="B38503"/>
  <c r="B38505"/>
  <c r="B38507"/>
  <c r="B38509"/>
  <c r="B38511"/>
  <c r="B38513"/>
  <c r="B38515"/>
  <c r="B38517"/>
  <c r="B38519"/>
  <c r="B38521"/>
  <c r="B38523"/>
  <c r="B38525"/>
  <c r="B38527"/>
  <c r="B38529"/>
  <c r="B38531"/>
  <c r="B38533"/>
  <c r="B38535"/>
  <c r="B38537"/>
  <c r="B38539"/>
  <c r="B38541"/>
  <c r="B38543"/>
  <c r="B38545"/>
  <c r="B38547"/>
  <c r="B38549"/>
  <c r="B38551"/>
  <c r="B38553"/>
  <c r="B38555"/>
  <c r="B38557"/>
  <c r="B38559"/>
  <c r="B38561"/>
  <c r="B38563"/>
  <c r="B38565"/>
  <c r="B38567"/>
  <c r="B38569"/>
  <c r="B38571"/>
  <c r="B38573"/>
  <c r="B38575"/>
  <c r="B38577"/>
  <c r="B38579"/>
  <c r="B38581"/>
  <c r="B38583"/>
  <c r="B38585"/>
  <c r="B38587"/>
  <c r="B38589"/>
  <c r="B38591"/>
  <c r="B38593"/>
  <c r="B38595"/>
  <c r="B38597"/>
  <c r="B38599"/>
  <c r="B38601"/>
  <c r="B38603"/>
  <c r="B38605"/>
  <c r="B38607"/>
  <c r="B38609"/>
  <c r="B38611"/>
  <c r="B38613"/>
  <c r="B38615"/>
  <c r="B38617"/>
  <c r="B38619"/>
  <c r="B38621"/>
  <c r="B38623"/>
  <c r="B38625"/>
  <c r="B38627"/>
  <c r="B38629"/>
  <c r="B38631"/>
  <c r="B38633"/>
  <c r="B38635"/>
  <c r="B38637"/>
  <c r="B38639"/>
  <c r="B38641"/>
  <c r="B38643"/>
  <c r="B38645"/>
  <c r="B38647"/>
  <c r="B38649"/>
  <c r="B38651"/>
  <c r="B38653"/>
  <c r="B38655"/>
  <c r="B38657"/>
  <c r="B38659"/>
  <c r="B38661"/>
  <c r="B38663"/>
  <c r="B38665"/>
  <c r="B38667"/>
  <c r="B38669"/>
  <c r="B38671"/>
  <c r="B38673"/>
  <c r="B38675"/>
  <c r="B38677"/>
  <c r="B38679"/>
  <c r="B38681"/>
  <c r="B38683"/>
  <c r="B38685"/>
  <c r="B38687"/>
  <c r="B38689"/>
  <c r="B38691"/>
  <c r="B38693"/>
  <c r="B38695"/>
  <c r="B38697"/>
  <c r="B38699"/>
  <c r="B38701"/>
  <c r="B38703"/>
  <c r="B38705"/>
  <c r="B38707"/>
  <c r="B38709"/>
  <c r="B38711"/>
  <c r="B38713"/>
  <c r="B38715"/>
  <c r="B38717"/>
  <c r="B38719"/>
  <c r="B38721"/>
  <c r="B38723"/>
  <c r="B38725"/>
  <c r="B38727"/>
  <c r="B38729"/>
  <c r="B38731"/>
  <c r="B38733"/>
  <c r="B38735"/>
  <c r="B38737"/>
  <c r="B38739"/>
  <c r="B38741"/>
  <c r="B38743"/>
  <c r="B38745"/>
  <c r="B38747"/>
  <c r="B38749"/>
  <c r="B38751"/>
  <c r="B38753"/>
  <c r="B38755"/>
  <c r="B38757"/>
  <c r="B38759"/>
  <c r="B38761"/>
  <c r="B38763"/>
  <c r="B38765"/>
  <c r="B38767"/>
  <c r="B38769"/>
  <c r="B38771"/>
  <c r="B38773"/>
  <c r="B38775"/>
  <c r="B38777"/>
  <c r="B38779"/>
  <c r="B38781"/>
  <c r="B38783"/>
  <c r="B38785"/>
  <c r="B38787"/>
  <c r="B38789"/>
  <c r="B38791"/>
  <c r="B38793"/>
  <c r="B38795"/>
  <c r="B38797"/>
  <c r="B38799"/>
  <c r="B38801"/>
  <c r="B38803"/>
  <c r="B38805"/>
  <c r="B38807"/>
  <c r="B38809"/>
  <c r="B38811"/>
  <c r="B38813"/>
  <c r="B38815"/>
  <c r="B38817"/>
  <c r="B38819"/>
  <c r="B38821"/>
  <c r="B38823"/>
  <c r="B38825"/>
  <c r="B38827"/>
  <c r="B38829"/>
  <c r="B38831"/>
  <c r="B38833"/>
  <c r="B38835"/>
  <c r="B38837"/>
  <c r="B38839"/>
  <c r="B38841"/>
  <c r="B38843"/>
  <c r="B38845"/>
  <c r="B38847"/>
  <c r="B38849"/>
  <c r="B38851"/>
  <c r="B38853"/>
  <c r="B38855"/>
  <c r="B38857"/>
  <c r="B38859"/>
  <c r="B38861"/>
  <c r="B38863"/>
  <c r="B38865"/>
  <c r="B38867"/>
  <c r="B38869"/>
  <c r="B38871"/>
  <c r="B38873"/>
  <c r="B38875"/>
  <c r="B38877"/>
  <c r="B38879"/>
  <c r="B38881"/>
  <c r="B38883"/>
  <c r="B38885"/>
  <c r="B38887"/>
  <c r="B38889"/>
  <c r="B38891"/>
  <c r="B38893"/>
  <c r="B38895"/>
  <c r="B38897"/>
  <c r="B38899"/>
  <c r="B38901"/>
  <c r="B38903"/>
  <c r="B38905"/>
  <c r="B38907"/>
  <c r="B38909"/>
  <c r="B38911"/>
  <c r="B38913"/>
  <c r="B38915"/>
  <c r="B38917"/>
  <c r="B38919"/>
  <c r="B38921"/>
  <c r="B38923"/>
  <c r="B38925"/>
  <c r="B38927"/>
  <c r="B38929"/>
  <c r="B38931"/>
  <c r="B38933"/>
  <c r="B38935"/>
  <c r="B38937"/>
  <c r="B38939"/>
  <c r="B38941"/>
  <c r="B38943"/>
  <c r="B38945"/>
  <c r="B38947"/>
  <c r="B38949"/>
  <c r="B38951"/>
  <c r="B38953"/>
  <c r="B38955"/>
  <c r="B38957"/>
  <c r="B38959"/>
  <c r="B38961"/>
  <c r="B38963"/>
  <c r="B38965"/>
  <c r="B38967"/>
  <c r="B38969"/>
  <c r="B38971"/>
  <c r="B38973"/>
  <c r="B38975"/>
  <c r="B38977"/>
  <c r="B38979"/>
  <c r="B38981"/>
  <c r="B38983"/>
  <c r="B38985"/>
  <c r="B38987"/>
  <c r="B38989"/>
  <c r="B38991"/>
  <c r="B38993"/>
  <c r="B38995"/>
  <c r="B38997"/>
  <c r="B38999"/>
  <c r="B39001"/>
  <c r="B39003"/>
  <c r="B39005"/>
  <c r="B39007"/>
  <c r="B39009"/>
  <c r="B39011"/>
  <c r="B39013"/>
  <c r="B39015"/>
  <c r="B39017"/>
  <c r="B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B39515"/>
  <c r="B39517"/>
  <c r="B39519"/>
  <c r="B39521"/>
  <c r="B39523"/>
  <c r="B39525"/>
  <c r="B39527"/>
  <c r="B39529"/>
  <c r="B39531"/>
  <c r="B39533"/>
  <c r="B39535"/>
  <c r="B39537"/>
  <c r="B39539"/>
  <c r="B39541"/>
  <c r="B39543"/>
  <c r="B39545"/>
  <c r="B39547"/>
  <c r="B39549"/>
  <c r="B39551"/>
  <c r="B39553"/>
  <c r="B39555"/>
  <c r="B39557"/>
  <c r="B39559"/>
  <c r="B39561"/>
  <c r="B39563"/>
  <c r="B39565"/>
  <c r="B39567"/>
  <c r="B39569"/>
  <c r="B39571"/>
  <c r="B39573"/>
  <c r="B39575"/>
  <c r="B39577"/>
  <c r="B39579"/>
  <c r="B39581"/>
  <c r="B39583"/>
  <c r="B39585"/>
  <c r="B39587"/>
  <c r="B39589"/>
  <c r="B39591"/>
  <c r="B39593"/>
  <c r="B39595"/>
  <c r="B39597"/>
  <c r="B39599"/>
  <c r="B39601"/>
  <c r="B39603"/>
  <c r="B39605"/>
  <c r="B39607"/>
  <c r="B39609"/>
  <c r="B39611"/>
  <c r="B39613"/>
  <c r="B39615"/>
  <c r="B39617"/>
  <c r="B39619"/>
  <c r="B39621"/>
  <c r="B39623"/>
  <c r="B39625"/>
  <c r="B39627"/>
  <c r="B39629"/>
  <c r="B39631"/>
  <c r="B39633"/>
  <c r="B39635"/>
  <c r="B39637"/>
  <c r="B39639"/>
  <c r="B39641"/>
  <c r="B39643"/>
  <c r="B39645"/>
  <c r="B39647"/>
  <c r="B39649"/>
  <c r="B39651"/>
  <c r="B39653"/>
  <c r="B39655"/>
  <c r="B39657"/>
  <c r="B39659"/>
  <c r="B39661"/>
  <c r="B39663"/>
  <c r="B39665"/>
  <c r="B39667"/>
  <c r="B39669"/>
  <c r="B39671"/>
  <c r="B39673"/>
  <c r="B39675"/>
  <c r="B39677"/>
  <c r="B39679"/>
  <c r="B39681"/>
  <c r="B39683"/>
  <c r="B39685"/>
  <c r="B39687"/>
  <c r="B39689"/>
  <c r="B39691"/>
  <c r="B39693"/>
  <c r="B39695"/>
  <c r="B39697"/>
  <c r="B39699"/>
  <c r="B39701"/>
  <c r="B39703"/>
  <c r="B39705"/>
  <c r="B39707"/>
  <c r="B39709"/>
  <c r="B39711"/>
  <c r="B39713"/>
  <c r="B39715"/>
  <c r="B39717"/>
  <c r="B39719"/>
  <c r="B39721"/>
  <c r="B39723"/>
  <c r="B39725"/>
  <c r="B39727"/>
  <c r="B39729"/>
  <c r="B39731"/>
  <c r="B39733"/>
  <c r="B39735"/>
  <c r="B39737"/>
  <c r="B39739"/>
  <c r="B39741"/>
  <c r="B39743"/>
  <c r="B39745"/>
  <c r="B39747"/>
  <c r="B39749"/>
  <c r="B39751"/>
  <c r="B39753"/>
  <c r="B39755"/>
  <c r="B39757"/>
  <c r="B39759"/>
  <c r="B39761"/>
  <c r="B39763"/>
  <c r="B39765"/>
  <c r="B39767"/>
  <c r="B39769"/>
  <c r="B39771"/>
  <c r="B39773"/>
  <c r="B39775"/>
  <c r="B39777"/>
  <c r="B39779"/>
  <c r="B39781"/>
  <c r="B39783"/>
  <c r="B39785"/>
  <c r="B39787"/>
  <c r="B39789"/>
  <c r="B39791"/>
  <c r="B39793"/>
  <c r="B39795"/>
  <c r="B39797"/>
  <c r="B39799"/>
  <c r="B39801"/>
  <c r="B39803"/>
  <c r="B39805"/>
  <c r="B39807"/>
  <c r="B39809"/>
  <c r="B39811"/>
  <c r="B39813"/>
  <c r="B39815"/>
  <c r="B39817"/>
  <c r="B39819"/>
  <c r="B39821"/>
  <c r="B39823"/>
  <c r="B39825"/>
  <c r="B39827"/>
  <c r="B39829"/>
  <c r="B39831"/>
  <c r="B39833"/>
  <c r="B39835"/>
  <c r="B39837"/>
  <c r="B39839"/>
  <c r="B39841"/>
  <c r="B39843"/>
  <c r="B39845"/>
  <c r="B39847"/>
  <c r="B39849"/>
  <c r="B39851"/>
  <c r="B39853"/>
  <c r="B39855"/>
  <c r="B39857"/>
  <c r="B39859"/>
  <c r="B39861"/>
  <c r="B39863"/>
  <c r="B39865"/>
  <c r="B39867"/>
  <c r="B39869"/>
  <c r="B39871"/>
  <c r="B39873"/>
  <c r="B39875"/>
  <c r="B39877"/>
  <c r="B39879"/>
  <c r="B39881"/>
  <c r="B39883"/>
  <c r="B39885"/>
  <c r="B39887"/>
  <c r="B39889"/>
  <c r="B39891"/>
  <c r="B39893"/>
  <c r="B39895"/>
  <c r="B39897"/>
  <c r="B39899"/>
  <c r="B39901"/>
  <c r="B39903"/>
  <c r="B39905"/>
  <c r="B39907"/>
  <c r="B39909"/>
  <c r="B39911"/>
  <c r="B39913"/>
  <c r="B39915"/>
  <c r="B39917"/>
  <c r="B39919"/>
  <c r="B39921"/>
  <c r="B39923"/>
  <c r="B39925"/>
  <c r="B39927"/>
  <c r="B39929"/>
  <c r="B39931"/>
  <c r="B39933"/>
  <c r="B39935"/>
  <c r="B39937"/>
  <c r="B39939"/>
  <c r="B39941"/>
  <c r="B39943"/>
  <c r="B39945"/>
  <c r="B39947"/>
  <c r="B39949"/>
  <c r="B39951"/>
  <c r="B39953"/>
  <c r="B39955"/>
  <c r="B39957"/>
  <c r="B39959"/>
  <c r="B39961"/>
  <c r="B39963"/>
  <c r="B39965"/>
  <c r="B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A1271"/>
  <c r="A2174"/>
  <c r="A2699"/>
  <c r="B3040"/>
  <c r="B3381"/>
  <c r="A3668"/>
  <c r="A3924"/>
  <c r="A4180"/>
  <c r="B4393"/>
  <c r="A4564"/>
  <c r="A4735"/>
  <c r="B4905"/>
  <c r="A5076"/>
  <c r="A5247"/>
  <c r="B5377"/>
  <c r="B5505"/>
  <c r="B5633"/>
  <c r="B5761"/>
  <c r="B5889"/>
  <c r="B6017"/>
  <c r="B6139"/>
  <c r="A6225"/>
  <c r="B6310"/>
  <c r="B6395"/>
  <c r="A6481"/>
  <c r="B6566"/>
  <c r="B6651"/>
  <c r="A6737"/>
  <c r="B6822"/>
  <c r="B6907"/>
  <c r="A6993"/>
  <c r="B7078"/>
  <c r="B7163"/>
  <c r="A7249"/>
  <c r="B7334"/>
  <c r="B7419"/>
  <c r="A7505"/>
  <c r="B7590"/>
  <c r="A7661"/>
  <c r="A7725"/>
  <c r="A7789"/>
  <c r="A7853"/>
  <c r="A7917"/>
  <c r="A7981"/>
  <c r="A8045"/>
  <c r="A8109"/>
  <c r="A8173"/>
  <c r="A8237"/>
  <c r="A8301"/>
  <c r="A8365"/>
  <c r="A8429"/>
  <c r="A8493"/>
  <c r="A8557"/>
  <c r="A8621"/>
  <c r="A8685"/>
  <c r="A8749"/>
  <c r="A8813"/>
  <c r="A8877"/>
  <c r="A8941"/>
  <c r="A9005"/>
  <c r="A9069"/>
  <c r="A9133"/>
  <c r="A9197"/>
  <c r="A9261"/>
  <c r="B9314"/>
  <c r="A9357"/>
  <c r="A9400"/>
  <c r="B9442"/>
  <c r="A9485"/>
  <c r="A9528"/>
  <c r="B9570"/>
  <c r="A9613"/>
  <c r="A9656"/>
  <c r="B9698"/>
  <c r="B9733"/>
  <c r="B9765"/>
  <c r="B9797"/>
  <c r="B9829"/>
  <c r="B9861"/>
  <c r="B9893"/>
  <c r="B9925"/>
  <c r="B9957"/>
  <c r="B9989"/>
  <c r="B10021"/>
  <c r="B10053"/>
  <c r="B10085"/>
  <c r="B10117"/>
  <c r="B10149"/>
  <c r="B10181"/>
  <c r="B10213"/>
  <c r="B10245"/>
  <c r="B10277"/>
  <c r="B10309"/>
  <c r="B10341"/>
  <c r="B10373"/>
  <c r="B10405"/>
  <c r="B10437"/>
  <c r="B10469"/>
  <c r="B10501"/>
  <c r="B10533"/>
  <c r="B10565"/>
  <c r="B10597"/>
  <c r="B10629"/>
  <c r="B10661"/>
  <c r="B10693"/>
  <c r="B10725"/>
  <c r="B10757"/>
  <c r="B10789"/>
  <c r="B10821"/>
  <c r="B10853"/>
  <c r="B10885"/>
  <c r="B10917"/>
  <c r="B10949"/>
  <c r="B10981"/>
  <c r="B11013"/>
  <c r="B11045"/>
  <c r="B11077"/>
  <c r="B11109"/>
  <c r="B11141"/>
  <c r="B11173"/>
  <c r="B11205"/>
  <c r="B11237"/>
  <c r="B11269"/>
  <c r="B11301"/>
  <c r="B11333"/>
  <c r="B11365"/>
  <c r="B11397"/>
  <c r="B11429"/>
  <c r="B11461"/>
  <c r="B11493"/>
  <c r="B11525"/>
  <c r="B11557"/>
  <c r="B11589"/>
  <c r="B11621"/>
  <c r="B11653"/>
  <c r="B11685"/>
  <c r="B11717"/>
  <c r="B11749"/>
  <c r="B11781"/>
  <c r="B11813"/>
  <c r="B11845"/>
  <c r="B11877"/>
  <c r="B11909"/>
  <c r="B11941"/>
  <c r="B11973"/>
  <c r="B12005"/>
  <c r="B12037"/>
  <c r="B12069"/>
  <c r="B12101"/>
  <c r="B12133"/>
  <c r="B12165"/>
  <c r="B12197"/>
  <c r="B12229"/>
  <c r="B12261"/>
  <c r="B12293"/>
  <c r="B12325"/>
  <c r="B12357"/>
  <c r="B12389"/>
  <c r="B12421"/>
  <c r="B12453"/>
  <c r="B12485"/>
  <c r="B12517"/>
  <c r="B12549"/>
  <c r="B12581"/>
  <c r="B12613"/>
  <c r="B12645"/>
  <c r="B12677"/>
  <c r="B12709"/>
  <c r="B12741"/>
  <c r="B12773"/>
  <c r="B12805"/>
  <c r="B12837"/>
  <c r="B12869"/>
  <c r="B12901"/>
  <c r="B12933"/>
  <c r="B12965"/>
  <c r="B12997"/>
  <c r="B13029"/>
  <c r="B13061"/>
  <c r="B13093"/>
  <c r="B13125"/>
  <c r="B13157"/>
  <c r="B13189"/>
  <c r="B13221"/>
  <c r="B13253"/>
  <c r="B13285"/>
  <c r="B13317"/>
  <c r="B13349"/>
  <c r="B13381"/>
  <c r="B13413"/>
  <c r="B13445"/>
  <c r="B13477"/>
  <c r="B13509"/>
  <c r="B13541"/>
  <c r="B13573"/>
  <c r="B13605"/>
  <c r="B13637"/>
  <c r="B13669"/>
  <c r="B13701"/>
  <c r="B13733"/>
  <c r="B13765"/>
  <c r="B13797"/>
  <c r="B13829"/>
  <c r="B13861"/>
  <c r="B13893"/>
  <c r="B13925"/>
  <c r="B13957"/>
  <c r="B13989"/>
  <c r="B14021"/>
  <c r="B14053"/>
  <c r="B14085"/>
  <c r="B14117"/>
  <c r="B14149"/>
  <c r="B14181"/>
  <c r="B14213"/>
  <c r="B14245"/>
  <c r="B14277"/>
  <c r="B14309"/>
  <c r="B14341"/>
  <c r="B14373"/>
  <c r="B14405"/>
  <c r="B14437"/>
  <c r="B14469"/>
  <c r="B14501"/>
  <c r="B14533"/>
  <c r="B14565"/>
  <c r="B14597"/>
  <c r="B14629"/>
  <c r="B14661"/>
  <c r="B14693"/>
  <c r="B14725"/>
  <c r="B14757"/>
  <c r="B14789"/>
  <c r="B14821"/>
  <c r="B14853"/>
  <c r="B14885"/>
  <c r="B14917"/>
  <c r="B14949"/>
  <c r="B14981"/>
  <c r="B15008"/>
  <c r="B15029"/>
  <c r="A15051"/>
  <c r="B15072"/>
  <c r="B15093"/>
  <c r="A15115"/>
  <c r="B15136"/>
  <c r="B15157"/>
  <c r="A15179"/>
  <c r="B15200"/>
  <c r="B15221"/>
  <c r="A15243"/>
  <c r="B15264"/>
  <c r="B15285"/>
  <c r="A15307"/>
  <c r="B15328"/>
  <c r="B15349"/>
  <c r="A15371"/>
  <c r="B15392"/>
  <c r="B15413"/>
  <c r="A15435"/>
  <c r="B15456"/>
  <c r="B15477"/>
  <c r="A15499"/>
  <c r="B15520"/>
  <c r="B15541"/>
  <c r="B15557"/>
  <c r="B15573"/>
  <c r="B15589"/>
  <c r="B15605"/>
  <c r="B15621"/>
  <c r="B15637"/>
  <c r="B15653"/>
  <c r="B15669"/>
  <c r="B15685"/>
  <c r="B15701"/>
  <c r="B15717"/>
  <c r="B15733"/>
  <c r="B15749"/>
  <c r="B15765"/>
  <c r="B15781"/>
  <c r="B15797"/>
  <c r="B15813"/>
  <c r="B15829"/>
  <c r="B15845"/>
  <c r="B15861"/>
  <c r="B15877"/>
  <c r="B15893"/>
  <c r="B15909"/>
  <c r="B15925"/>
  <c r="B15941"/>
  <c r="B15957"/>
  <c r="B15973"/>
  <c r="B15989"/>
  <c r="B16005"/>
  <c r="B16021"/>
  <c r="B16037"/>
  <c r="B16053"/>
  <c r="B16069"/>
  <c r="B16085"/>
  <c r="B16101"/>
  <c r="B16117"/>
  <c r="B16133"/>
  <c r="B16149"/>
  <c r="B16165"/>
  <c r="B16181"/>
  <c r="B16197"/>
  <c r="B16213"/>
  <c r="B16229"/>
  <c r="B16245"/>
  <c r="B16261"/>
  <c r="B16277"/>
  <c r="B16293"/>
  <c r="B16309"/>
  <c r="B16325"/>
  <c r="B16341"/>
  <c r="B16357"/>
  <c r="B16373"/>
  <c r="B16389"/>
  <c r="B16405"/>
  <c r="B16421"/>
  <c r="B16437"/>
  <c r="B16453"/>
  <c r="B16469"/>
  <c r="B16485"/>
  <c r="B16501"/>
  <c r="B16517"/>
  <c r="B16533"/>
  <c r="B16549"/>
  <c r="B16565"/>
  <c r="B16581"/>
  <c r="B16597"/>
  <c r="B16613"/>
  <c r="B16629"/>
  <c r="B16645"/>
  <c r="B16661"/>
  <c r="B16677"/>
  <c r="B16693"/>
  <c r="B16709"/>
  <c r="B16725"/>
  <c r="B16741"/>
  <c r="B16757"/>
  <c r="B16773"/>
  <c r="B16789"/>
  <c r="B16805"/>
  <c r="B16821"/>
  <c r="B16837"/>
  <c r="B16853"/>
  <c r="B16869"/>
  <c r="B16885"/>
  <c r="B16901"/>
  <c r="B16917"/>
  <c r="B16933"/>
  <c r="B16949"/>
  <c r="B16965"/>
  <c r="B16981"/>
  <c r="B16997"/>
  <c r="B17013"/>
  <c r="B17029"/>
  <c r="B17045"/>
  <c r="B17061"/>
  <c r="B17077"/>
  <c r="B17093"/>
  <c r="B17109"/>
  <c r="B17125"/>
  <c r="B17141"/>
  <c r="B17157"/>
  <c r="B17173"/>
  <c r="B17189"/>
  <c r="B17205"/>
  <c r="B17221"/>
  <c r="B17237"/>
  <c r="B17253"/>
  <c r="B17269"/>
  <c r="B17285"/>
  <c r="B17301"/>
  <c r="B17317"/>
  <c r="B17333"/>
  <c r="B17349"/>
  <c r="B17365"/>
  <c r="B17381"/>
  <c r="B17397"/>
  <c r="B17413"/>
  <c r="B17429"/>
  <c r="B17445"/>
  <c r="B17461"/>
  <c r="B17477"/>
  <c r="B17493"/>
  <c r="B17509"/>
  <c r="B17525"/>
  <c r="B17541"/>
  <c r="B17557"/>
  <c r="B17573"/>
  <c r="B17589"/>
  <c r="B17605"/>
  <c r="B17621"/>
  <c r="B17637"/>
  <c r="B17653"/>
  <c r="B17669"/>
  <c r="B17685"/>
  <c r="B17701"/>
  <c r="B17717"/>
  <c r="B17733"/>
  <c r="B17749"/>
  <c r="B17765"/>
  <c r="B17781"/>
  <c r="B17797"/>
  <c r="B17813"/>
  <c r="B17829"/>
  <c r="B17845"/>
  <c r="B17861"/>
  <c r="B17877"/>
  <c r="B17893"/>
  <c r="B17909"/>
  <c r="B17925"/>
  <c r="B17941"/>
  <c r="B17957"/>
  <c r="B17973"/>
  <c r="B17989"/>
  <c r="B18005"/>
  <c r="B18021"/>
  <c r="B18037"/>
  <c r="B18053"/>
  <c r="B18069"/>
  <c r="B18085"/>
  <c r="B18101"/>
  <c r="B18117"/>
  <c r="B18133"/>
  <c r="B18149"/>
  <c r="B18165"/>
  <c r="B18181"/>
  <c r="B18197"/>
  <c r="B18213"/>
  <c r="B18229"/>
  <c r="B18245"/>
  <c r="B18261"/>
  <c r="B18277"/>
  <c r="B18293"/>
  <c r="B18309"/>
  <c r="B18325"/>
  <c r="B18341"/>
  <c r="B18357"/>
  <c r="B18373"/>
  <c r="B18389"/>
  <c r="B18405"/>
  <c r="B18421"/>
  <c r="B18437"/>
  <c r="B18453"/>
  <c r="B18469"/>
  <c r="B18485"/>
  <c r="B18501"/>
  <c r="B18517"/>
  <c r="B18533"/>
  <c r="B18549"/>
  <c r="B18565"/>
  <c r="B18581"/>
  <c r="B18597"/>
  <c r="B18613"/>
  <c r="B18629"/>
  <c r="B18645"/>
  <c r="B18661"/>
  <c r="B18677"/>
  <c r="B18693"/>
  <c r="B18709"/>
  <c r="B18725"/>
  <c r="B18741"/>
  <c r="B18757"/>
  <c r="B18773"/>
  <c r="B18789"/>
  <c r="B18805"/>
  <c r="B18821"/>
  <c r="B18837"/>
  <c r="B18853"/>
  <c r="B18869"/>
  <c r="B18885"/>
  <c r="B18901"/>
  <c r="B18917"/>
  <c r="B18933"/>
  <c r="B18949"/>
  <c r="B18965"/>
  <c r="B18981"/>
  <c r="B18997"/>
  <c r="B19013"/>
  <c r="B19029"/>
  <c r="B19045"/>
  <c r="B19061"/>
  <c r="B19077"/>
  <c r="B19093"/>
  <c r="B19109"/>
  <c r="B19125"/>
  <c r="B19141"/>
  <c r="B19157"/>
  <c r="B19173"/>
  <c r="B19189"/>
  <c r="B19205"/>
  <c r="B19221"/>
  <c r="B19237"/>
  <c r="B19253"/>
  <c r="B19269"/>
  <c r="B19285"/>
  <c r="B19301"/>
  <c r="B19317"/>
  <c r="B19333"/>
  <c r="B19349"/>
  <c r="B19365"/>
  <c r="B19381"/>
  <c r="B19397"/>
  <c r="B19413"/>
  <c r="B19429"/>
  <c r="B19445"/>
  <c r="B19461"/>
  <c r="B19477"/>
  <c r="B19493"/>
  <c r="A19507"/>
  <c r="B19517"/>
  <c r="B19528"/>
  <c r="A19539"/>
  <c r="B19549"/>
  <c r="B19560"/>
  <c r="A19571"/>
  <c r="B19581"/>
  <c r="B19592"/>
  <c r="A19603"/>
  <c r="B19613"/>
  <c r="B19624"/>
  <c r="A19635"/>
  <c r="B19645"/>
  <c r="B19656"/>
  <c r="A19667"/>
  <c r="B19677"/>
  <c r="B19688"/>
  <c r="A19699"/>
  <c r="B19709"/>
  <c r="B19720"/>
  <c r="A19731"/>
  <c r="B19741"/>
  <c r="B19752"/>
  <c r="A19763"/>
  <c r="B19773"/>
  <c r="B19784"/>
  <c r="A19795"/>
  <c r="B19805"/>
  <c r="B19816"/>
  <c r="B19824"/>
  <c r="B19832"/>
  <c r="B19840"/>
  <c r="B19848"/>
  <c r="B19856"/>
  <c r="B19864"/>
  <c r="B19872"/>
  <c r="B19880"/>
  <c r="B19888"/>
  <c r="B19896"/>
  <c r="B19904"/>
  <c r="B19912"/>
  <c r="B19920"/>
  <c r="B19928"/>
  <c r="B19936"/>
  <c r="B19944"/>
  <c r="B19952"/>
  <c r="B19960"/>
  <c r="B19968"/>
  <c r="B19976"/>
  <c r="B19984"/>
  <c r="B19992"/>
  <c r="B20000"/>
  <c r="B20008"/>
  <c r="B20016"/>
  <c r="B20024"/>
  <c r="B20032"/>
  <c r="B20040"/>
  <c r="B20048"/>
  <c r="B20056"/>
  <c r="B20064"/>
  <c r="B20072"/>
  <c r="B20080"/>
  <c r="B20088"/>
  <c r="B20096"/>
  <c r="B20104"/>
  <c r="B20112"/>
  <c r="B20120"/>
  <c r="B20128"/>
  <c r="B20136"/>
  <c r="B20144"/>
  <c r="B20152"/>
  <c r="B20160"/>
  <c r="B20168"/>
  <c r="B20176"/>
  <c r="B20184"/>
  <c r="B20192"/>
  <c r="B20200"/>
  <c r="B20208"/>
  <c r="B20216"/>
  <c r="B20224"/>
  <c r="B20232"/>
  <c r="B20240"/>
  <c r="B20248"/>
  <c r="B20256"/>
  <c r="B20264"/>
  <c r="B20272"/>
  <c r="B20280"/>
  <c r="B20288"/>
  <c r="B20296"/>
  <c r="B20304"/>
  <c r="B20312"/>
  <c r="B20320"/>
  <c r="B20328"/>
  <c r="B20336"/>
  <c r="B20344"/>
  <c r="B20352"/>
  <c r="B20360"/>
  <c r="B20368"/>
  <c r="B20376"/>
  <c r="B20384"/>
  <c r="B20392"/>
  <c r="B20400"/>
  <c r="B20408"/>
  <c r="B20416"/>
  <c r="B20424"/>
  <c r="B20432"/>
  <c r="B20440"/>
  <c r="B20448"/>
  <c r="B20456"/>
  <c r="B20464"/>
  <c r="B20472"/>
  <c r="B20480"/>
  <c r="B20488"/>
  <c r="B20496"/>
  <c r="B20504"/>
  <c r="B20512"/>
  <c r="B20520"/>
  <c r="B20528"/>
  <c r="B20536"/>
  <c r="B20544"/>
  <c r="B20552"/>
  <c r="B20560"/>
  <c r="B20568"/>
  <c r="B20576"/>
  <c r="B20584"/>
  <c r="B20592"/>
  <c r="B20600"/>
  <c r="B20608"/>
  <c r="B20616"/>
  <c r="B20624"/>
  <c r="B20632"/>
  <c r="B20640"/>
  <c r="B20648"/>
  <c r="B20656"/>
  <c r="B20664"/>
  <c r="B20672"/>
  <c r="B20680"/>
  <c r="B20688"/>
  <c r="B20696"/>
  <c r="B20704"/>
  <c r="B20712"/>
  <c r="B20720"/>
  <c r="B20728"/>
  <c r="B20736"/>
  <c r="B20744"/>
  <c r="B20752"/>
  <c r="B20760"/>
  <c r="B20768"/>
  <c r="B20776"/>
  <c r="B20784"/>
  <c r="B20792"/>
  <c r="B20800"/>
  <c r="B20808"/>
  <c r="B20816"/>
  <c r="B20824"/>
  <c r="B20832"/>
  <c r="B20840"/>
  <c r="B20848"/>
  <c r="B20856"/>
  <c r="B20864"/>
  <c r="B20872"/>
  <c r="B20880"/>
  <c r="B20888"/>
  <c r="B20896"/>
  <c r="B20904"/>
  <c r="B20912"/>
  <c r="B20920"/>
  <c r="B20928"/>
  <c r="B20936"/>
  <c r="B20944"/>
  <c r="B20952"/>
  <c r="B20960"/>
  <c r="B20968"/>
  <c r="B20976"/>
  <c r="B20984"/>
  <c r="B20992"/>
  <c r="B21000"/>
  <c r="B21008"/>
  <c r="B21016"/>
  <c r="B21024"/>
  <c r="B21032"/>
  <c r="B21040"/>
  <c r="B21048"/>
  <c r="B21056"/>
  <c r="B21064"/>
  <c r="B21072"/>
  <c r="B21080"/>
  <c r="B21088"/>
  <c r="B21096"/>
  <c r="B21104"/>
  <c r="B21112"/>
  <c r="B21120"/>
  <c r="B21128"/>
  <c r="B21136"/>
  <c r="B21144"/>
  <c r="B21152"/>
  <c r="B21160"/>
  <c r="B21168"/>
  <c r="B21176"/>
  <c r="B21184"/>
  <c r="B21192"/>
  <c r="B21200"/>
  <c r="B21208"/>
  <c r="B21216"/>
  <c r="B21224"/>
  <c r="B21232"/>
  <c r="B21240"/>
  <c r="B21248"/>
  <c r="B21256"/>
  <c r="B21264"/>
  <c r="B21272"/>
  <c r="B21280"/>
  <c r="B21288"/>
  <c r="B21296"/>
  <c r="B21304"/>
  <c r="B21312"/>
  <c r="B21320"/>
  <c r="B21328"/>
  <c r="B21336"/>
  <c r="B21344"/>
  <c r="B21352"/>
  <c r="B21360"/>
  <c r="B21368"/>
  <c r="B21376"/>
  <c r="B21384"/>
  <c r="B21392"/>
  <c r="B21400"/>
  <c r="B21408"/>
  <c r="B21416"/>
  <c r="B21424"/>
  <c r="B21432"/>
  <c r="B21440"/>
  <c r="B21448"/>
  <c r="B21456"/>
  <c r="B21464"/>
  <c r="B21472"/>
  <c r="B21480"/>
  <c r="B21488"/>
  <c r="B21496"/>
  <c r="B21504"/>
  <c r="B21512"/>
  <c r="B21520"/>
  <c r="B21528"/>
  <c r="B21536"/>
  <c r="B21544"/>
  <c r="B21552"/>
  <c r="B21560"/>
  <c r="B21568"/>
  <c r="B21576"/>
  <c r="B21584"/>
  <c r="B21592"/>
  <c r="B21600"/>
  <c r="B21608"/>
  <c r="B21616"/>
  <c r="B21624"/>
  <c r="B21632"/>
  <c r="B21640"/>
  <c r="B21648"/>
  <c r="B21656"/>
  <c r="B21664"/>
  <c r="B21672"/>
  <c r="B21680"/>
  <c r="B21688"/>
  <c r="B21696"/>
  <c r="B21704"/>
  <c r="B21712"/>
  <c r="B21720"/>
  <c r="B21728"/>
  <c r="B21736"/>
  <c r="B21744"/>
  <c r="B21752"/>
  <c r="B21760"/>
  <c r="B21768"/>
  <c r="B21776"/>
  <c r="B21784"/>
  <c r="B21792"/>
  <c r="B21800"/>
  <c r="B21808"/>
  <c r="B21816"/>
  <c r="B21824"/>
  <c r="B21832"/>
  <c r="B21840"/>
  <c r="B21848"/>
  <c r="B21856"/>
  <c r="B21864"/>
  <c r="B21872"/>
  <c r="B21880"/>
  <c r="B21888"/>
  <c r="B21896"/>
  <c r="B21904"/>
  <c r="B21912"/>
  <c r="B21920"/>
  <c r="B21928"/>
  <c r="B21936"/>
  <c r="B21944"/>
  <c r="B21952"/>
  <c r="B21960"/>
  <c r="B21968"/>
  <c r="B21976"/>
  <c r="B21984"/>
  <c r="B21992"/>
  <c r="B22000"/>
  <c r="B22008"/>
  <c r="B22016"/>
  <c r="B22024"/>
  <c r="B22032"/>
  <c r="B22040"/>
  <c r="B22048"/>
  <c r="B22056"/>
  <c r="B22064"/>
  <c r="B22072"/>
  <c r="B22080"/>
  <c r="B22088"/>
  <c r="B22096"/>
  <c r="B22104"/>
  <c r="B22112"/>
  <c r="B22120"/>
  <c r="B22128"/>
  <c r="B22136"/>
  <c r="B22144"/>
  <c r="B22152"/>
  <c r="B22160"/>
  <c r="B22168"/>
  <c r="B22176"/>
  <c r="B22184"/>
  <c r="B22192"/>
  <c r="B22200"/>
  <c r="B22208"/>
  <c r="B22216"/>
  <c r="B22224"/>
  <c r="B22232"/>
  <c r="B22240"/>
  <c r="B22248"/>
  <c r="B22256"/>
  <c r="B22264"/>
  <c r="B22272"/>
  <c r="B22280"/>
  <c r="B22288"/>
  <c r="B22296"/>
  <c r="B22304"/>
  <c r="B22312"/>
  <c r="B22320"/>
  <c r="B22328"/>
  <c r="B22336"/>
  <c r="B22344"/>
  <c r="B22352"/>
  <c r="B22360"/>
  <c r="B22368"/>
  <c r="B22376"/>
  <c r="B22384"/>
  <c r="B22392"/>
  <c r="B22400"/>
  <c r="B22408"/>
  <c r="B22416"/>
  <c r="B22424"/>
  <c r="B22432"/>
  <c r="B22440"/>
  <c r="B22448"/>
  <c r="B22456"/>
  <c r="B22464"/>
  <c r="B22472"/>
  <c r="B22480"/>
  <c r="B22488"/>
  <c r="B22496"/>
  <c r="B22504"/>
  <c r="B22512"/>
  <c r="B22520"/>
  <c r="B22528"/>
  <c r="B22536"/>
  <c r="B22544"/>
  <c r="B22552"/>
  <c r="B22560"/>
  <c r="B22568"/>
  <c r="B22576"/>
  <c r="B22584"/>
  <c r="B22592"/>
  <c r="B22600"/>
  <c r="B22608"/>
  <c r="B22616"/>
  <c r="B22624"/>
  <c r="B22632"/>
  <c r="B22640"/>
  <c r="B22648"/>
  <c r="B22656"/>
  <c r="B22664"/>
  <c r="B22672"/>
  <c r="B22680"/>
  <c r="B22688"/>
  <c r="B22696"/>
  <c r="B22704"/>
  <c r="B22712"/>
  <c r="B22720"/>
  <c r="B22728"/>
  <c r="B22736"/>
  <c r="B22744"/>
  <c r="B22752"/>
  <c r="B22760"/>
  <c r="B22768"/>
  <c r="B22776"/>
  <c r="B22784"/>
  <c r="B22792"/>
  <c r="B22800"/>
  <c r="B22808"/>
  <c r="B22816"/>
  <c r="B22824"/>
  <c r="B22832"/>
  <c r="B22840"/>
  <c r="B22848"/>
  <c r="B22856"/>
  <c r="B22864"/>
  <c r="B22872"/>
  <c r="B22880"/>
  <c r="B22888"/>
  <c r="B22896"/>
  <c r="B22904"/>
  <c r="B22912"/>
  <c r="B22920"/>
  <c r="B22928"/>
  <c r="B22936"/>
  <c r="B22944"/>
  <c r="B22952"/>
  <c r="B22960"/>
  <c r="B22968"/>
  <c r="B22976"/>
  <c r="B22984"/>
  <c r="B22992"/>
  <c r="B23000"/>
  <c r="B23008"/>
  <c r="B23016"/>
  <c r="B23024"/>
  <c r="B23032"/>
  <c r="B23040"/>
  <c r="B23048"/>
  <c r="B23056"/>
  <c r="B23064"/>
  <c r="B23072"/>
  <c r="B23080"/>
  <c r="B23088"/>
  <c r="B23096"/>
  <c r="B23104"/>
  <c r="B23112"/>
  <c r="B23120"/>
  <c r="B23128"/>
  <c r="B23136"/>
  <c r="B23144"/>
  <c r="B23152"/>
  <c r="B23160"/>
  <c r="B23168"/>
  <c r="B23176"/>
  <c r="B23184"/>
  <c r="B23192"/>
  <c r="B23200"/>
  <c r="B23208"/>
  <c r="B23216"/>
  <c r="B23224"/>
  <c r="B23232"/>
  <c r="B23240"/>
  <c r="B23248"/>
  <c r="B23256"/>
  <c r="B23264"/>
  <c r="B23272"/>
  <c r="B23280"/>
  <c r="B23288"/>
  <c r="B23296"/>
  <c r="B23304"/>
  <c r="B23312"/>
  <c r="B23320"/>
  <c r="B23328"/>
  <c r="B23336"/>
  <c r="B23344"/>
  <c r="B23352"/>
  <c r="B23360"/>
  <c r="B23368"/>
  <c r="B23376"/>
  <c r="B23384"/>
  <c r="B23392"/>
  <c r="B23400"/>
  <c r="B23408"/>
  <c r="B23416"/>
  <c r="B23424"/>
  <c r="B23432"/>
  <c r="B23440"/>
  <c r="B23448"/>
  <c r="B23456"/>
  <c r="B23464"/>
  <c r="B23472"/>
  <c r="B23480"/>
  <c r="B23488"/>
  <c r="B23496"/>
  <c r="B23504"/>
  <c r="B23512"/>
  <c r="B23520"/>
  <c r="B23528"/>
  <c r="B23536"/>
  <c r="B23544"/>
  <c r="B23552"/>
  <c r="B23560"/>
  <c r="B23568"/>
  <c r="B23576"/>
  <c r="B23584"/>
  <c r="B23592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B23760"/>
  <c r="B23768"/>
  <c r="B23776"/>
  <c r="B23784"/>
  <c r="B23792"/>
  <c r="B23800"/>
  <c r="B23808"/>
  <c r="B23816"/>
  <c r="B23824"/>
  <c r="B23832"/>
  <c r="B23840"/>
  <c r="B23848"/>
  <c r="B23856"/>
  <c r="B23864"/>
  <c r="B23872"/>
  <c r="B23880"/>
  <c r="B23888"/>
  <c r="B23896"/>
  <c r="B23904"/>
  <c r="B23912"/>
  <c r="B23920"/>
  <c r="B23928"/>
  <c r="B23936"/>
  <c r="B23944"/>
  <c r="B23952"/>
  <c r="B23960"/>
  <c r="B23968"/>
  <c r="B23976"/>
  <c r="B23984"/>
  <c r="B23992"/>
  <c r="B24000"/>
  <c r="B24008"/>
  <c r="B24016"/>
  <c r="B24024"/>
  <c r="B24032"/>
  <c r="B24040"/>
  <c r="B24048"/>
  <c r="B24056"/>
  <c r="B24064"/>
  <c r="B24072"/>
  <c r="B24080"/>
  <c r="B24088"/>
  <c r="B24096"/>
  <c r="B24104"/>
  <c r="B24112"/>
  <c r="B24120"/>
  <c r="B24128"/>
  <c r="B24136"/>
  <c r="B24144"/>
  <c r="B24152"/>
  <c r="B24160"/>
  <c r="B24168"/>
  <c r="B24176"/>
  <c r="B24184"/>
  <c r="B24192"/>
  <c r="B24200"/>
  <c r="B24208"/>
  <c r="B24216"/>
  <c r="B24224"/>
  <c r="B24232"/>
  <c r="B24240"/>
  <c r="B24248"/>
  <c r="B24256"/>
  <c r="B24264"/>
  <c r="B24272"/>
  <c r="B24280"/>
  <c r="B24288"/>
  <c r="B24296"/>
  <c r="B24304"/>
  <c r="B24312"/>
  <c r="B24320"/>
  <c r="B24328"/>
  <c r="B24336"/>
  <c r="B24344"/>
  <c r="B24352"/>
  <c r="B24360"/>
  <c r="B24368"/>
  <c r="B24376"/>
  <c r="B24384"/>
  <c r="B24392"/>
  <c r="B24400"/>
  <c r="B24408"/>
  <c r="B24416"/>
  <c r="B24424"/>
  <c r="B24432"/>
  <c r="B24440"/>
  <c r="B24448"/>
  <c r="B24456"/>
  <c r="B24464"/>
  <c r="B24472"/>
  <c r="B24480"/>
  <c r="B24488"/>
  <c r="B24496"/>
  <c r="B24504"/>
  <c r="B24512"/>
  <c r="B24520"/>
  <c r="B24528"/>
  <c r="B24536"/>
  <c r="B24544"/>
  <c r="B24552"/>
  <c r="B24560"/>
  <c r="B24568"/>
  <c r="B24576"/>
  <c r="B24584"/>
  <c r="B24592"/>
  <c r="B24600"/>
  <c r="B24608"/>
  <c r="B24616"/>
  <c r="B24624"/>
  <c r="B24632"/>
  <c r="B24640"/>
  <c r="B24648"/>
  <c r="B24656"/>
  <c r="B24664"/>
  <c r="B24672"/>
  <c r="B24680"/>
  <c r="B24688"/>
  <c r="B24696"/>
  <c r="B24704"/>
  <c r="B24712"/>
  <c r="B24720"/>
  <c r="B24728"/>
  <c r="B24736"/>
  <c r="B24744"/>
  <c r="B24752"/>
  <c r="B24760"/>
  <c r="B24768"/>
  <c r="B24776"/>
  <c r="B24784"/>
  <c r="B24792"/>
  <c r="B24800"/>
  <c r="B24808"/>
  <c r="B24816"/>
  <c r="B24824"/>
  <c r="B24832"/>
  <c r="B24840"/>
  <c r="B24848"/>
  <c r="B24856"/>
  <c r="B24864"/>
  <c r="B24872"/>
  <c r="B24880"/>
  <c r="B24888"/>
  <c r="B24896"/>
  <c r="B24904"/>
  <c r="B24912"/>
  <c r="B24920"/>
  <c r="B24928"/>
  <c r="B24936"/>
  <c r="B24944"/>
  <c r="B24952"/>
  <c r="B24960"/>
  <c r="B24968"/>
  <c r="B24976"/>
  <c r="B24984"/>
  <c r="B24992"/>
  <c r="B25000"/>
  <c r="B25008"/>
  <c r="B25016"/>
  <c r="B25024"/>
  <c r="B25032"/>
  <c r="B25040"/>
  <c r="B25048"/>
  <c r="B25056"/>
  <c r="B25064"/>
  <c r="B25072"/>
  <c r="B25080"/>
  <c r="B25088"/>
  <c r="B25096"/>
  <c r="B25104"/>
  <c r="B25112"/>
  <c r="B25120"/>
  <c r="B25128"/>
  <c r="B25136"/>
  <c r="B25144"/>
  <c r="B25152"/>
  <c r="B25160"/>
  <c r="B25168"/>
  <c r="B25176"/>
  <c r="B25184"/>
  <c r="B25192"/>
  <c r="B25200"/>
  <c r="B25208"/>
  <c r="B25216"/>
  <c r="B25224"/>
  <c r="B25232"/>
  <c r="B25240"/>
  <c r="B25248"/>
  <c r="B25256"/>
  <c r="B25264"/>
  <c r="B25272"/>
  <c r="B25280"/>
  <c r="B25288"/>
  <c r="B25296"/>
  <c r="B25304"/>
  <c r="B25312"/>
  <c r="B25320"/>
  <c r="B25328"/>
  <c r="B25336"/>
  <c r="B25344"/>
  <c r="B25352"/>
  <c r="B25360"/>
  <c r="B25368"/>
  <c r="B25376"/>
  <c r="B25384"/>
  <c r="B25392"/>
  <c r="B25400"/>
  <c r="B25408"/>
  <c r="B25416"/>
  <c r="B25424"/>
  <c r="B25432"/>
  <c r="B25440"/>
  <c r="B25448"/>
  <c r="B25456"/>
  <c r="B25464"/>
  <c r="B25472"/>
  <c r="B25480"/>
  <c r="B25488"/>
  <c r="B25496"/>
  <c r="B25504"/>
  <c r="B25512"/>
  <c r="B25520"/>
  <c r="B25528"/>
  <c r="B25536"/>
  <c r="B25544"/>
  <c r="B25552"/>
  <c r="B25560"/>
  <c r="B25568"/>
  <c r="B25576"/>
  <c r="B25584"/>
  <c r="B25592"/>
  <c r="B25600"/>
  <c r="B25608"/>
  <c r="B25616"/>
  <c r="B25624"/>
  <c r="B25632"/>
  <c r="B25640"/>
  <c r="B25648"/>
  <c r="B25656"/>
  <c r="B25664"/>
  <c r="B25672"/>
  <c r="B25680"/>
  <c r="B25688"/>
  <c r="B25696"/>
  <c r="B25704"/>
  <c r="B25712"/>
  <c r="B25720"/>
  <c r="B25728"/>
  <c r="B25736"/>
  <c r="B25744"/>
  <c r="B25752"/>
  <c r="B25760"/>
  <c r="B25768"/>
  <c r="B25776"/>
  <c r="B25784"/>
  <c r="B25792"/>
  <c r="B25800"/>
  <c r="B25808"/>
  <c r="B25816"/>
  <c r="B25824"/>
  <c r="B25832"/>
  <c r="B25840"/>
  <c r="B25848"/>
  <c r="B25856"/>
  <c r="B25864"/>
  <c r="B25872"/>
  <c r="B25880"/>
  <c r="B25888"/>
  <c r="B25896"/>
  <c r="B25904"/>
  <c r="B25912"/>
  <c r="B25920"/>
  <c r="B25928"/>
  <c r="B25936"/>
  <c r="B25944"/>
  <c r="B25952"/>
  <c r="B25960"/>
  <c r="B25968"/>
  <c r="B25976"/>
  <c r="B25984"/>
  <c r="B25992"/>
  <c r="B26000"/>
  <c r="B26008"/>
  <c r="B26016"/>
  <c r="B26024"/>
  <c r="B26032"/>
  <c r="B26040"/>
  <c r="B26048"/>
  <c r="B26056"/>
  <c r="B26064"/>
  <c r="B26072"/>
  <c r="B26080"/>
  <c r="B26088"/>
  <c r="B26096"/>
  <c r="B26104"/>
  <c r="B26112"/>
  <c r="B26120"/>
  <c r="B26128"/>
  <c r="B26136"/>
  <c r="B26144"/>
  <c r="B26152"/>
  <c r="B26160"/>
  <c r="B26168"/>
  <c r="B26176"/>
  <c r="B26184"/>
  <c r="B26192"/>
  <c r="B26200"/>
  <c r="B26208"/>
  <c r="B26216"/>
  <c r="B26224"/>
  <c r="B26232"/>
  <c r="B26240"/>
  <c r="B26248"/>
  <c r="B26256"/>
  <c r="B26264"/>
  <c r="B26272"/>
  <c r="B26280"/>
  <c r="B26288"/>
  <c r="B26296"/>
  <c r="B26304"/>
  <c r="B26312"/>
  <c r="B26320"/>
  <c r="B26328"/>
  <c r="B26336"/>
  <c r="B26344"/>
  <c r="B26352"/>
  <c r="B26360"/>
  <c r="B26368"/>
  <c r="B26376"/>
  <c r="B26384"/>
  <c r="B26392"/>
  <c r="B26400"/>
  <c r="B26408"/>
  <c r="B26416"/>
  <c r="B26424"/>
  <c r="B26432"/>
  <c r="B26440"/>
  <c r="B26448"/>
  <c r="B26456"/>
  <c r="B26464"/>
  <c r="B26472"/>
  <c r="B26480"/>
  <c r="B26488"/>
  <c r="B26496"/>
  <c r="B26504"/>
  <c r="B26512"/>
  <c r="B26520"/>
  <c r="B26528"/>
  <c r="B26536"/>
  <c r="B26544"/>
  <c r="B26552"/>
  <c r="B26560"/>
  <c r="B26568"/>
  <c r="B26576"/>
  <c r="B26584"/>
  <c r="B26592"/>
  <c r="B26600"/>
  <c r="B26608"/>
  <c r="B26616"/>
  <c r="B26624"/>
  <c r="B26632"/>
  <c r="B26640"/>
  <c r="B26648"/>
  <c r="B26656"/>
  <c r="B26664"/>
  <c r="B26672"/>
  <c r="B26680"/>
  <c r="B26688"/>
  <c r="B26696"/>
  <c r="B26704"/>
  <c r="B26712"/>
  <c r="B26720"/>
  <c r="B26728"/>
  <c r="B26736"/>
  <c r="B26744"/>
  <c r="B26752"/>
  <c r="B26760"/>
  <c r="B26768"/>
  <c r="B26776"/>
  <c r="B26784"/>
  <c r="B26792"/>
  <c r="B26800"/>
  <c r="B26808"/>
  <c r="B26816"/>
  <c r="B26824"/>
  <c r="B26832"/>
  <c r="B26840"/>
  <c r="B26848"/>
  <c r="B26856"/>
  <c r="B26864"/>
  <c r="B26872"/>
  <c r="B26880"/>
  <c r="B26888"/>
  <c r="B26896"/>
  <c r="B26904"/>
  <c r="B26912"/>
  <c r="B26920"/>
  <c r="B26928"/>
  <c r="B26936"/>
  <c r="B26944"/>
  <c r="B26952"/>
  <c r="B26960"/>
  <c r="B26968"/>
  <c r="B26976"/>
  <c r="B26984"/>
  <c r="B26992"/>
  <c r="B27000"/>
  <c r="B27008"/>
  <c r="B27016"/>
  <c r="B27024"/>
  <c r="B27032"/>
  <c r="B27040"/>
  <c r="B27048"/>
  <c r="B27056"/>
  <c r="B27064"/>
  <c r="B27072"/>
  <c r="B27080"/>
  <c r="B27088"/>
  <c r="B27096"/>
  <c r="B27104"/>
  <c r="B27112"/>
  <c r="B27120"/>
  <c r="B27128"/>
  <c r="B27136"/>
  <c r="B27144"/>
  <c r="B27152"/>
  <c r="B27160"/>
  <c r="B27168"/>
  <c r="B27176"/>
  <c r="B27184"/>
  <c r="B27192"/>
  <c r="B27200"/>
  <c r="B27208"/>
  <c r="B27216"/>
  <c r="B27224"/>
  <c r="B27232"/>
  <c r="B27240"/>
  <c r="B27248"/>
  <c r="B27256"/>
  <c r="B27264"/>
  <c r="B27272"/>
  <c r="B27280"/>
  <c r="B27288"/>
  <c r="B27296"/>
  <c r="B27304"/>
  <c r="B27312"/>
  <c r="B27320"/>
  <c r="B27328"/>
  <c r="B27336"/>
  <c r="B27344"/>
  <c r="B27352"/>
  <c r="B27360"/>
  <c r="B27368"/>
  <c r="B27376"/>
  <c r="B27384"/>
  <c r="B27392"/>
  <c r="B27400"/>
  <c r="B27408"/>
  <c r="B27416"/>
  <c r="B27424"/>
  <c r="B27432"/>
  <c r="B27440"/>
  <c r="B27448"/>
  <c r="B27456"/>
  <c r="B27464"/>
  <c r="B27472"/>
  <c r="B27480"/>
  <c r="B27488"/>
  <c r="B27496"/>
  <c r="B27504"/>
  <c r="B27512"/>
  <c r="B27520"/>
  <c r="B27528"/>
  <c r="B27536"/>
  <c r="B27544"/>
  <c r="B27552"/>
  <c r="B27560"/>
  <c r="B27568"/>
  <c r="B27576"/>
  <c r="B27584"/>
  <c r="B27592"/>
  <c r="B27600"/>
  <c r="B27608"/>
  <c r="B27616"/>
  <c r="B27624"/>
  <c r="B27632"/>
  <c r="B27640"/>
  <c r="B27648"/>
  <c r="B27656"/>
  <c r="B27664"/>
  <c r="B27672"/>
  <c r="B27680"/>
  <c r="B27688"/>
  <c r="B27696"/>
  <c r="B27704"/>
  <c r="B27712"/>
  <c r="B27720"/>
  <c r="B27728"/>
  <c r="B27736"/>
  <c r="B27744"/>
  <c r="B27752"/>
  <c r="B27760"/>
  <c r="B27768"/>
  <c r="B27776"/>
  <c r="B27784"/>
  <c r="B27792"/>
  <c r="B27800"/>
  <c r="B27808"/>
  <c r="B27816"/>
  <c r="B27824"/>
  <c r="B27832"/>
  <c r="B27840"/>
  <c r="B27848"/>
  <c r="B27856"/>
  <c r="B27864"/>
  <c r="B27872"/>
  <c r="B27880"/>
  <c r="B27888"/>
  <c r="B27896"/>
  <c r="B27904"/>
  <c r="B27912"/>
  <c r="B27920"/>
  <c r="B27928"/>
  <c r="B27936"/>
  <c r="B27944"/>
  <c r="B27952"/>
  <c r="B27960"/>
  <c r="B27968"/>
  <c r="B27976"/>
  <c r="B27984"/>
  <c r="B27992"/>
  <c r="B28000"/>
  <c r="B28008"/>
  <c r="B28016"/>
  <c r="B28024"/>
  <c r="B28032"/>
  <c r="B28040"/>
  <c r="B28048"/>
  <c r="B28056"/>
  <c r="B28064"/>
  <c r="B28072"/>
  <c r="B28080"/>
  <c r="B28088"/>
  <c r="B28096"/>
  <c r="B28104"/>
  <c r="B28112"/>
  <c r="B28120"/>
  <c r="B28128"/>
  <c r="B28136"/>
  <c r="B28144"/>
  <c r="B28152"/>
  <c r="B28160"/>
  <c r="B28168"/>
  <c r="B28176"/>
  <c r="B28184"/>
  <c r="B28192"/>
  <c r="B28200"/>
  <c r="B28208"/>
  <c r="B28216"/>
  <c r="B28224"/>
  <c r="B28232"/>
  <c r="B28240"/>
  <c r="B28248"/>
  <c r="B28256"/>
  <c r="B28264"/>
  <c r="B28272"/>
  <c r="B28280"/>
  <c r="B28288"/>
  <c r="B28296"/>
  <c r="B28304"/>
  <c r="B28312"/>
  <c r="B28320"/>
  <c r="B28328"/>
  <c r="B28336"/>
  <c r="B28344"/>
  <c r="B28352"/>
  <c r="B28360"/>
  <c r="B28368"/>
  <c r="B28376"/>
  <c r="B28384"/>
  <c r="B28392"/>
  <c r="B28400"/>
  <c r="B28408"/>
  <c r="B28416"/>
  <c r="B28424"/>
  <c r="B28432"/>
  <c r="B28440"/>
  <c r="B28448"/>
  <c r="B28456"/>
  <c r="B28464"/>
  <c r="B28472"/>
  <c r="B28480"/>
  <c r="B28488"/>
  <c r="B28496"/>
  <c r="B28504"/>
  <c r="B28512"/>
  <c r="B28520"/>
  <c r="B28528"/>
  <c r="B28536"/>
  <c r="B28544"/>
  <c r="B28552"/>
  <c r="B28560"/>
  <c r="B28568"/>
  <c r="B28576"/>
  <c r="B28584"/>
  <c r="B28592"/>
  <c r="B28600"/>
  <c r="B28608"/>
  <c r="B28616"/>
  <c r="B28624"/>
  <c r="B28632"/>
  <c r="B28640"/>
  <c r="B28648"/>
  <c r="B28656"/>
  <c r="B28664"/>
  <c r="B28672"/>
  <c r="B28680"/>
  <c r="B28688"/>
  <c r="B28696"/>
  <c r="B28704"/>
  <c r="B28712"/>
  <c r="B28720"/>
  <c r="B28728"/>
  <c r="B28736"/>
  <c r="B28744"/>
  <c r="B28752"/>
  <c r="B28760"/>
  <c r="B28768"/>
  <c r="B28776"/>
  <c r="B28784"/>
  <c r="B28792"/>
  <c r="B28800"/>
  <c r="B28808"/>
  <c r="B28816"/>
  <c r="B28824"/>
  <c r="B28832"/>
  <c r="B28840"/>
  <c r="B28848"/>
  <c r="B28856"/>
  <c r="B28864"/>
  <c r="B28872"/>
  <c r="B28880"/>
  <c r="B28888"/>
  <c r="B28896"/>
  <c r="B28904"/>
  <c r="B28912"/>
  <c r="B28920"/>
  <c r="B28928"/>
  <c r="B28936"/>
  <c r="B28944"/>
  <c r="B28952"/>
  <c r="B28960"/>
  <c r="B28968"/>
  <c r="B28976"/>
  <c r="B28984"/>
  <c r="B28992"/>
  <c r="B29000"/>
  <c r="B29008"/>
  <c r="B29016"/>
  <c r="B29024"/>
  <c r="B29032"/>
  <c r="B29040"/>
  <c r="B29048"/>
  <c r="B29056"/>
  <c r="B29064"/>
  <c r="B29072"/>
  <c r="B29080"/>
  <c r="B29088"/>
  <c r="B29096"/>
  <c r="B29104"/>
  <c r="B29112"/>
  <c r="B29120"/>
  <c r="B29128"/>
  <c r="B29136"/>
  <c r="B29144"/>
  <c r="B29152"/>
  <c r="B29160"/>
  <c r="B29168"/>
  <c r="B29176"/>
  <c r="B29184"/>
  <c r="B29192"/>
  <c r="B29200"/>
  <c r="B29208"/>
  <c r="B29216"/>
  <c r="B29224"/>
  <c r="B29232"/>
  <c r="B29240"/>
  <c r="B29248"/>
  <c r="B29256"/>
  <c r="B29264"/>
  <c r="B29272"/>
  <c r="B29280"/>
  <c r="B29288"/>
  <c r="B29296"/>
  <c r="B29304"/>
  <c r="B29312"/>
  <c r="B29320"/>
  <c r="B29328"/>
  <c r="B29336"/>
  <c r="B29344"/>
  <c r="B29352"/>
  <c r="B29360"/>
  <c r="B29368"/>
  <c r="B29376"/>
  <c r="B29384"/>
  <c r="B29392"/>
  <c r="B29400"/>
  <c r="B29408"/>
  <c r="B29416"/>
  <c r="B29424"/>
  <c r="B29432"/>
  <c r="B29440"/>
  <c r="B29448"/>
  <c r="B29456"/>
  <c r="B29464"/>
  <c r="B29472"/>
  <c r="B29480"/>
  <c r="B29488"/>
  <c r="B29496"/>
  <c r="B29504"/>
  <c r="B29512"/>
  <c r="B29520"/>
  <c r="B29528"/>
  <c r="B29536"/>
  <c r="B29544"/>
  <c r="B29552"/>
  <c r="B29560"/>
  <c r="B29568"/>
  <c r="B29576"/>
  <c r="B29584"/>
  <c r="B29592"/>
  <c r="B29600"/>
  <c r="B29608"/>
  <c r="B29616"/>
  <c r="B29624"/>
  <c r="B29632"/>
  <c r="B29640"/>
  <c r="B29648"/>
  <c r="B29656"/>
  <c r="B29664"/>
  <c r="B29672"/>
  <c r="B29680"/>
  <c r="B29688"/>
  <c r="B29696"/>
  <c r="B29704"/>
  <c r="B29712"/>
  <c r="B29720"/>
  <c r="B29728"/>
  <c r="B29736"/>
  <c r="B29744"/>
  <c r="B29752"/>
  <c r="B29760"/>
  <c r="B29768"/>
  <c r="B29776"/>
  <c r="B29784"/>
  <c r="B29792"/>
  <c r="B29800"/>
  <c r="B29808"/>
  <c r="B29816"/>
  <c r="B29824"/>
  <c r="B29832"/>
  <c r="B29840"/>
  <c r="B29848"/>
  <c r="B29856"/>
  <c r="B29864"/>
  <c r="B29872"/>
  <c r="B29880"/>
  <c r="B29888"/>
  <c r="B29896"/>
  <c r="B29904"/>
  <c r="B29912"/>
  <c r="B29920"/>
  <c r="B29928"/>
  <c r="B29936"/>
  <c r="B29944"/>
  <c r="B29952"/>
  <c r="B29960"/>
  <c r="B29968"/>
  <c r="B29976"/>
  <c r="B29984"/>
  <c r="B29992"/>
  <c r="B30000"/>
  <c r="B30008"/>
  <c r="B30016"/>
  <c r="B30024"/>
  <c r="B30032"/>
  <c r="B30040"/>
  <c r="B30048"/>
  <c r="B30056"/>
  <c r="B30064"/>
  <c r="B30072"/>
  <c r="B30080"/>
  <c r="B30088"/>
  <c r="B30096"/>
  <c r="B30104"/>
  <c r="B30112"/>
  <c r="B30120"/>
  <c r="B30128"/>
  <c r="B30136"/>
  <c r="B30144"/>
  <c r="B30152"/>
  <c r="B30160"/>
  <c r="B30168"/>
  <c r="B30176"/>
  <c r="B30184"/>
  <c r="B30192"/>
  <c r="B30200"/>
  <c r="B30208"/>
  <c r="B30216"/>
  <c r="B30224"/>
  <c r="B30232"/>
  <c r="B30240"/>
  <c r="B30248"/>
  <c r="B30256"/>
  <c r="B30264"/>
  <c r="B30272"/>
  <c r="B30280"/>
  <c r="B30288"/>
  <c r="B30296"/>
  <c r="B30304"/>
  <c r="B30312"/>
  <c r="B30320"/>
  <c r="B30328"/>
  <c r="B30336"/>
  <c r="B30344"/>
  <c r="B30352"/>
  <c r="B30360"/>
  <c r="B30368"/>
  <c r="B30376"/>
  <c r="B30384"/>
  <c r="B30392"/>
  <c r="B30400"/>
  <c r="B30408"/>
  <c r="B30416"/>
  <c r="B30424"/>
  <c r="B30432"/>
  <c r="B30440"/>
  <c r="B30448"/>
  <c r="B30456"/>
  <c r="B30464"/>
  <c r="B30472"/>
  <c r="B30480"/>
  <c r="B30488"/>
  <c r="B30496"/>
  <c r="B30504"/>
  <c r="B30512"/>
  <c r="B30520"/>
  <c r="B30528"/>
  <c r="B30536"/>
  <c r="B30544"/>
  <c r="B30552"/>
  <c r="B30560"/>
  <c r="B30568"/>
  <c r="B30576"/>
  <c r="B30584"/>
  <c r="B30592"/>
  <c r="B30600"/>
  <c r="B30608"/>
  <c r="B30616"/>
  <c r="B30624"/>
  <c r="B30632"/>
  <c r="B30640"/>
  <c r="B30648"/>
  <c r="B30656"/>
  <c r="B30664"/>
  <c r="B30672"/>
  <c r="B30680"/>
  <c r="B30688"/>
  <c r="B30696"/>
  <c r="B30704"/>
  <c r="B30712"/>
  <c r="B30720"/>
  <c r="B30728"/>
  <c r="B30736"/>
  <c r="B30744"/>
  <c r="B30752"/>
  <c r="B30760"/>
  <c r="B30768"/>
  <c r="B30776"/>
  <c r="B30784"/>
  <c r="B30792"/>
  <c r="B30800"/>
  <c r="B30808"/>
  <c r="B30816"/>
  <c r="B30824"/>
  <c r="B30832"/>
  <c r="B30840"/>
  <c r="B30848"/>
  <c r="B30856"/>
  <c r="B30864"/>
  <c r="B30872"/>
  <c r="B30880"/>
  <c r="B30888"/>
  <c r="B30896"/>
  <c r="B30904"/>
  <c r="B30912"/>
  <c r="B30920"/>
  <c r="B30928"/>
  <c r="B30936"/>
  <c r="B30944"/>
  <c r="B30952"/>
  <c r="B30960"/>
  <c r="B30968"/>
  <c r="B30976"/>
  <c r="B30984"/>
  <c r="B30992"/>
  <c r="B31000"/>
  <c r="B31008"/>
  <c r="B31016"/>
  <c r="B31024"/>
  <c r="B31032"/>
  <c r="B31040"/>
  <c r="B31048"/>
  <c r="B31056"/>
  <c r="B31064"/>
  <c r="B31072"/>
  <c r="B31080"/>
  <c r="B31088"/>
  <c r="B31096"/>
  <c r="B31104"/>
  <c r="B31112"/>
  <c r="B31120"/>
  <c r="B31128"/>
  <c r="B31136"/>
  <c r="B31144"/>
  <c r="B31152"/>
  <c r="B31160"/>
  <c r="B31168"/>
  <c r="B31176"/>
  <c r="B31184"/>
  <c r="B31192"/>
  <c r="B31200"/>
  <c r="B31208"/>
  <c r="B31216"/>
  <c r="B31224"/>
  <c r="B31232"/>
  <c r="B31240"/>
  <c r="B31248"/>
  <c r="B31256"/>
  <c r="B31264"/>
  <c r="B31272"/>
  <c r="B31280"/>
  <c r="B31288"/>
  <c r="B31296"/>
  <c r="B31304"/>
  <c r="B31312"/>
  <c r="B31320"/>
  <c r="B31328"/>
  <c r="B31336"/>
  <c r="B31344"/>
  <c r="B31352"/>
  <c r="B31360"/>
  <c r="B31368"/>
  <c r="B31376"/>
  <c r="B31384"/>
  <c r="B31392"/>
  <c r="B31400"/>
  <c r="B31408"/>
  <c r="B31416"/>
  <c r="B31424"/>
  <c r="B31432"/>
  <c r="B31440"/>
  <c r="B31448"/>
  <c r="B31456"/>
  <c r="B31464"/>
  <c r="B31472"/>
  <c r="B31480"/>
  <c r="B31488"/>
  <c r="B31496"/>
  <c r="B31504"/>
  <c r="B31512"/>
  <c r="B31520"/>
  <c r="B31528"/>
  <c r="B31536"/>
  <c r="B31544"/>
  <c r="B31552"/>
  <c r="B31560"/>
  <c r="B31568"/>
  <c r="B31576"/>
  <c r="B31584"/>
  <c r="B31592"/>
  <c r="B31600"/>
  <c r="B31608"/>
  <c r="B31616"/>
  <c r="B31624"/>
  <c r="B31632"/>
  <c r="B31640"/>
  <c r="B31648"/>
  <c r="B31656"/>
  <c r="B31664"/>
  <c r="B31672"/>
  <c r="B31680"/>
  <c r="B31688"/>
  <c r="B31696"/>
  <c r="B31704"/>
  <c r="B31712"/>
  <c r="B31720"/>
  <c r="B31728"/>
  <c r="B31736"/>
  <c r="B31744"/>
  <c r="B31752"/>
  <c r="B31760"/>
  <c r="B31768"/>
  <c r="B31776"/>
  <c r="B31784"/>
  <c r="B31792"/>
  <c r="B31800"/>
  <c r="A31808"/>
  <c r="A31813"/>
  <c r="B31818"/>
  <c r="A31824"/>
  <c r="A31829"/>
  <c r="B31834"/>
  <c r="A31840"/>
  <c r="A31845"/>
  <c r="B31850"/>
  <c r="A31856"/>
  <c r="A31861"/>
  <c r="B31866"/>
  <c r="A31871"/>
  <c r="A31875"/>
  <c r="A31879"/>
  <c r="A31883"/>
  <c r="A31887"/>
  <c r="A31891"/>
  <c r="A31895"/>
  <c r="A31899"/>
  <c r="A31903"/>
  <c r="A31907"/>
  <c r="A31911"/>
  <c r="A31915"/>
  <c r="A31919"/>
  <c r="A31923"/>
  <c r="A31927"/>
  <c r="A31931"/>
  <c r="A31935"/>
  <c r="A31939"/>
  <c r="A31943"/>
  <c r="A31947"/>
  <c r="A31951"/>
  <c r="A31955"/>
  <c r="A31959"/>
  <c r="A31963"/>
  <c r="A31967"/>
  <c r="A31971"/>
  <c r="A31975"/>
  <c r="A31979"/>
  <c r="A31983"/>
  <c r="A31987"/>
  <c r="A31991"/>
  <c r="A31995"/>
  <c r="A31999"/>
  <c r="A32003"/>
  <c r="A32007"/>
  <c r="A32011"/>
  <c r="A32015"/>
  <c r="A32019"/>
  <c r="A32023"/>
  <c r="A32027"/>
  <c r="A32031"/>
  <c r="A32035"/>
  <c r="A32039"/>
  <c r="A32043"/>
  <c r="A32047"/>
  <c r="A32051"/>
  <c r="A32055"/>
  <c r="A32059"/>
  <c r="A32063"/>
  <c r="A32067"/>
  <c r="A32071"/>
  <c r="A32075"/>
  <c r="A32079"/>
  <c r="A32083"/>
  <c r="A32087"/>
  <c r="A32091"/>
  <c r="A32095"/>
  <c r="A32099"/>
  <c r="A32103"/>
  <c r="A32107"/>
  <c r="A32111"/>
  <c r="A32115"/>
  <c r="A32119"/>
  <c r="A32123"/>
  <c r="A32127"/>
  <c r="A32131"/>
  <c r="A32135"/>
  <c r="A32139"/>
  <c r="A32143"/>
  <c r="A32147"/>
  <c r="A32151"/>
  <c r="A32155"/>
  <c r="A32159"/>
  <c r="A32163"/>
  <c r="A32167"/>
  <c r="A32171"/>
  <c r="A32175"/>
  <c r="A32179"/>
  <c r="A32183"/>
  <c r="A32187"/>
  <c r="A32191"/>
  <c r="A32195"/>
  <c r="A32199"/>
  <c r="A32203"/>
  <c r="A32207"/>
  <c r="A32211"/>
  <c r="A32215"/>
  <c r="A32219"/>
  <c r="A32223"/>
  <c r="A32227"/>
  <c r="A32231"/>
  <c r="A32235"/>
  <c r="A32239"/>
  <c r="A32243"/>
  <c r="A32247"/>
  <c r="A32251"/>
  <c r="A32255"/>
  <c r="A32259"/>
  <c r="A32263"/>
  <c r="A32267"/>
  <c r="A32271"/>
  <c r="A32275"/>
  <c r="A32279"/>
  <c r="A32283"/>
  <c r="A32287"/>
  <c r="A32291"/>
  <c r="A32295"/>
  <c r="A32299"/>
  <c r="A32303"/>
  <c r="A32307"/>
  <c r="A32311"/>
  <c r="A32315"/>
  <c r="A32319"/>
  <c r="A32323"/>
  <c r="A32327"/>
  <c r="A32331"/>
  <c r="A32335"/>
  <c r="A32339"/>
  <c r="A32343"/>
  <c r="A32347"/>
  <c r="A32351"/>
  <c r="A32355"/>
  <c r="A32359"/>
  <c r="A32363"/>
  <c r="A32367"/>
  <c r="A32371"/>
  <c r="A32375"/>
  <c r="A32379"/>
  <c r="A32383"/>
  <c r="A32387"/>
  <c r="A32391"/>
  <c r="A32395"/>
  <c r="A32399"/>
  <c r="A32403"/>
  <c r="A32407"/>
  <c r="A32411"/>
  <c r="A32415"/>
  <c r="A32419"/>
  <c r="A32423"/>
  <c r="A32427"/>
  <c r="A32431"/>
  <c r="A32435"/>
  <c r="A32439"/>
  <c r="A32443"/>
  <c r="A32447"/>
  <c r="A32451"/>
  <c r="A32455"/>
  <c r="A32459"/>
  <c r="A32463"/>
  <c r="A32467"/>
  <c r="A32471"/>
  <c r="A32475"/>
  <c r="A32479"/>
  <c r="A32483"/>
  <c r="A32487"/>
  <c r="A32491"/>
  <c r="A32495"/>
  <c r="A32499"/>
  <c r="A32503"/>
  <c r="A32507"/>
  <c r="A32511"/>
  <c r="A32515"/>
  <c r="A32519"/>
  <c r="A32523"/>
  <c r="A32527"/>
  <c r="A32531"/>
  <c r="A32535"/>
  <c r="A32539"/>
  <c r="A32543"/>
  <c r="A32547"/>
  <c r="A32551"/>
  <c r="A32555"/>
  <c r="A32559"/>
  <c r="A32563"/>
  <c r="A32567"/>
  <c r="A32571"/>
  <c r="A32575"/>
  <c r="A32579"/>
  <c r="A32583"/>
  <c r="A32587"/>
  <c r="A32591"/>
  <c r="A32595"/>
  <c r="A32599"/>
  <c r="A32603"/>
  <c r="A32607"/>
  <c r="A32611"/>
  <c r="A32615"/>
  <c r="A32619"/>
  <c r="A32623"/>
  <c r="A32627"/>
  <c r="A32631"/>
  <c r="A32635"/>
  <c r="A32639"/>
  <c r="A32643"/>
  <c r="A32647"/>
  <c r="A32651"/>
  <c r="A32655"/>
  <c r="A32659"/>
  <c r="A32663"/>
  <c r="A32667"/>
  <c r="A32671"/>
  <c r="A32675"/>
  <c r="A32679"/>
  <c r="A32683"/>
  <c r="A32687"/>
  <c r="A32691"/>
  <c r="A32695"/>
  <c r="A32699"/>
  <c r="A32703"/>
  <c r="A32707"/>
  <c r="A32711"/>
  <c r="A32715"/>
  <c r="A32719"/>
  <c r="A32723"/>
  <c r="A32727"/>
  <c r="A32731"/>
  <c r="A32735"/>
  <c r="A32739"/>
  <c r="A32743"/>
  <c r="A32747"/>
  <c r="A32751"/>
  <c r="A32755"/>
  <c r="A32759"/>
  <c r="A32763"/>
  <c r="A32767"/>
  <c r="A32771"/>
  <c r="A32775"/>
  <c r="A32779"/>
  <c r="A32783"/>
  <c r="A32787"/>
  <c r="A32791"/>
  <c r="A32795"/>
  <c r="A32799"/>
  <c r="A32803"/>
  <c r="A32807"/>
  <c r="A32811"/>
  <c r="A32815"/>
  <c r="A32819"/>
  <c r="A32823"/>
  <c r="A32827"/>
  <c r="A32831"/>
  <c r="A32835"/>
  <c r="A32839"/>
  <c r="A32843"/>
  <c r="A32847"/>
  <c r="A32851"/>
  <c r="A32855"/>
  <c r="A32859"/>
  <c r="A32863"/>
  <c r="A32867"/>
  <c r="A32871"/>
  <c r="A32875"/>
  <c r="A32879"/>
  <c r="A32883"/>
  <c r="A32887"/>
  <c r="A32891"/>
  <c r="A32895"/>
  <c r="A32899"/>
  <c r="A32903"/>
  <c r="A32907"/>
  <c r="A32911"/>
  <c r="A32915"/>
  <c r="A32919"/>
  <c r="A32923"/>
  <c r="A32927"/>
  <c r="A32931"/>
  <c r="A32935"/>
  <c r="A32939"/>
  <c r="A32943"/>
  <c r="A32947"/>
  <c r="A32951"/>
  <c r="A32955"/>
  <c r="A32959"/>
  <c r="A32963"/>
  <c r="A32967"/>
  <c r="A32971"/>
  <c r="A32975"/>
  <c r="A32979"/>
  <c r="A32983"/>
  <c r="A32987"/>
  <c r="A32991"/>
  <c r="A32995"/>
  <c r="A32999"/>
  <c r="A33003"/>
  <c r="A33007"/>
  <c r="A33011"/>
  <c r="A33015"/>
  <c r="A33019"/>
  <c r="A33023"/>
  <c r="A33027"/>
  <c r="A33031"/>
  <c r="A33035"/>
  <c r="A33039"/>
  <c r="A33043"/>
  <c r="A33047"/>
  <c r="A33051"/>
  <c r="A33055"/>
  <c r="A33059"/>
  <c r="A33063"/>
  <c r="A33067"/>
  <c r="A33071"/>
  <c r="A33075"/>
  <c r="A33079"/>
  <c r="A33083"/>
  <c r="A33087"/>
  <c r="A33091"/>
  <c r="A33095"/>
  <c r="A33099"/>
  <c r="A33103"/>
  <c r="A33107"/>
  <c r="A33111"/>
  <c r="A33115"/>
  <c r="A33119"/>
  <c r="A33123"/>
  <c r="A33127"/>
  <c r="A33131"/>
  <c r="A33135"/>
  <c r="A33139"/>
  <c r="A33143"/>
  <c r="A33147"/>
  <c r="A33151"/>
  <c r="A33155"/>
  <c r="A33159"/>
  <c r="A33163"/>
  <c r="A33167"/>
  <c r="A33171"/>
  <c r="A33175"/>
  <c r="A33179"/>
  <c r="A33183"/>
  <c r="A33187"/>
  <c r="A33191"/>
  <c r="A33195"/>
  <c r="A33199"/>
  <c r="A33203"/>
  <c r="A33207"/>
  <c r="A33211"/>
  <c r="A33215"/>
  <c r="A33219"/>
  <c r="A33223"/>
  <c r="A33227"/>
  <c r="A33231"/>
  <c r="A33235"/>
  <c r="A33239"/>
  <c r="A33243"/>
  <c r="A33247"/>
  <c r="A33251"/>
  <c r="A33255"/>
  <c r="A33259"/>
  <c r="A33263"/>
  <c r="A33267"/>
  <c r="A33271"/>
  <c r="A33275"/>
  <c r="A33279"/>
  <c r="A33283"/>
  <c r="A33287"/>
  <c r="A33291"/>
  <c r="A33295"/>
  <c r="A33299"/>
  <c r="A33303"/>
  <c r="A33307"/>
  <c r="A33311"/>
  <c r="A33315"/>
  <c r="A33319"/>
  <c r="A33323"/>
  <c r="A33327"/>
  <c r="A33331"/>
  <c r="A33335"/>
  <c r="A33339"/>
  <c r="A33343"/>
  <c r="A33347"/>
  <c r="A33351"/>
  <c r="A33355"/>
  <c r="A33359"/>
  <c r="A33363"/>
  <c r="A33367"/>
  <c r="A33371"/>
  <c r="A33375"/>
  <c r="A33379"/>
  <c r="A33383"/>
  <c r="A33387"/>
  <c r="A33391"/>
  <c r="A33395"/>
  <c r="A33398"/>
  <c r="B33400"/>
  <c r="A33403"/>
  <c r="A33406"/>
  <c r="B33408"/>
  <c r="A33411"/>
  <c r="A33414"/>
  <c r="B33416"/>
  <c r="A33419"/>
  <c r="A33422"/>
  <c r="B33424"/>
  <c r="A33427"/>
  <c r="A33430"/>
  <c r="B33432"/>
  <c r="A33435"/>
  <c r="A33438"/>
  <c r="B33440"/>
  <c r="A33443"/>
  <c r="A33446"/>
  <c r="B33448"/>
  <c r="A33451"/>
  <c r="A33454"/>
  <c r="B33456"/>
  <c r="A33459"/>
  <c r="A33462"/>
  <c r="B33464"/>
  <c r="A33467"/>
  <c r="A33470"/>
  <c r="B33472"/>
  <c r="A33475"/>
  <c r="A33478"/>
  <c r="B33480"/>
  <c r="A33483"/>
  <c r="A33486"/>
  <c r="B33488"/>
  <c r="A33491"/>
  <c r="A33494"/>
  <c r="B33496"/>
  <c r="A33499"/>
  <c r="A33502"/>
  <c r="B33504"/>
  <c r="A33507"/>
  <c r="A33510"/>
  <c r="B33512"/>
  <c r="A33515"/>
  <c r="A33518"/>
  <c r="B33520"/>
  <c r="A33523"/>
  <c r="A33526"/>
  <c r="B33528"/>
  <c r="A33531"/>
  <c r="A33534"/>
  <c r="B33536"/>
  <c r="A33539"/>
  <c r="A33542"/>
  <c r="B33544"/>
  <c r="A33547"/>
  <c r="A33550"/>
  <c r="B33552"/>
  <c r="A33555"/>
  <c r="A33558"/>
  <c r="B33560"/>
  <c r="A33563"/>
  <c r="A33566"/>
  <c r="B33568"/>
  <c r="A33571"/>
  <c r="A33574"/>
  <c r="B33576"/>
  <c r="A33579"/>
  <c r="A33582"/>
  <c r="B33584"/>
  <c r="A33587"/>
  <c r="A33590"/>
  <c r="B33592"/>
  <c r="A33595"/>
  <c r="A33598"/>
  <c r="B33600"/>
  <c r="A33603"/>
  <c r="A33606"/>
  <c r="B33608"/>
  <c r="A33611"/>
  <c r="A33614"/>
  <c r="B33616"/>
  <c r="A33619"/>
  <c r="A33622"/>
  <c r="B33624"/>
  <c r="A33627"/>
  <c r="A33630"/>
  <c r="B33632"/>
  <c r="A33635"/>
  <c r="A33638"/>
  <c r="B33640"/>
  <c r="A33643"/>
  <c r="A33646"/>
  <c r="B33648"/>
  <c r="A33651"/>
  <c r="A33654"/>
  <c r="B33656"/>
  <c r="A33659"/>
  <c r="A33662"/>
  <c r="B33664"/>
  <c r="A33667"/>
  <c r="A33670"/>
  <c r="B33672"/>
  <c r="A33675"/>
  <c r="A33678"/>
  <c r="B33680"/>
  <c r="A33683"/>
  <c r="A33686"/>
  <c r="B33688"/>
  <c r="A33691"/>
  <c r="A33694"/>
  <c r="B33696"/>
  <c r="A33699"/>
  <c r="A33702"/>
  <c r="B33704"/>
  <c r="A33707"/>
  <c r="A33710"/>
  <c r="B33712"/>
  <c r="A33715"/>
  <c r="A33718"/>
  <c r="B33720"/>
  <c r="A33723"/>
  <c r="A33726"/>
  <c r="B33728"/>
  <c r="A33731"/>
  <c r="A33734"/>
  <c r="B33736"/>
  <c r="A33739"/>
  <c r="A33742"/>
  <c r="B33744"/>
  <c r="A33747"/>
  <c r="A33750"/>
  <c r="B33752"/>
  <c r="A33755"/>
  <c r="A33758"/>
  <c r="B33760"/>
  <c r="A33763"/>
  <c r="A33766"/>
  <c r="B33768"/>
  <c r="A33771"/>
  <c r="A33774"/>
  <c r="B33776"/>
  <c r="A33779"/>
  <c r="A33782"/>
  <c r="B33784"/>
  <c r="A33787"/>
  <c r="A33790"/>
  <c r="B33792"/>
  <c r="A33795"/>
  <c r="A33798"/>
  <c r="B33800"/>
  <c r="A33803"/>
  <c r="A33806"/>
  <c r="B33808"/>
  <c r="A33811"/>
  <c r="A33814"/>
  <c r="B33816"/>
  <c r="A33819"/>
  <c r="A33822"/>
  <c r="B33824"/>
  <c r="A33827"/>
  <c r="A33830"/>
  <c r="B33832"/>
  <c r="A33835"/>
  <c r="A33838"/>
  <c r="B33840"/>
  <c r="A33843"/>
  <c r="A33846"/>
  <c r="B33848"/>
  <c r="A33851"/>
  <c r="A33854"/>
  <c r="B33856"/>
  <c r="A33859"/>
  <c r="A33862"/>
  <c r="B33864"/>
  <c r="A33867"/>
  <c r="A33870"/>
  <c r="B33872"/>
  <c r="A33875"/>
  <c r="A33878"/>
  <c r="B33880"/>
  <c r="A33883"/>
  <c r="A33886"/>
  <c r="B33888"/>
  <c r="A33891"/>
  <c r="A33894"/>
  <c r="B33896"/>
  <c r="A33899"/>
  <c r="A33902"/>
  <c r="B33904"/>
  <c r="A33907"/>
  <c r="A33910"/>
  <c r="B33912"/>
  <c r="A33915"/>
  <c r="A33918"/>
  <c r="B33920"/>
  <c r="A33923"/>
  <c r="A33926"/>
  <c r="B33928"/>
  <c r="A33931"/>
  <c r="A33934"/>
  <c r="B33936"/>
  <c r="A33939"/>
  <c r="A33942"/>
  <c r="B33944"/>
  <c r="A33947"/>
  <c r="A33950"/>
  <c r="B33952"/>
  <c r="A33955"/>
  <c r="A33958"/>
  <c r="B33960"/>
  <c r="A33963"/>
  <c r="A33966"/>
  <c r="B33968"/>
  <c r="A33971"/>
  <c r="A33974"/>
  <c r="B33976"/>
  <c r="A33979"/>
  <c r="A33982"/>
  <c r="B33984"/>
  <c r="A33987"/>
  <c r="A33990"/>
  <c r="B33992"/>
  <c r="A33995"/>
  <c r="A33998"/>
  <c r="B34000"/>
  <c r="A34003"/>
  <c r="A34006"/>
  <c r="B34008"/>
  <c r="A34011"/>
  <c r="A34014"/>
  <c r="B34016"/>
  <c r="A34019"/>
  <c r="A34022"/>
  <c r="B34024"/>
  <c r="A34027"/>
  <c r="A34030"/>
  <c r="B34032"/>
  <c r="A34035"/>
  <c r="A34038"/>
  <c r="B34040"/>
  <c r="A34043"/>
  <c r="A34046"/>
  <c r="B34048"/>
  <c r="A34051"/>
  <c r="A34054"/>
  <c r="B34056"/>
  <c r="A34059"/>
  <c r="A34062"/>
  <c r="B34064"/>
  <c r="A34067"/>
  <c r="A34070"/>
  <c r="B34072"/>
  <c r="A34075"/>
  <c r="A34078"/>
  <c r="B34080"/>
  <c r="A34083"/>
  <c r="A34086"/>
  <c r="B34088"/>
  <c r="A34091"/>
  <c r="A34094"/>
  <c r="B34096"/>
  <c r="A34099"/>
  <c r="A34102"/>
  <c r="B34104"/>
  <c r="A34107"/>
  <c r="A34110"/>
  <c r="B34112"/>
  <c r="A34115"/>
  <c r="A34118"/>
  <c r="B34120"/>
  <c r="A34123"/>
  <c r="A34126"/>
  <c r="B34128"/>
  <c r="A34131"/>
  <c r="A34134"/>
  <c r="B34136"/>
  <c r="A34139"/>
  <c r="A34142"/>
  <c r="B34144"/>
  <c r="A34147"/>
  <c r="A34150"/>
  <c r="B34152"/>
  <c r="A34155"/>
  <c r="A34158"/>
  <c r="B34160"/>
  <c r="A34163"/>
  <c r="A34166"/>
  <c r="B34168"/>
  <c r="A34171"/>
  <c r="A34174"/>
  <c r="B34176"/>
  <c r="A34179"/>
  <c r="A34182"/>
  <c r="B34184"/>
  <c r="A34187"/>
  <c r="A34190"/>
  <c r="B34192"/>
  <c r="A34195"/>
  <c r="A34198"/>
  <c r="B34200"/>
  <c r="A34203"/>
  <c r="A34206"/>
  <c r="B34208"/>
  <c r="A34211"/>
  <c r="A34214"/>
  <c r="B34216"/>
  <c r="A34219"/>
  <c r="A34222"/>
  <c r="B34224"/>
  <c r="A34227"/>
  <c r="A34230"/>
  <c r="B34232"/>
  <c r="A34235"/>
  <c r="A34238"/>
  <c r="B34240"/>
  <c r="A34243"/>
  <c r="A34246"/>
  <c r="B34248"/>
  <c r="A34251"/>
  <c r="A34254"/>
  <c r="B34256"/>
  <c r="A34259"/>
  <c r="A34262"/>
  <c r="B34264"/>
  <c r="A34267"/>
  <c r="A34270"/>
  <c r="B34272"/>
  <c r="A34275"/>
  <c r="A34278"/>
  <c r="B34280"/>
  <c r="A34283"/>
  <c r="A34286"/>
  <c r="B34288"/>
  <c r="A34291"/>
  <c r="A34294"/>
  <c r="B34296"/>
  <c r="A34299"/>
  <c r="A34302"/>
  <c r="B34304"/>
  <c r="A34307"/>
  <c r="A34310"/>
  <c r="B34312"/>
  <c r="A34315"/>
  <c r="A34318"/>
  <c r="B34320"/>
  <c r="A34323"/>
  <c r="A34326"/>
  <c r="B34328"/>
  <c r="A34331"/>
  <c r="A34334"/>
  <c r="B34336"/>
  <c r="A34339"/>
  <c r="A34342"/>
  <c r="B34344"/>
  <c r="A34347"/>
  <c r="A34350"/>
  <c r="B34352"/>
  <c r="A34355"/>
  <c r="A34358"/>
  <c r="B34360"/>
  <c r="A34363"/>
  <c r="A34366"/>
  <c r="B34368"/>
  <c r="A34371"/>
  <c r="A34374"/>
  <c r="B34376"/>
  <c r="A34379"/>
  <c r="A34382"/>
  <c r="B34384"/>
  <c r="A34387"/>
  <c r="A34390"/>
  <c r="B34392"/>
  <c r="A34395"/>
  <c r="A34398"/>
  <c r="B34400"/>
  <c r="A34403"/>
  <c r="A34406"/>
  <c r="B34408"/>
  <c r="A34411"/>
  <c r="A34414"/>
  <c r="B34416"/>
  <c r="A34419"/>
  <c r="A34422"/>
  <c r="B34424"/>
  <c r="A34427"/>
  <c r="A34430"/>
  <c r="B34432"/>
  <c r="A34435"/>
  <c r="A34438"/>
  <c r="B34440"/>
  <c r="A34443"/>
  <c r="A34446"/>
  <c r="B34448"/>
  <c r="A34451"/>
  <c r="A34454"/>
  <c r="B34456"/>
  <c r="A34459"/>
  <c r="A34462"/>
  <c r="B34464"/>
  <c r="A34467"/>
  <c r="A34470"/>
  <c r="B34472"/>
  <c r="A34475"/>
  <c r="A34478"/>
  <c r="B34480"/>
  <c r="A34483"/>
  <c r="A34486"/>
  <c r="B34488"/>
  <c r="A34491"/>
  <c r="A34494"/>
  <c r="B34496"/>
  <c r="A34499"/>
  <c r="A34502"/>
  <c r="B34504"/>
  <c r="A34507"/>
  <c r="A34510"/>
  <c r="B34512"/>
  <c r="A34515"/>
  <c r="A34518"/>
  <c r="B34520"/>
  <c r="A34523"/>
  <c r="A34526"/>
  <c r="B34528"/>
  <c r="A34531"/>
  <c r="A34534"/>
  <c r="B34536"/>
  <c r="A34539"/>
  <c r="A34542"/>
  <c r="B34544"/>
  <c r="A34547"/>
  <c r="A34550"/>
  <c r="B34552"/>
  <c r="A34555"/>
  <c r="A34558"/>
  <c r="B34560"/>
  <c r="A34563"/>
  <c r="A34566"/>
  <c r="B34568"/>
  <c r="A34571"/>
  <c r="A34574"/>
  <c r="B34576"/>
  <c r="A34579"/>
  <c r="A34582"/>
  <c r="B34584"/>
  <c r="A34587"/>
  <c r="A34590"/>
  <c r="B34592"/>
  <c r="A34595"/>
  <c r="A34598"/>
  <c r="B34600"/>
  <c r="A34603"/>
  <c r="A34606"/>
  <c r="B34608"/>
  <c r="A34611"/>
  <c r="A34614"/>
  <c r="B34616"/>
  <c r="A34619"/>
  <c r="A34622"/>
  <c r="B34624"/>
  <c r="A34627"/>
  <c r="A34630"/>
  <c r="B34632"/>
  <c r="A34635"/>
  <c r="A34638"/>
  <c r="B34640"/>
  <c r="A34643"/>
  <c r="A34646"/>
  <c r="B34648"/>
  <c r="A34651"/>
  <c r="A34654"/>
  <c r="B34656"/>
  <c r="A34659"/>
  <c r="A34662"/>
  <c r="B34664"/>
  <c r="A34667"/>
  <c r="A34670"/>
  <c r="B34672"/>
  <c r="A34675"/>
  <c r="A34678"/>
  <c r="B34680"/>
  <c r="A34683"/>
  <c r="A34686"/>
  <c r="B34688"/>
  <c r="A34691"/>
  <c r="A34694"/>
  <c r="B34696"/>
  <c r="A34699"/>
  <c r="A34702"/>
  <c r="B34704"/>
  <c r="A34707"/>
  <c r="A34710"/>
  <c r="B34712"/>
  <c r="A34715"/>
  <c r="A34718"/>
  <c r="B34720"/>
  <c r="A34723"/>
  <c r="A34726"/>
  <c r="B34728"/>
  <c r="A34731"/>
  <c r="A34734"/>
  <c r="B34736"/>
  <c r="A34739"/>
  <c r="A34742"/>
  <c r="B34744"/>
  <c r="A34747"/>
  <c r="A34750"/>
  <c r="B34752"/>
  <c r="A34755"/>
  <c r="A34758"/>
  <c r="B34760"/>
  <c r="A34763"/>
  <c r="A34766"/>
  <c r="B34768"/>
  <c r="A34771"/>
  <c r="A34774"/>
  <c r="B34776"/>
  <c r="A34779"/>
  <c r="A34782"/>
  <c r="B34784"/>
  <c r="A34787"/>
  <c r="A34790"/>
  <c r="B34792"/>
  <c r="A34795"/>
  <c r="A34798"/>
  <c r="B34800"/>
  <c r="A34803"/>
  <c r="A34806"/>
  <c r="B34808"/>
  <c r="A34811"/>
  <c r="A34814"/>
  <c r="B34816"/>
  <c r="A34819"/>
  <c r="A34822"/>
  <c r="B34824"/>
  <c r="A34827"/>
  <c r="A34830"/>
  <c r="B34832"/>
  <c r="A34835"/>
  <c r="A34838"/>
  <c r="B34840"/>
  <c r="A34843"/>
  <c r="A34846"/>
  <c r="B34848"/>
  <c r="A34851"/>
  <c r="A34854"/>
  <c r="B34856"/>
  <c r="A34859"/>
  <c r="A34862"/>
  <c r="B34864"/>
  <c r="A34867"/>
  <c r="A34870"/>
  <c r="B34872"/>
  <c r="A34875"/>
  <c r="A34878"/>
  <c r="B34880"/>
  <c r="A34883"/>
  <c r="A34886"/>
  <c r="B34888"/>
  <c r="A34891"/>
  <c r="A34894"/>
  <c r="B34896"/>
  <c r="A34899"/>
  <c r="A34902"/>
  <c r="B34904"/>
  <c r="A34907"/>
  <c r="A34910"/>
  <c r="B34912"/>
  <c r="A34915"/>
  <c r="A34918"/>
  <c r="B34920"/>
  <c r="A34923"/>
  <c r="A34926"/>
  <c r="B34928"/>
  <c r="A34931"/>
  <c r="A34934"/>
  <c r="B34936"/>
  <c r="A34939"/>
  <c r="A34942"/>
  <c r="B34944"/>
  <c r="A34947"/>
  <c r="A34950"/>
  <c r="B34952"/>
  <c r="A34955"/>
  <c r="A34958"/>
  <c r="B34960"/>
  <c r="A34963"/>
  <c r="A34966"/>
  <c r="B34968"/>
  <c r="A34971"/>
  <c r="A34974"/>
  <c r="B34976"/>
  <c r="A34979"/>
  <c r="A34982"/>
  <c r="B34984"/>
  <c r="A34987"/>
  <c r="A34990"/>
  <c r="B34992"/>
  <c r="A34995"/>
  <c r="A34998"/>
  <c r="B35000"/>
  <c r="A35003"/>
  <c r="A35006"/>
  <c r="B35008"/>
  <c r="A35011"/>
  <c r="A35014"/>
  <c r="B35016"/>
  <c r="A35019"/>
  <c r="A35022"/>
  <c r="B35024"/>
  <c r="A35027"/>
  <c r="A35030"/>
  <c r="B35032"/>
  <c r="A35035"/>
  <c r="A35038"/>
  <c r="B35040"/>
  <c r="A35043"/>
  <c r="A35046"/>
  <c r="B35048"/>
  <c r="A35051"/>
  <c r="A35054"/>
  <c r="B35056"/>
  <c r="A35059"/>
  <c r="A35062"/>
  <c r="B35064"/>
  <c r="A35067"/>
  <c r="A35070"/>
  <c r="B35072"/>
  <c r="A35075"/>
  <c r="A35078"/>
  <c r="B35080"/>
  <c r="A35083"/>
  <c r="A35086"/>
  <c r="B35088"/>
  <c r="A35091"/>
  <c r="A35094"/>
  <c r="B35096"/>
  <c r="A35099"/>
  <c r="A35102"/>
  <c r="B35104"/>
  <c r="A35107"/>
  <c r="A35110"/>
  <c r="B35112"/>
  <c r="A35115"/>
  <c r="A35118"/>
  <c r="B35120"/>
  <c r="A35123"/>
  <c r="A35126"/>
  <c r="B35128"/>
  <c r="A35131"/>
  <c r="A35134"/>
  <c r="B35136"/>
  <c r="A35139"/>
  <c r="A35142"/>
  <c r="B35144"/>
  <c r="A35147"/>
  <c r="A35150"/>
  <c r="B35152"/>
  <c r="A35155"/>
  <c r="A35158"/>
  <c r="B35160"/>
  <c r="A35163"/>
  <c r="A35166"/>
  <c r="B35168"/>
  <c r="A35171"/>
  <c r="A35174"/>
  <c r="B35176"/>
  <c r="A35179"/>
  <c r="A35182"/>
  <c r="B35184"/>
  <c r="A35187"/>
  <c r="A35190"/>
  <c r="B35192"/>
  <c r="A35195"/>
  <c r="A35198"/>
  <c r="B35200"/>
  <c r="A35203"/>
  <c r="A35206"/>
  <c r="B35208"/>
  <c r="A35211"/>
  <c r="A35214"/>
  <c r="B35216"/>
  <c r="A35219"/>
  <c r="A35222"/>
  <c r="B35224"/>
  <c r="A35227"/>
  <c r="A35230"/>
  <c r="B35232"/>
  <c r="A35235"/>
  <c r="A35238"/>
  <c r="B35240"/>
  <c r="A35243"/>
  <c r="A35246"/>
  <c r="B35248"/>
  <c r="A35251"/>
  <c r="A35254"/>
  <c r="B35256"/>
  <c r="A35259"/>
  <c r="A35262"/>
  <c r="B35264"/>
  <c r="A35267"/>
  <c r="A35270"/>
  <c r="B35272"/>
  <c r="A35275"/>
  <c r="A35278"/>
  <c r="B35280"/>
  <c r="A35283"/>
  <c r="A35286"/>
  <c r="B35288"/>
  <c r="A35291"/>
  <c r="A35294"/>
  <c r="B35296"/>
  <c r="A35299"/>
  <c r="A35302"/>
  <c r="B35304"/>
  <c r="A35307"/>
  <c r="A35310"/>
  <c r="B35312"/>
  <c r="A35315"/>
  <c r="A35318"/>
  <c r="B35320"/>
  <c r="A35323"/>
  <c r="A35326"/>
  <c r="B35328"/>
  <c r="A35331"/>
  <c r="A35334"/>
  <c r="B35336"/>
  <c r="A35339"/>
  <c r="A35342"/>
  <c r="B35344"/>
  <c r="A35347"/>
  <c r="A35350"/>
  <c r="B35352"/>
  <c r="A35355"/>
  <c r="A35358"/>
  <c r="B35360"/>
  <c r="A35363"/>
  <c r="A35366"/>
  <c r="B35368"/>
  <c r="A35371"/>
  <c r="A35374"/>
  <c r="B35376"/>
  <c r="A35379"/>
  <c r="A35382"/>
  <c r="B35384"/>
  <c r="A35387"/>
  <c r="A35390"/>
  <c r="B35392"/>
  <c r="A35395"/>
  <c r="A35398"/>
  <c r="B35400"/>
  <c r="A35403"/>
  <c r="A35406"/>
  <c r="B35408"/>
  <c r="A35411"/>
  <c r="A35414"/>
  <c r="B35416"/>
  <c r="A35419"/>
  <c r="A35422"/>
  <c r="B35424"/>
  <c r="A35427"/>
  <c r="A35430"/>
  <c r="B35432"/>
  <c r="A35435"/>
  <c r="A35438"/>
  <c r="B35440"/>
  <c r="A35443"/>
  <c r="A35446"/>
  <c r="B35448"/>
  <c r="A35451"/>
  <c r="A35454"/>
  <c r="B35456"/>
  <c r="A35459"/>
  <c r="A35462"/>
  <c r="B35464"/>
  <c r="A35467"/>
  <c r="A35470"/>
  <c r="B35472"/>
  <c r="A35475"/>
  <c r="A35478"/>
  <c r="B35480"/>
  <c r="A35483"/>
  <c r="A35486"/>
  <c r="B35488"/>
  <c r="A35491"/>
  <c r="A35494"/>
  <c r="B35496"/>
  <c r="A35499"/>
  <c r="A35502"/>
  <c r="B35504"/>
  <c r="A35507"/>
  <c r="A35510"/>
  <c r="B35512"/>
  <c r="A35515"/>
  <c r="A35518"/>
  <c r="B35520"/>
  <c r="A35523"/>
  <c r="A35526"/>
  <c r="B35528"/>
  <c r="A35531"/>
  <c r="A35534"/>
  <c r="B35536"/>
  <c r="A35539"/>
  <c r="A35542"/>
  <c r="B35544"/>
  <c r="A35547"/>
  <c r="A35550"/>
  <c r="B35552"/>
  <c r="A35555"/>
  <c r="A35558"/>
  <c r="B35560"/>
  <c r="A35563"/>
  <c r="A35566"/>
  <c r="B35568"/>
  <c r="A35571"/>
  <c r="A35574"/>
  <c r="B35576"/>
  <c r="A35579"/>
  <c r="A35582"/>
  <c r="B35584"/>
  <c r="A35587"/>
  <c r="A35590"/>
  <c r="B35592"/>
  <c r="A35595"/>
  <c r="A35598"/>
  <c r="B35600"/>
  <c r="A35603"/>
  <c r="A35606"/>
  <c r="B35608"/>
  <c r="A35611"/>
  <c r="A35614"/>
  <c r="B35616"/>
  <c r="A35619"/>
  <c r="A35622"/>
  <c r="B35624"/>
  <c r="A35627"/>
  <c r="A35630"/>
  <c r="B35632"/>
  <c r="A35635"/>
  <c r="A35638"/>
  <c r="B35640"/>
  <c r="A35643"/>
  <c r="A35646"/>
  <c r="B35648"/>
  <c r="A35651"/>
  <c r="A35654"/>
  <c r="B35656"/>
  <c r="A35659"/>
  <c r="A35662"/>
  <c r="B35664"/>
  <c r="A35667"/>
  <c r="A35670"/>
  <c r="B35672"/>
  <c r="A35675"/>
  <c r="A35678"/>
  <c r="B35680"/>
  <c r="A35683"/>
  <c r="A35686"/>
  <c r="B35688"/>
  <c r="A35691"/>
  <c r="A35694"/>
  <c r="B35696"/>
  <c r="A35699"/>
  <c r="A35702"/>
  <c r="B35704"/>
  <c r="A35707"/>
  <c r="A35710"/>
  <c r="B35712"/>
  <c r="A35715"/>
  <c r="A35718"/>
  <c r="B35720"/>
  <c r="A35723"/>
  <c r="A35726"/>
  <c r="B35728"/>
  <c r="A35731"/>
  <c r="A35734"/>
  <c r="B35736"/>
  <c r="A35739"/>
  <c r="A35742"/>
  <c r="B35744"/>
  <c r="A35747"/>
  <c r="A35750"/>
  <c r="B35752"/>
  <c r="A35755"/>
  <c r="A35758"/>
  <c r="B35760"/>
  <c r="A35763"/>
  <c r="A35766"/>
  <c r="B35768"/>
  <c r="A35771"/>
  <c r="A35774"/>
  <c r="B35776"/>
  <c r="A35779"/>
  <c r="A35782"/>
  <c r="B35784"/>
  <c r="A35787"/>
  <c r="A35790"/>
  <c r="B35792"/>
  <c r="A35795"/>
  <c r="A35798"/>
  <c r="B35800"/>
  <c r="A35803"/>
  <c r="A35806"/>
  <c r="B35808"/>
  <c r="A35811"/>
  <c r="A35814"/>
  <c r="B35816"/>
  <c r="A35819"/>
  <c r="A35822"/>
  <c r="B35824"/>
  <c r="A35827"/>
  <c r="A35830"/>
  <c r="B35832"/>
  <c r="A35835"/>
  <c r="A35838"/>
  <c r="B35840"/>
  <c r="A35843"/>
  <c r="A35846"/>
  <c r="B35848"/>
  <c r="A35851"/>
  <c r="A35854"/>
  <c r="B35856"/>
  <c r="A35859"/>
  <c r="A35862"/>
  <c r="B35864"/>
  <c r="A35867"/>
  <c r="A35870"/>
  <c r="B35872"/>
  <c r="A35875"/>
  <c r="A35878"/>
  <c r="B35880"/>
  <c r="A35883"/>
  <c r="A35886"/>
  <c r="B35888"/>
  <c r="A35891"/>
  <c r="A35894"/>
  <c r="B35896"/>
  <c r="A35899"/>
  <c r="A35902"/>
  <c r="B35904"/>
  <c r="A35907"/>
  <c r="A35910"/>
  <c r="B35912"/>
  <c r="A35915"/>
  <c r="A35918"/>
  <c r="B35920"/>
  <c r="A35923"/>
  <c r="A35926"/>
  <c r="B35928"/>
  <c r="A35931"/>
  <c r="A35934"/>
  <c r="B35936"/>
  <c r="A35939"/>
  <c r="A35942"/>
  <c r="B35944"/>
  <c r="A35947"/>
  <c r="A35950"/>
  <c r="B35952"/>
  <c r="A35955"/>
  <c r="A35958"/>
  <c r="B35960"/>
  <c r="A35963"/>
  <c r="A35966"/>
  <c r="B35968"/>
  <c r="A35971"/>
  <c r="A35974"/>
  <c r="B35976"/>
  <c r="A35979"/>
  <c r="A35982"/>
  <c r="B35984"/>
  <c r="A35987"/>
  <c r="A35990"/>
  <c r="B35992"/>
  <c r="A35995"/>
  <c r="A35998"/>
  <c r="B36000"/>
  <c r="A36003"/>
  <c r="A36006"/>
  <c r="B36008"/>
  <c r="A36011"/>
  <c r="A36014"/>
  <c r="B36016"/>
  <c r="A36019"/>
  <c r="A36022"/>
  <c r="B36024"/>
  <c r="A36027"/>
  <c r="A36030"/>
  <c r="B36032"/>
  <c r="A36035"/>
  <c r="A36038"/>
  <c r="B36040"/>
  <c r="A36043"/>
  <c r="A36046"/>
  <c r="B36048"/>
  <c r="A36051"/>
  <c r="A36054"/>
  <c r="B36056"/>
  <c r="A36059"/>
  <c r="A36062"/>
  <c r="B36064"/>
  <c r="A36067"/>
  <c r="A36070"/>
  <c r="B36072"/>
  <c r="A36075"/>
  <c r="A36078"/>
  <c r="B36080"/>
  <c r="A36083"/>
  <c r="A36086"/>
  <c r="B36088"/>
  <c r="A36091"/>
  <c r="A36094"/>
  <c r="B36096"/>
  <c r="A36099"/>
  <c r="A36102"/>
  <c r="B36104"/>
  <c r="A36107"/>
  <c r="A36110"/>
  <c r="B36112"/>
  <c r="A36115"/>
  <c r="A36118"/>
  <c r="B36120"/>
  <c r="A36123"/>
  <c r="A36126"/>
  <c r="B36128"/>
  <c r="A36131"/>
  <c r="A36134"/>
  <c r="B36136"/>
  <c r="A36139"/>
  <c r="A36142"/>
  <c r="B36144"/>
  <c r="A36147"/>
  <c r="A36150"/>
  <c r="B36152"/>
  <c r="A36155"/>
  <c r="A36158"/>
  <c r="B36160"/>
  <c r="A36163"/>
  <c r="A36166"/>
  <c r="B36168"/>
  <c r="A36171"/>
  <c r="A36174"/>
  <c r="B36176"/>
  <c r="A36179"/>
  <c r="A36182"/>
  <c r="B36184"/>
  <c r="A36187"/>
  <c r="A36190"/>
  <c r="B36192"/>
  <c r="A36195"/>
  <c r="A36198"/>
  <c r="B36200"/>
  <c r="A36203"/>
  <c r="A36206"/>
  <c r="B36208"/>
  <c r="A36211"/>
  <c r="A36214"/>
  <c r="B36216"/>
  <c r="A36219"/>
  <c r="A36222"/>
  <c r="B36224"/>
  <c r="A36227"/>
  <c r="A36230"/>
  <c r="B36232"/>
  <c r="A36235"/>
  <c r="A36238"/>
  <c r="B36240"/>
  <c r="A36243"/>
  <c r="A36246"/>
  <c r="B36248"/>
  <c r="A36251"/>
  <c r="A36254"/>
  <c r="B36256"/>
  <c r="A36259"/>
  <c r="A36262"/>
  <c r="B36264"/>
  <c r="A36267"/>
  <c r="A36270"/>
  <c r="B36272"/>
  <c r="A36275"/>
  <c r="A36278"/>
  <c r="B36280"/>
  <c r="A36283"/>
  <c r="A36286"/>
  <c r="B36288"/>
  <c r="A36291"/>
  <c r="A36294"/>
  <c r="B36296"/>
  <c r="A36299"/>
  <c r="A36302"/>
  <c r="B36304"/>
  <c r="A36307"/>
  <c r="A36310"/>
  <c r="B36312"/>
  <c r="A36315"/>
  <c r="A36318"/>
  <c r="B36320"/>
  <c r="A36323"/>
  <c r="A36326"/>
  <c r="B36328"/>
  <c r="A36331"/>
  <c r="A36334"/>
  <c r="B36336"/>
  <c r="A36339"/>
  <c r="A36342"/>
  <c r="B36344"/>
  <c r="A36347"/>
  <c r="A36350"/>
  <c r="B36352"/>
  <c r="A36355"/>
  <c r="A36358"/>
  <c r="B36360"/>
  <c r="A36363"/>
  <c r="A36366"/>
  <c r="B36368"/>
  <c r="A36371"/>
  <c r="A36374"/>
  <c r="B36376"/>
  <c r="A36379"/>
  <c r="A36382"/>
  <c r="B36384"/>
  <c r="A36387"/>
  <c r="A36390"/>
  <c r="B36392"/>
  <c r="A36395"/>
  <c r="A36398"/>
  <c r="B36400"/>
  <c r="A36403"/>
  <c r="A36406"/>
  <c r="B36408"/>
  <c r="A36411"/>
  <c r="A36414"/>
  <c r="B36416"/>
  <c r="A36419"/>
  <c r="A36422"/>
  <c r="B36424"/>
  <c r="A36427"/>
  <c r="A36430"/>
  <c r="B36432"/>
  <c r="A36435"/>
  <c r="A36438"/>
  <c r="B36440"/>
  <c r="A36443"/>
  <c r="A36446"/>
  <c r="B36448"/>
  <c r="A36451"/>
  <c r="A36454"/>
  <c r="B36456"/>
  <c r="A36459"/>
  <c r="A36462"/>
  <c r="B36464"/>
  <c r="A36467"/>
  <c r="A36470"/>
  <c r="B36472"/>
  <c r="A36475"/>
  <c r="A36478"/>
  <c r="B36480"/>
  <c r="A36483"/>
  <c r="A36486"/>
  <c r="B36488"/>
  <c r="A36491"/>
  <c r="A36494"/>
  <c r="B36496"/>
  <c r="A36499"/>
  <c r="A36502"/>
  <c r="B36504"/>
  <c r="A36507"/>
  <c r="A36510"/>
  <c r="B36512"/>
  <c r="A36515"/>
  <c r="A36518"/>
  <c r="B36520"/>
  <c r="A36523"/>
  <c r="A36526"/>
  <c r="B36528"/>
  <c r="A36531"/>
  <c r="A36534"/>
  <c r="B36536"/>
  <c r="A36539"/>
  <c r="A36542"/>
  <c r="B36544"/>
  <c r="A36547"/>
  <c r="A36550"/>
  <c r="B36552"/>
  <c r="A36555"/>
  <c r="A36558"/>
  <c r="B36560"/>
  <c r="A36563"/>
  <c r="A36566"/>
  <c r="B36568"/>
  <c r="A36571"/>
  <c r="A36574"/>
  <c r="B36576"/>
  <c r="A36579"/>
  <c r="A36582"/>
  <c r="B36584"/>
  <c r="A36587"/>
  <c r="A36590"/>
  <c r="B36592"/>
  <c r="A36595"/>
  <c r="A36598"/>
  <c r="B36600"/>
  <c r="A36603"/>
  <c r="A36606"/>
  <c r="B36608"/>
  <c r="A36611"/>
  <c r="A36614"/>
  <c r="B36616"/>
  <c r="A36619"/>
  <c r="A36622"/>
  <c r="B36624"/>
  <c r="A36627"/>
  <c r="A36630"/>
  <c r="B36632"/>
  <c r="A36635"/>
  <c r="A36638"/>
  <c r="B36640"/>
  <c r="A36643"/>
  <c r="A36646"/>
  <c r="B36648"/>
  <c r="A36651"/>
  <c r="A36654"/>
  <c r="B36656"/>
  <c r="A36659"/>
  <c r="A36662"/>
  <c r="B36664"/>
  <c r="A36667"/>
  <c r="A36670"/>
  <c r="B36672"/>
  <c r="A36675"/>
  <c r="A36678"/>
  <c r="B36680"/>
  <c r="A36683"/>
  <c r="A36686"/>
  <c r="B36688"/>
  <c r="A36691"/>
  <c r="A36694"/>
  <c r="B36696"/>
  <c r="A36699"/>
  <c r="A36702"/>
  <c r="B36704"/>
  <c r="A36707"/>
  <c r="A36710"/>
  <c r="B36712"/>
  <c r="A36715"/>
  <c r="A36718"/>
  <c r="B36720"/>
  <c r="A36723"/>
  <c r="A36726"/>
  <c r="B36728"/>
  <c r="A36731"/>
  <c r="A36734"/>
  <c r="B36736"/>
  <c r="A36739"/>
  <c r="A36742"/>
  <c r="B36744"/>
  <c r="A36747"/>
  <c r="A36750"/>
  <c r="B36752"/>
  <c r="A36755"/>
  <c r="A36758"/>
  <c r="B36760"/>
  <c r="A36763"/>
  <c r="A36766"/>
  <c r="B36768"/>
  <c r="A36771"/>
  <c r="A36774"/>
  <c r="B36776"/>
  <c r="A36779"/>
  <c r="A36782"/>
  <c r="B36784"/>
  <c r="A36787"/>
  <c r="A36790"/>
  <c r="B36792"/>
  <c r="A36795"/>
  <c r="A36798"/>
  <c r="B36800"/>
  <c r="A36803"/>
  <c r="A36806"/>
  <c r="B36808"/>
  <c r="A36811"/>
  <c r="A36814"/>
  <c r="B36816"/>
  <c r="A36819"/>
  <c r="A36822"/>
  <c r="B36824"/>
  <c r="A36827"/>
  <c r="A36830"/>
  <c r="B36832"/>
  <c r="A36835"/>
  <c r="A36838"/>
  <c r="B36840"/>
  <c r="A36843"/>
  <c r="A36846"/>
  <c r="B36848"/>
  <c r="A36851"/>
  <c r="A36854"/>
  <c r="B36856"/>
  <c r="A36859"/>
  <c r="A36862"/>
  <c r="B36864"/>
  <c r="A36867"/>
  <c r="A36870"/>
  <c r="B36872"/>
  <c r="A36875"/>
  <c r="A36878"/>
  <c r="B36880"/>
  <c r="A36883"/>
  <c r="A36886"/>
  <c r="B36888"/>
  <c r="A36891"/>
  <c r="A36894"/>
  <c r="B36896"/>
  <c r="A36899"/>
  <c r="A36902"/>
  <c r="B36904"/>
  <c r="A36907"/>
  <c r="A36910"/>
  <c r="B36912"/>
  <c r="A36915"/>
  <c r="A36918"/>
  <c r="B36920"/>
  <c r="A36923"/>
  <c r="A36926"/>
  <c r="B36928"/>
  <c r="A36931"/>
  <c r="A36934"/>
  <c r="B36936"/>
  <c r="A36939"/>
  <c r="A36942"/>
  <c r="B36944"/>
  <c r="A36947"/>
  <c r="A36950"/>
  <c r="B36952"/>
  <c r="A36955"/>
  <c r="A36958"/>
  <c r="B36960"/>
  <c r="A36963"/>
  <c r="A36966"/>
  <c r="B36968"/>
  <c r="A36971"/>
  <c r="A36974"/>
  <c r="B36976"/>
  <c r="A36979"/>
  <c r="A36982"/>
  <c r="B36984"/>
  <c r="A36987"/>
  <c r="A36990"/>
  <c r="B36992"/>
  <c r="A36995"/>
  <c r="A36998"/>
  <c r="B37000"/>
  <c r="A37003"/>
  <c r="A37006"/>
  <c r="B37008"/>
  <c r="A37011"/>
  <c r="A37014"/>
  <c r="B37016"/>
  <c r="A37019"/>
  <c r="A37022"/>
  <c r="B37024"/>
  <c r="A37027"/>
  <c r="A37030"/>
  <c r="B37032"/>
  <c r="A37035"/>
  <c r="A37038"/>
  <c r="B37040"/>
  <c r="A37043"/>
  <c r="A37046"/>
  <c r="B37048"/>
  <c r="A37051"/>
  <c r="A37054"/>
  <c r="B37056"/>
  <c r="A37059"/>
  <c r="A37062"/>
  <c r="B37064"/>
  <c r="A37067"/>
  <c r="A37070"/>
  <c r="B37072"/>
  <c r="A37075"/>
  <c r="A37078"/>
  <c r="B37080"/>
  <c r="A37083"/>
  <c r="A37086"/>
  <c r="B37088"/>
  <c r="A37091"/>
  <c r="A37094"/>
  <c r="B37096"/>
  <c r="A37099"/>
  <c r="A37102"/>
  <c r="B37104"/>
  <c r="A37107"/>
  <c r="A37110"/>
  <c r="B37112"/>
  <c r="A37115"/>
  <c r="A37118"/>
  <c r="B37120"/>
  <c r="A37123"/>
  <c r="A37126"/>
  <c r="B37128"/>
  <c r="A37131"/>
  <c r="A37134"/>
  <c r="B37136"/>
  <c r="A37139"/>
  <c r="A37142"/>
  <c r="B37144"/>
  <c r="A37147"/>
  <c r="A37150"/>
  <c r="B37152"/>
  <c r="A37155"/>
  <c r="A37158"/>
  <c r="B37160"/>
  <c r="A37163"/>
  <c r="A37166"/>
  <c r="B37168"/>
  <c r="A37171"/>
  <c r="A37174"/>
  <c r="B37176"/>
  <c r="A37179"/>
  <c r="A37182"/>
  <c r="B37184"/>
  <c r="A37187"/>
  <c r="A37190"/>
  <c r="B37192"/>
  <c r="A37195"/>
  <c r="A37198"/>
  <c r="B37200"/>
  <c r="A37203"/>
  <c r="A37206"/>
  <c r="B37208"/>
  <c r="A37211"/>
  <c r="A37214"/>
  <c r="B37216"/>
  <c r="A37219"/>
  <c r="A37222"/>
  <c r="B37224"/>
  <c r="A37227"/>
  <c r="A37230"/>
  <c r="B37232"/>
  <c r="A37235"/>
  <c r="A37238"/>
  <c r="B37240"/>
  <c r="A37243"/>
  <c r="A37246"/>
  <c r="B37248"/>
  <c r="A37251"/>
  <c r="A37254"/>
  <c r="B37256"/>
  <c r="A37259"/>
  <c r="A37262"/>
  <c r="B37264"/>
  <c r="A37267"/>
  <c r="A37270"/>
  <c r="B37272"/>
  <c r="A37275"/>
  <c r="A37278"/>
  <c r="B37280"/>
  <c r="A37283"/>
  <c r="A37286"/>
  <c r="B37288"/>
  <c r="A37291"/>
  <c r="A37294"/>
  <c r="B37296"/>
  <c r="A37299"/>
  <c r="A37302"/>
  <c r="B37304"/>
  <c r="A37307"/>
  <c r="A37310"/>
  <c r="B37312"/>
  <c r="A37315"/>
  <c r="A37318"/>
  <c r="B37320"/>
  <c r="A37323"/>
  <c r="A37326"/>
  <c r="B37328"/>
  <c r="A37331"/>
  <c r="A37334"/>
  <c r="B37336"/>
  <c r="A37339"/>
  <c r="A37342"/>
  <c r="B37344"/>
  <c r="A37347"/>
  <c r="A37350"/>
  <c r="B37352"/>
  <c r="A37355"/>
  <c r="A37358"/>
  <c r="B37360"/>
  <c r="A37363"/>
  <c r="A37366"/>
  <c r="B37368"/>
  <c r="A37371"/>
  <c r="A37374"/>
  <c r="B37376"/>
  <c r="A37379"/>
  <c r="A37382"/>
  <c r="B37384"/>
  <c r="A37387"/>
  <c r="A37390"/>
  <c r="B37392"/>
  <c r="A37395"/>
  <c r="A37398"/>
  <c r="B37400"/>
  <c r="A37403"/>
  <c r="A37406"/>
  <c r="B37408"/>
  <c r="A37411"/>
  <c r="A37414"/>
  <c r="B37416"/>
  <c r="A37419"/>
  <c r="A37422"/>
  <c r="B37424"/>
  <c r="A37427"/>
  <c r="A37430"/>
  <c r="B37432"/>
  <c r="A37435"/>
  <c r="A37438"/>
  <c r="B37440"/>
  <c r="A37443"/>
  <c r="A37446"/>
  <c r="B37448"/>
  <c r="A37451"/>
  <c r="A37454"/>
  <c r="B37456"/>
  <c r="A37459"/>
  <c r="A37462"/>
  <c r="B37464"/>
  <c r="A37467"/>
  <c r="A37470"/>
  <c r="B37472"/>
  <c r="A37475"/>
  <c r="A37478"/>
  <c r="B37480"/>
  <c r="A37483"/>
  <c r="A37486"/>
  <c r="B37488"/>
  <c r="A37491"/>
  <c r="A37494"/>
  <c r="B37496"/>
  <c r="A37499"/>
  <c r="A37502"/>
  <c r="B37504"/>
  <c r="A37507"/>
  <c r="A37510"/>
  <c r="B37512"/>
  <c r="A37515"/>
  <c r="A37518"/>
  <c r="B37520"/>
  <c r="A37523"/>
  <c r="A37526"/>
  <c r="B37528"/>
  <c r="A37531"/>
  <c r="A37534"/>
  <c r="B37536"/>
  <c r="A37539"/>
  <c r="A37542"/>
  <c r="B37544"/>
  <c r="A37547"/>
  <c r="A37550"/>
  <c r="B37552"/>
  <c r="A37555"/>
  <c r="A37558"/>
  <c r="B37560"/>
  <c r="A37563"/>
  <c r="A37566"/>
  <c r="B37568"/>
  <c r="A37571"/>
  <c r="A37574"/>
  <c r="B37576"/>
  <c r="A37579"/>
  <c r="A37582"/>
  <c r="B37584"/>
  <c r="A37587"/>
  <c r="A37590"/>
  <c r="B37592"/>
  <c r="A37595"/>
  <c r="A37598"/>
  <c r="B37600"/>
  <c r="A37603"/>
  <c r="A37606"/>
  <c r="B37608"/>
  <c r="A37611"/>
  <c r="A37614"/>
  <c r="B37616"/>
  <c r="A37619"/>
  <c r="A37622"/>
  <c r="B37624"/>
  <c r="A37627"/>
  <c r="A37630"/>
  <c r="B37632"/>
  <c r="A37635"/>
  <c r="A37638"/>
  <c r="B37640"/>
  <c r="A37643"/>
  <c r="A37646"/>
  <c r="B37648"/>
  <c r="A37651"/>
  <c r="A37654"/>
  <c r="B37656"/>
  <c r="A37659"/>
  <c r="A37662"/>
  <c r="B37664"/>
  <c r="A37667"/>
  <c r="A37670"/>
  <c r="B37672"/>
  <c r="A37675"/>
  <c r="A37678"/>
  <c r="B37680"/>
  <c r="A37683"/>
  <c r="A37686"/>
  <c r="B37688"/>
  <c r="A37691"/>
  <c r="A37694"/>
  <c r="B37696"/>
  <c r="A37699"/>
  <c r="A37702"/>
  <c r="B37704"/>
  <c r="A37707"/>
  <c r="A37710"/>
  <c r="B37712"/>
  <c r="A37715"/>
  <c r="A37718"/>
  <c r="B37720"/>
  <c r="A37723"/>
  <c r="A37726"/>
  <c r="B37728"/>
  <c r="A37731"/>
  <c r="A37734"/>
  <c r="B37736"/>
  <c r="A37739"/>
  <c r="A37742"/>
  <c r="B37744"/>
  <c r="A37747"/>
  <c r="A37750"/>
  <c r="B37752"/>
  <c r="A37755"/>
  <c r="A37758"/>
  <c r="B37760"/>
  <c r="A37763"/>
  <c r="A37766"/>
  <c r="B37768"/>
  <c r="A37771"/>
  <c r="A37774"/>
  <c r="B37776"/>
  <c r="A37779"/>
  <c r="A37782"/>
  <c r="B37784"/>
  <c r="A37787"/>
  <c r="A37790"/>
  <c r="B37792"/>
  <c r="A37795"/>
  <c r="A37798"/>
  <c r="B37800"/>
  <c r="A37803"/>
  <c r="A37806"/>
  <c r="B37808"/>
  <c r="A37811"/>
  <c r="A37814"/>
  <c r="B37816"/>
  <c r="A37819"/>
  <c r="A37822"/>
  <c r="B37824"/>
  <c r="A37827"/>
  <c r="A37830"/>
  <c r="B37832"/>
  <c r="A37835"/>
  <c r="A37838"/>
  <c r="B37840"/>
  <c r="A37843"/>
  <c r="A37846"/>
  <c r="B37848"/>
  <c r="A37851"/>
  <c r="A37854"/>
  <c r="B37856"/>
  <c r="A37859"/>
  <c r="A37862"/>
  <c r="B37864"/>
  <c r="A37867"/>
  <c r="A37870"/>
  <c r="B37872"/>
  <c r="A37875"/>
  <c r="A37878"/>
  <c r="B37880"/>
  <c r="A37883"/>
  <c r="A37886"/>
  <c r="B37888"/>
  <c r="A37891"/>
  <c r="A37894"/>
  <c r="B37896"/>
  <c r="A37899"/>
  <c r="A37902"/>
  <c r="B37904"/>
  <c r="A37907"/>
  <c r="A37910"/>
  <c r="B37912"/>
  <c r="A37915"/>
  <c r="A37918"/>
  <c r="B37920"/>
  <c r="A37923"/>
  <c r="A37926"/>
  <c r="B37928"/>
  <c r="A37931"/>
  <c r="A37934"/>
  <c r="B37936"/>
  <c r="A37939"/>
  <c r="A37942"/>
  <c r="B37944"/>
  <c r="A37947"/>
  <c r="A37950"/>
  <c r="B37952"/>
  <c r="A37955"/>
  <c r="A37958"/>
  <c r="B37960"/>
  <c r="A37963"/>
  <c r="A37966"/>
  <c r="B37968"/>
  <c r="A37971"/>
  <c r="A37974"/>
  <c r="B37976"/>
  <c r="A37979"/>
  <c r="A37982"/>
  <c r="B37984"/>
  <c r="A37987"/>
  <c r="A37990"/>
  <c r="B37992"/>
  <c r="A37995"/>
  <c r="A37998"/>
  <c r="B38000"/>
  <c r="A38003"/>
  <c r="A38006"/>
  <c r="B38008"/>
  <c r="A38011"/>
  <c r="A38014"/>
  <c r="B38016"/>
  <c r="A38019"/>
  <c r="A38022"/>
  <c r="B38024"/>
  <c r="A38027"/>
  <c r="A38030"/>
  <c r="B38032"/>
  <c r="A38035"/>
  <c r="A38038"/>
  <c r="B38040"/>
  <c r="A38043"/>
  <c r="A38046"/>
  <c r="B38048"/>
  <c r="A38051"/>
  <c r="A38054"/>
  <c r="B38056"/>
  <c r="A38059"/>
  <c r="A38062"/>
  <c r="B38064"/>
  <c r="A38067"/>
  <c r="A38070"/>
  <c r="B38072"/>
  <c r="A38075"/>
  <c r="A38078"/>
  <c r="B38080"/>
  <c r="A38083"/>
  <c r="A38086"/>
  <c r="B38088"/>
  <c r="A38091"/>
  <c r="A38094"/>
  <c r="B38096"/>
  <c r="A38099"/>
  <c r="A38102"/>
  <c r="B38104"/>
  <c r="A38107"/>
  <c r="A38110"/>
  <c r="B38112"/>
  <c r="A38115"/>
  <c r="A38118"/>
  <c r="B38120"/>
  <c r="A38123"/>
  <c r="A38126"/>
  <c r="B38128"/>
  <c r="A38131"/>
  <c r="A38134"/>
  <c r="B38136"/>
  <c r="A38139"/>
  <c r="A38142"/>
  <c r="B38144"/>
  <c r="A38147"/>
  <c r="A38150"/>
  <c r="B38152"/>
  <c r="A38155"/>
  <c r="A38158"/>
  <c r="B38160"/>
  <c r="A38163"/>
  <c r="A38166"/>
  <c r="B38168"/>
  <c r="A38171"/>
  <c r="A38174"/>
  <c r="B38176"/>
  <c r="A38179"/>
  <c r="A38182"/>
  <c r="B38184"/>
  <c r="A38187"/>
  <c r="A38190"/>
  <c r="B38192"/>
  <c r="A38195"/>
  <c r="A38198"/>
  <c r="B38200"/>
  <c r="A38203"/>
  <c r="A38206"/>
  <c r="B38208"/>
  <c r="A38211"/>
  <c r="A38214"/>
  <c r="B38216"/>
  <c r="A38219"/>
  <c r="A38222"/>
  <c r="B38224"/>
  <c r="A38227"/>
  <c r="A38230"/>
  <c r="B38232"/>
  <c r="A38235"/>
  <c r="A38238"/>
  <c r="B38240"/>
  <c r="A38243"/>
  <c r="A38246"/>
  <c r="B38248"/>
  <c r="A38251"/>
  <c r="A38254"/>
  <c r="B38256"/>
  <c r="A38259"/>
  <c r="A38262"/>
  <c r="B38264"/>
  <c r="A38267"/>
  <c r="A38270"/>
  <c r="B38272"/>
  <c r="A38275"/>
  <c r="A38278"/>
  <c r="B38280"/>
  <c r="A38283"/>
  <c r="A38286"/>
  <c r="B38288"/>
  <c r="A38291"/>
  <c r="A38294"/>
  <c r="B38296"/>
  <c r="A38299"/>
  <c r="A38302"/>
  <c r="B38304"/>
  <c r="A38307"/>
  <c r="A38310"/>
  <c r="B38312"/>
  <c r="A38315"/>
  <c r="A38318"/>
  <c r="B38320"/>
  <c r="A38323"/>
  <c r="A38326"/>
  <c r="B38328"/>
  <c r="A38331"/>
  <c r="A38334"/>
  <c r="B38336"/>
  <c r="A38339"/>
  <c r="A38342"/>
  <c r="B38344"/>
  <c r="A38347"/>
  <c r="A38350"/>
  <c r="B38352"/>
  <c r="A38355"/>
  <c r="A38358"/>
  <c r="B38360"/>
  <c r="A38363"/>
  <c r="A38366"/>
  <c r="B38368"/>
  <c r="A38371"/>
  <c r="A38374"/>
  <c r="B38376"/>
  <c r="A38379"/>
  <c r="A38382"/>
  <c r="B38384"/>
  <c r="A38387"/>
  <c r="A38390"/>
  <c r="B38392"/>
  <c r="A38395"/>
  <c r="A38398"/>
  <c r="B38400"/>
  <c r="A38403"/>
  <c r="A38406"/>
  <c r="B38408"/>
  <c r="A38411"/>
  <c r="A38414"/>
  <c r="B38416"/>
  <c r="A38419"/>
  <c r="A38422"/>
  <c r="B38424"/>
  <c r="A38427"/>
  <c r="A38430"/>
  <c r="B38432"/>
  <c r="A38435"/>
  <c r="A38438"/>
  <c r="B38440"/>
  <c r="A38443"/>
  <c r="A38446"/>
  <c r="B38448"/>
  <c r="A38451"/>
  <c r="A38454"/>
  <c r="B38456"/>
  <c r="A38459"/>
  <c r="A38462"/>
  <c r="B38464"/>
  <c r="A38467"/>
  <c r="A38470"/>
  <c r="B38472"/>
  <c r="A38475"/>
  <c r="A38478"/>
  <c r="B38480"/>
  <c r="A38483"/>
  <c r="A38486"/>
  <c r="B38488"/>
  <c r="A38491"/>
  <c r="A38494"/>
  <c r="B38496"/>
  <c r="A38499"/>
  <c r="A38502"/>
  <c r="B38504"/>
  <c r="A38507"/>
  <c r="A38510"/>
  <c r="B38512"/>
  <c r="A38515"/>
  <c r="A38518"/>
  <c r="B38520"/>
  <c r="A38523"/>
  <c r="A38526"/>
  <c r="B38528"/>
  <c r="A38531"/>
  <c r="A38534"/>
  <c r="B38536"/>
  <c r="A38539"/>
  <c r="A38542"/>
  <c r="B38544"/>
  <c r="A38547"/>
  <c r="A38550"/>
  <c r="B38552"/>
  <c r="A38555"/>
  <c r="A38558"/>
  <c r="B38560"/>
  <c r="A38563"/>
  <c r="A38566"/>
  <c r="B38568"/>
  <c r="A38571"/>
  <c r="A38574"/>
  <c r="B38576"/>
  <c r="A38579"/>
  <c r="A38582"/>
  <c r="B38584"/>
  <c r="A38587"/>
  <c r="A38590"/>
  <c r="B38592"/>
  <c r="A38595"/>
  <c r="A38598"/>
  <c r="B38600"/>
  <c r="A38603"/>
  <c r="A38606"/>
  <c r="B38608"/>
  <c r="A38611"/>
  <c r="A38614"/>
  <c r="B38616"/>
  <c r="A38619"/>
  <c r="A38622"/>
  <c r="B38624"/>
  <c r="A38627"/>
  <c r="A38630"/>
  <c r="B38632"/>
  <c r="A38635"/>
  <c r="A38638"/>
  <c r="B38640"/>
  <c r="A38643"/>
  <c r="A38646"/>
  <c r="B38648"/>
  <c r="A38651"/>
  <c r="A38654"/>
  <c r="B38656"/>
  <c r="A38659"/>
  <c r="A38662"/>
  <c r="B38664"/>
  <c r="A38667"/>
  <c r="A38670"/>
  <c r="B38672"/>
  <c r="A38675"/>
  <c r="A38678"/>
  <c r="B38680"/>
  <c r="A38683"/>
  <c r="A38686"/>
  <c r="B38688"/>
  <c r="A38691"/>
  <c r="A38694"/>
  <c r="B38696"/>
  <c r="A38699"/>
  <c r="A38702"/>
  <c r="B38704"/>
  <c r="A38707"/>
  <c r="A38710"/>
  <c r="B38712"/>
  <c r="A38715"/>
  <c r="A38718"/>
  <c r="B38720"/>
  <c r="A38723"/>
  <c r="A38726"/>
  <c r="B38728"/>
  <c r="A38731"/>
  <c r="A38734"/>
  <c r="B38736"/>
  <c r="A38739"/>
  <c r="A38742"/>
  <c r="B38744"/>
  <c r="A38747"/>
  <c r="A38750"/>
  <c r="B38752"/>
  <c r="A38755"/>
  <c r="A38758"/>
  <c r="B38760"/>
  <c r="A38763"/>
  <c r="A38766"/>
  <c r="B38768"/>
  <c r="A38771"/>
  <c r="A38774"/>
  <c r="B38776"/>
  <c r="A38779"/>
  <c r="A38782"/>
  <c r="B38784"/>
  <c r="A38787"/>
  <c r="A38790"/>
  <c r="B38792"/>
  <c r="A38795"/>
  <c r="A38798"/>
  <c r="B38800"/>
  <c r="A38803"/>
  <c r="A38806"/>
  <c r="B38808"/>
  <c r="A38811"/>
  <c r="A38814"/>
  <c r="B38816"/>
  <c r="A38819"/>
  <c r="A38822"/>
  <c r="B38824"/>
  <c r="A38827"/>
  <c r="A38830"/>
  <c r="B38832"/>
  <c r="A38835"/>
  <c r="A38838"/>
  <c r="B38840"/>
  <c r="A38843"/>
  <c r="A38846"/>
  <c r="B38848"/>
  <c r="A38851"/>
  <c r="A38854"/>
  <c r="B38856"/>
  <c r="A38859"/>
  <c r="A38862"/>
  <c r="B38864"/>
  <c r="A38867"/>
  <c r="A38870"/>
  <c r="B38872"/>
  <c r="A38875"/>
  <c r="A38878"/>
  <c r="B38880"/>
  <c r="A38883"/>
  <c r="A38886"/>
  <c r="B38888"/>
  <c r="A38891"/>
  <c r="A38894"/>
  <c r="B38896"/>
  <c r="A38899"/>
  <c r="A38902"/>
  <c r="B38904"/>
  <c r="A38907"/>
  <c r="A38910"/>
  <c r="B38912"/>
  <c r="A38915"/>
  <c r="A38918"/>
  <c r="B38920"/>
  <c r="A38923"/>
  <c r="A38926"/>
  <c r="B38928"/>
  <c r="A38931"/>
  <c r="A38934"/>
  <c r="B38936"/>
  <c r="A38939"/>
  <c r="A38942"/>
  <c r="B38944"/>
  <c r="A38947"/>
  <c r="A38950"/>
  <c r="B38952"/>
  <c r="A38955"/>
  <c r="A38958"/>
  <c r="B38960"/>
  <c r="A38963"/>
  <c r="A38966"/>
  <c r="B38968"/>
  <c r="A38971"/>
  <c r="A38974"/>
  <c r="B38976"/>
  <c r="A38979"/>
  <c r="A38982"/>
  <c r="B38984"/>
  <c r="A38987"/>
  <c r="A38990"/>
  <c r="B38992"/>
  <c r="A38995"/>
  <c r="A38998"/>
  <c r="B39000"/>
  <c r="A39003"/>
  <c r="A39006"/>
  <c r="B39008"/>
  <c r="A39011"/>
  <c r="A39014"/>
  <c r="B39016"/>
  <c r="A39019"/>
  <c r="A39022"/>
  <c r="B39024"/>
  <c r="A39027"/>
  <c r="A39030"/>
  <c r="B39032"/>
  <c r="A39035"/>
  <c r="A39038"/>
  <c r="B39040"/>
  <c r="A39043"/>
  <c r="A39046"/>
  <c r="B39048"/>
  <c r="A39051"/>
  <c r="A39054"/>
  <c r="B39056"/>
  <c r="A39059"/>
  <c r="A39062"/>
  <c r="B39064"/>
  <c r="A39067"/>
  <c r="A39070"/>
  <c r="B39072"/>
  <c r="A39075"/>
  <c r="A39078"/>
  <c r="B39080"/>
  <c r="A39083"/>
  <c r="A39086"/>
  <c r="B39088"/>
  <c r="A39091"/>
  <c r="A39094"/>
  <c r="B39096"/>
  <c r="A39099"/>
  <c r="A39102"/>
  <c r="B39104"/>
  <c r="A39107"/>
  <c r="A39110"/>
  <c r="B39112"/>
  <c r="A39115"/>
  <c r="A39118"/>
  <c r="B39120"/>
  <c r="A39123"/>
  <c r="A39126"/>
  <c r="B39128"/>
  <c r="A39131"/>
  <c r="A39134"/>
  <c r="B39136"/>
  <c r="A39139"/>
  <c r="A39142"/>
  <c r="B39144"/>
  <c r="A39147"/>
  <c r="A39150"/>
  <c r="B39152"/>
  <c r="A39155"/>
  <c r="A39158"/>
  <c r="B39160"/>
  <c r="A39163"/>
  <c r="A39166"/>
  <c r="B39168"/>
  <c r="A39171"/>
  <c r="A39174"/>
  <c r="B39176"/>
  <c r="A39179"/>
  <c r="A39182"/>
  <c r="B39184"/>
  <c r="A39187"/>
  <c r="A39190"/>
  <c r="B39192"/>
  <c r="A39195"/>
  <c r="A39198"/>
  <c r="B39200"/>
  <c r="A39203"/>
  <c r="A39206"/>
  <c r="B39208"/>
  <c r="A39211"/>
  <c r="A39214"/>
  <c r="B39216"/>
  <c r="A39219"/>
  <c r="A39222"/>
  <c r="B39224"/>
  <c r="A39227"/>
  <c r="A39230"/>
  <c r="B39232"/>
  <c r="A39235"/>
  <c r="A39238"/>
  <c r="B39240"/>
  <c r="A39243"/>
  <c r="A39246"/>
  <c r="B39248"/>
  <c r="A39251"/>
  <c r="A39254"/>
  <c r="B39256"/>
  <c r="A39259"/>
  <c r="A39262"/>
  <c r="B39264"/>
  <c r="A39267"/>
  <c r="A39270"/>
  <c r="B39272"/>
  <c r="A39275"/>
  <c r="A39278"/>
  <c r="B39280"/>
  <c r="A39283"/>
  <c r="A39286"/>
  <c r="B39288"/>
  <c r="A39291"/>
  <c r="A39294"/>
  <c r="B39296"/>
  <c r="A39299"/>
  <c r="A39302"/>
  <c r="B39304"/>
  <c r="A39307"/>
  <c r="A39310"/>
  <c r="B39312"/>
  <c r="A39315"/>
  <c r="A39318"/>
  <c r="B39320"/>
  <c r="A39323"/>
  <c r="A39326"/>
  <c r="B39328"/>
  <c r="A39331"/>
  <c r="A39334"/>
  <c r="B39336"/>
  <c r="A39339"/>
  <c r="A39342"/>
  <c r="B39344"/>
  <c r="A39347"/>
  <c r="A39350"/>
  <c r="B39352"/>
  <c r="A39355"/>
  <c r="A39358"/>
  <c r="B39360"/>
  <c r="A39363"/>
  <c r="A39366"/>
  <c r="B39368"/>
  <c r="A39371"/>
  <c r="A39374"/>
  <c r="B39376"/>
  <c r="A39379"/>
  <c r="A39382"/>
  <c r="B39384"/>
  <c r="A39387"/>
  <c r="A39390"/>
  <c r="B39392"/>
  <c r="A39395"/>
  <c r="A39398"/>
  <c r="B39400"/>
  <c r="A39403"/>
  <c r="A39406"/>
  <c r="B39408"/>
  <c r="A39411"/>
  <c r="A39414"/>
  <c r="B39416"/>
  <c r="A39419"/>
  <c r="A39422"/>
  <c r="B39424"/>
  <c r="A39427"/>
  <c r="A39430"/>
  <c r="B39432"/>
  <c r="A39435"/>
  <c r="A39438"/>
  <c r="B39440"/>
  <c r="A39443"/>
  <c r="A39446"/>
  <c r="B39448"/>
  <c r="A39451"/>
  <c r="A39454"/>
  <c r="B39456"/>
  <c r="A39459"/>
  <c r="A39462"/>
  <c r="B39464"/>
  <c r="A39467"/>
  <c r="A39470"/>
  <c r="B39472"/>
  <c r="A39475"/>
  <c r="A39478"/>
  <c r="B39480"/>
  <c r="A39483"/>
  <c r="A39486"/>
  <c r="B39488"/>
  <c r="A39491"/>
  <c r="A39494"/>
  <c r="B39496"/>
  <c r="A39499"/>
  <c r="A39502"/>
  <c r="B39504"/>
  <c r="A39507"/>
  <c r="A39510"/>
  <c r="B39512"/>
  <c r="A39515"/>
  <c r="A39518"/>
  <c r="B39520"/>
  <c r="A39523"/>
  <c r="A39526"/>
  <c r="B39528"/>
  <c r="A39531"/>
  <c r="A39534"/>
  <c r="B39536"/>
  <c r="A39539"/>
  <c r="A39542"/>
  <c r="B39544"/>
  <c r="A39547"/>
  <c r="A39550"/>
  <c r="B39552"/>
  <c r="A39555"/>
  <c r="A39558"/>
  <c r="B39560"/>
  <c r="A39563"/>
  <c r="A39566"/>
  <c r="B39568"/>
  <c r="A39571"/>
  <c r="A39574"/>
  <c r="B39576"/>
  <c r="A39579"/>
  <c r="A39582"/>
  <c r="B39584"/>
  <c r="A39587"/>
  <c r="A39590"/>
  <c r="B39592"/>
  <c r="A39595"/>
  <c r="A39598"/>
  <c r="B39600"/>
  <c r="A39603"/>
  <c r="A39606"/>
  <c r="B39608"/>
  <c r="A39611"/>
  <c r="A39614"/>
  <c r="B39616"/>
  <c r="A39619"/>
  <c r="A39622"/>
  <c r="B39624"/>
  <c r="A39627"/>
  <c r="A39630"/>
  <c r="B39632"/>
  <c r="A39635"/>
  <c r="A39638"/>
  <c r="B39640"/>
  <c r="A39643"/>
  <c r="A39646"/>
  <c r="B39648"/>
  <c r="A39651"/>
  <c r="A39654"/>
  <c r="B39656"/>
  <c r="A39659"/>
  <c r="A39662"/>
  <c r="B39664"/>
  <c r="A39667"/>
  <c r="A39670"/>
  <c r="B39672"/>
  <c r="A39675"/>
  <c r="A39678"/>
  <c r="B39680"/>
  <c r="A39683"/>
  <c r="A39686"/>
  <c r="B39688"/>
  <c r="A39691"/>
  <c r="A39694"/>
  <c r="B39696"/>
  <c r="A39699"/>
  <c r="A39702"/>
  <c r="B39704"/>
  <c r="A39707"/>
  <c r="A39710"/>
  <c r="B39712"/>
  <c r="A39715"/>
  <c r="A39718"/>
  <c r="B39720"/>
  <c r="A39723"/>
  <c r="A39726"/>
  <c r="B39728"/>
  <c r="A39731"/>
  <c r="A39734"/>
  <c r="B39736"/>
  <c r="A39739"/>
  <c r="A39742"/>
  <c r="B39744"/>
  <c r="A39747"/>
  <c r="A39750"/>
  <c r="B39752"/>
  <c r="A39755"/>
  <c r="A39758"/>
  <c r="B39760"/>
  <c r="A39763"/>
  <c r="A39766"/>
  <c r="B39768"/>
  <c r="A39771"/>
  <c r="A39774"/>
  <c r="B39776"/>
  <c r="A39779"/>
  <c r="A39782"/>
  <c r="B39784"/>
  <c r="A39787"/>
  <c r="A39790"/>
  <c r="B39792"/>
  <c r="A39795"/>
  <c r="A39798"/>
  <c r="B39800"/>
  <c r="A39803"/>
  <c r="A39806"/>
  <c r="B39808"/>
  <c r="A39811"/>
  <c r="A39814"/>
  <c r="B39816"/>
  <c r="A39819"/>
  <c r="A39822"/>
  <c r="B39824"/>
  <c r="A39827"/>
  <c r="A39830"/>
  <c r="B39832"/>
  <c r="A39835"/>
  <c r="A39838"/>
  <c r="B39840"/>
  <c r="A39843"/>
  <c r="A39846"/>
  <c r="B39848"/>
  <c r="A39851"/>
  <c r="A39854"/>
  <c r="B39856"/>
  <c r="A39859"/>
  <c r="A39862"/>
  <c r="B39864"/>
  <c r="A39867"/>
  <c r="A39870"/>
  <c r="B39872"/>
  <c r="A39875"/>
  <c r="A39878"/>
  <c r="B39880"/>
  <c r="A39883"/>
  <c r="A39886"/>
  <c r="B39888"/>
  <c r="A39891"/>
  <c r="A39894"/>
  <c r="B39896"/>
  <c r="A39899"/>
  <c r="A39902"/>
  <c r="B39904"/>
  <c r="A39907"/>
  <c r="A39910"/>
  <c r="B39912"/>
  <c r="A39915"/>
  <c r="A39918"/>
  <c r="B39920"/>
  <c r="A39923"/>
  <c r="A39926"/>
  <c r="B39928"/>
  <c r="A39931"/>
  <c r="A39934"/>
  <c r="B39936"/>
  <c r="A39939"/>
  <c r="A39942"/>
  <c r="B39944"/>
  <c r="A39947"/>
  <c r="A39950"/>
  <c r="B39952"/>
  <c r="A39955"/>
  <c r="A39958"/>
  <c r="B39960"/>
  <c r="A39963"/>
  <c r="A39966"/>
  <c r="B39968"/>
  <c r="A39971"/>
  <c r="A39974"/>
  <c r="B39976"/>
  <c r="A39979"/>
  <c r="A39982"/>
  <c r="B39984"/>
  <c r="A39987"/>
  <c r="A39990"/>
  <c r="B39992"/>
  <c r="A39995"/>
  <c r="A39998"/>
  <c r="B40000"/>
  <c r="A40003"/>
  <c r="A40006"/>
  <c r="B40008"/>
  <c r="A40011"/>
  <c r="A40014"/>
  <c r="B40016"/>
  <c r="A40019"/>
  <c r="A40022"/>
  <c r="B40024"/>
  <c r="A40027"/>
  <c r="A40030"/>
  <c r="B40032"/>
  <c r="A40035"/>
  <c r="A40038"/>
  <c r="B40040"/>
  <c r="A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3203"/>
  <c r="B43205"/>
  <c r="B43207"/>
  <c r="B43209"/>
  <c r="B43211"/>
  <c r="B43213"/>
  <c r="B43215"/>
  <c r="B43217"/>
  <c r="B43219"/>
  <c r="B43221"/>
  <c r="B43223"/>
  <c r="B43225"/>
  <c r="B43227"/>
  <c r="B43229"/>
  <c r="B43231"/>
  <c r="B43233"/>
  <c r="B43235"/>
  <c r="B43237"/>
  <c r="B43239"/>
  <c r="B43241"/>
  <c r="B43243"/>
  <c r="B43245"/>
  <c r="B43247"/>
  <c r="B43249"/>
  <c r="B43251"/>
  <c r="B43253"/>
  <c r="B43255"/>
  <c r="B43257"/>
  <c r="B43259"/>
  <c r="B43261"/>
  <c r="B43263"/>
  <c r="B43265"/>
  <c r="B43267"/>
  <c r="B43269"/>
  <c r="B43271"/>
  <c r="B43273"/>
  <c r="B43275"/>
  <c r="B43277"/>
  <c r="B43279"/>
  <c r="B43281"/>
  <c r="B43283"/>
  <c r="B43285"/>
  <c r="B43287"/>
  <c r="B43289"/>
  <c r="B43291"/>
  <c r="B43293"/>
  <c r="B43295"/>
  <c r="B43297"/>
  <c r="B43299"/>
  <c r="B43301"/>
  <c r="B43303"/>
  <c r="B43305"/>
  <c r="B43307"/>
  <c r="B43309"/>
  <c r="B43311"/>
  <c r="B43313"/>
  <c r="B43315"/>
  <c r="B43317"/>
  <c r="B43319"/>
  <c r="B43321"/>
  <c r="B43323"/>
  <c r="B43325"/>
  <c r="B43327"/>
  <c r="B43329"/>
  <c r="B43331"/>
  <c r="B43333"/>
  <c r="B43335"/>
  <c r="B43337"/>
  <c r="B43339"/>
  <c r="B43341"/>
  <c r="B43343"/>
  <c r="B43345"/>
  <c r="B43347"/>
  <c r="B43349"/>
  <c r="B43351"/>
  <c r="B43353"/>
  <c r="B43355"/>
  <c r="B43357"/>
  <c r="B43359"/>
  <c r="B43361"/>
  <c r="B43363"/>
  <c r="B43365"/>
  <c r="B43367"/>
  <c r="B43369"/>
  <c r="B43371"/>
  <c r="B43373"/>
  <c r="B43375"/>
  <c r="B43377"/>
  <c r="B43379"/>
  <c r="B43381"/>
  <c r="B43383"/>
  <c r="B43385"/>
  <c r="B43387"/>
  <c r="B43389"/>
  <c r="B43391"/>
  <c r="B43393"/>
  <c r="B43395"/>
  <c r="B43397"/>
  <c r="B43399"/>
  <c r="B43401"/>
  <c r="B43403"/>
  <c r="B43405"/>
  <c r="B43407"/>
  <c r="B43409"/>
  <c r="B43411"/>
  <c r="B43413"/>
  <c r="B43415"/>
  <c r="B43417"/>
  <c r="B43419"/>
  <c r="B43421"/>
  <c r="B43423"/>
  <c r="B43425"/>
  <c r="B43427"/>
  <c r="B43429"/>
  <c r="B43431"/>
  <c r="B43433"/>
  <c r="B43435"/>
  <c r="B43437"/>
  <c r="B43439"/>
  <c r="B43441"/>
  <c r="B43443"/>
  <c r="B43445"/>
  <c r="B43447"/>
  <c r="B43449"/>
  <c r="B43451"/>
  <c r="B43453"/>
  <c r="B43455"/>
  <c r="B43457"/>
  <c r="B43459"/>
  <c r="B43461"/>
  <c r="B43463"/>
  <c r="B43465"/>
  <c r="B43467"/>
  <c r="B43469"/>
  <c r="B43471"/>
  <c r="B43473"/>
  <c r="B43475"/>
  <c r="B43477"/>
  <c r="B43479"/>
  <c r="B43481"/>
  <c r="B43483"/>
  <c r="B43485"/>
  <c r="B43487"/>
  <c r="B43489"/>
  <c r="B43491"/>
  <c r="B43493"/>
  <c r="B43495"/>
  <c r="B43497"/>
  <c r="B43499"/>
  <c r="B43501"/>
  <c r="B43503"/>
  <c r="B43505"/>
  <c r="B43507"/>
  <c r="B43509"/>
  <c r="B43511"/>
  <c r="B43513"/>
  <c r="B43515"/>
  <c r="B43517"/>
  <c r="B43519"/>
  <c r="B43521"/>
  <c r="B43523"/>
  <c r="B43525"/>
  <c r="B43527"/>
  <c r="B43529"/>
  <c r="B43531"/>
  <c r="B43533"/>
  <c r="B43535"/>
  <c r="B43537"/>
  <c r="B43539"/>
  <c r="B43541"/>
  <c r="B43543"/>
  <c r="B43545"/>
  <c r="B43547"/>
  <c r="B43549"/>
  <c r="B43551"/>
  <c r="B43553"/>
  <c r="B43555"/>
  <c r="B43557"/>
  <c r="B43559"/>
  <c r="B43561"/>
  <c r="B43563"/>
  <c r="B43565"/>
  <c r="B43567"/>
  <c r="B43569"/>
  <c r="B43571"/>
  <c r="B43573"/>
  <c r="B43575"/>
  <c r="B43577"/>
  <c r="B43579"/>
  <c r="B43581"/>
  <c r="B43583"/>
  <c r="B43585"/>
  <c r="B43587"/>
  <c r="B43589"/>
  <c r="B43591"/>
  <c r="B43593"/>
  <c r="B43595"/>
  <c r="B43597"/>
  <c r="B43599"/>
  <c r="B43601"/>
  <c r="B43603"/>
  <c r="B43605"/>
  <c r="B43607"/>
  <c r="B43609"/>
  <c r="B43611"/>
  <c r="B43613"/>
  <c r="B43615"/>
  <c r="B43617"/>
  <c r="B43619"/>
  <c r="B43621"/>
  <c r="B43623"/>
  <c r="B43625"/>
  <c r="B43627"/>
  <c r="B43629"/>
  <c r="B43631"/>
  <c r="B43633"/>
  <c r="B43635"/>
  <c r="B43637"/>
  <c r="B43639"/>
  <c r="B43641"/>
  <c r="B43643"/>
  <c r="B43645"/>
  <c r="B43647"/>
  <c r="B43649"/>
  <c r="B43651"/>
  <c r="B43653"/>
  <c r="B43655"/>
  <c r="B43657"/>
  <c r="B43659"/>
  <c r="B43661"/>
  <c r="B43663"/>
  <c r="B43665"/>
  <c r="B43667"/>
  <c r="B43669"/>
  <c r="B43671"/>
  <c r="B43673"/>
  <c r="B43675"/>
  <c r="B43677"/>
  <c r="B43679"/>
  <c r="B43681"/>
  <c r="B43683"/>
  <c r="B43685"/>
  <c r="B43687"/>
  <c r="B43689"/>
  <c r="B43691"/>
  <c r="B43693"/>
  <c r="B43695"/>
  <c r="B43697"/>
  <c r="B43699"/>
  <c r="B43701"/>
  <c r="B43703"/>
  <c r="B43705"/>
  <c r="B43707"/>
  <c r="B43709"/>
  <c r="B43711"/>
  <c r="B43713"/>
  <c r="B43715"/>
  <c r="B43717"/>
  <c r="B43719"/>
  <c r="B43721"/>
  <c r="B43723"/>
  <c r="B43725"/>
  <c r="B43727"/>
  <c r="B43729"/>
  <c r="B43731"/>
  <c r="B43733"/>
  <c r="B43735"/>
  <c r="B43737"/>
  <c r="B43739"/>
  <c r="B43741"/>
  <c r="B43743"/>
  <c r="B43745"/>
  <c r="B43747"/>
  <c r="B43749"/>
  <c r="B43751"/>
  <c r="B43753"/>
  <c r="B43755"/>
  <c r="B43757"/>
  <c r="B43759"/>
  <c r="B43761"/>
  <c r="B43763"/>
  <c r="B43765"/>
  <c r="B43767"/>
  <c r="B43769"/>
  <c r="B43771"/>
  <c r="B43773"/>
  <c r="B43775"/>
  <c r="B43777"/>
  <c r="B43779"/>
  <c r="B43781"/>
  <c r="B43783"/>
  <c r="B43785"/>
  <c r="B43787"/>
  <c r="B43789"/>
  <c r="B43791"/>
  <c r="B43793"/>
  <c r="B43795"/>
  <c r="B43797"/>
  <c r="B43799"/>
  <c r="B43801"/>
  <c r="B43803"/>
  <c r="B43805"/>
  <c r="B43807"/>
  <c r="B43809"/>
  <c r="B43811"/>
  <c r="B43813"/>
  <c r="B43815"/>
  <c r="B43817"/>
  <c r="B43819"/>
  <c r="B43821"/>
  <c r="B43823"/>
  <c r="B43825"/>
  <c r="B43827"/>
  <c r="B43829"/>
  <c r="B43831"/>
  <c r="B43833"/>
  <c r="B43835"/>
  <c r="B43837"/>
  <c r="B43839"/>
  <c r="B43841"/>
  <c r="B43843"/>
  <c r="B43845"/>
  <c r="B43847"/>
  <c r="B43849"/>
  <c r="B43851"/>
  <c r="B43853"/>
  <c r="B43855"/>
  <c r="B43857"/>
  <c r="B43859"/>
  <c r="B43861"/>
  <c r="B43863"/>
  <c r="B43865"/>
  <c r="B43867"/>
  <c r="B43869"/>
  <c r="B43871"/>
  <c r="B43873"/>
  <c r="B43875"/>
  <c r="B43877"/>
  <c r="B43879"/>
  <c r="B43881"/>
  <c r="B43883"/>
  <c r="B43885"/>
  <c r="B43887"/>
  <c r="B43889"/>
  <c r="B43891"/>
  <c r="B43893"/>
  <c r="B43895"/>
  <c r="B43897"/>
  <c r="B43899"/>
  <c r="B43901"/>
  <c r="B43903"/>
  <c r="B43905"/>
  <c r="B43907"/>
  <c r="B43909"/>
  <c r="B43911"/>
  <c r="B43913"/>
  <c r="B43915"/>
  <c r="B43917"/>
  <c r="B43919"/>
  <c r="B43921"/>
  <c r="B43923"/>
  <c r="B43925"/>
  <c r="B43927"/>
  <c r="B43929"/>
  <c r="B43931"/>
  <c r="B43933"/>
  <c r="B43935"/>
  <c r="B43937"/>
  <c r="B43939"/>
  <c r="B43941"/>
  <c r="B43943"/>
  <c r="B43945"/>
  <c r="B43947"/>
  <c r="B43949"/>
  <c r="B43951"/>
  <c r="B43953"/>
  <c r="B43955"/>
  <c r="B43957"/>
  <c r="B43959"/>
  <c r="B43961"/>
  <c r="B43963"/>
  <c r="B43965"/>
  <c r="B43967"/>
  <c r="B43969"/>
  <c r="B43971"/>
  <c r="B43973"/>
  <c r="B43975"/>
  <c r="B43977"/>
  <c r="B43979"/>
  <c r="B43981"/>
  <c r="B43983"/>
  <c r="B43985"/>
  <c r="B43987"/>
  <c r="B43989"/>
  <c r="B43991"/>
  <c r="B43993"/>
  <c r="B43995"/>
  <c r="B43997"/>
  <c r="B43999"/>
  <c r="B44001"/>
  <c r="B44003"/>
  <c r="B44005"/>
  <c r="B44007"/>
  <c r="B44009"/>
  <c r="B44011"/>
  <c r="B44013"/>
  <c r="B44015"/>
  <c r="B44017"/>
  <c r="B44019"/>
  <c r="B44021"/>
  <c r="B44023"/>
  <c r="B44025"/>
  <c r="B44027"/>
  <c r="B44029"/>
  <c r="B44031"/>
  <c r="B44033"/>
  <c r="B44035"/>
  <c r="B44037"/>
  <c r="B44039"/>
  <c r="B44041"/>
  <c r="B44043"/>
  <c r="B44045"/>
  <c r="B44047"/>
  <c r="B44049"/>
  <c r="B44051"/>
  <c r="B44053"/>
  <c r="B44055"/>
  <c r="B44057"/>
  <c r="B44059"/>
  <c r="B44061"/>
  <c r="B44063"/>
  <c r="B44065"/>
  <c r="B44067"/>
  <c r="B44069"/>
  <c r="B44071"/>
  <c r="B44073"/>
  <c r="B44075"/>
  <c r="B44077"/>
  <c r="B44079"/>
  <c r="B44081"/>
  <c r="B44083"/>
  <c r="B44085"/>
  <c r="B44087"/>
  <c r="B44089"/>
  <c r="B44091"/>
  <c r="B44093"/>
  <c r="B44095"/>
  <c r="B44097"/>
  <c r="B44099"/>
  <c r="B44101"/>
  <c r="B44103"/>
  <c r="B44105"/>
  <c r="B44107"/>
  <c r="B44109"/>
  <c r="B44111"/>
  <c r="B44113"/>
  <c r="B44115"/>
  <c r="B44117"/>
  <c r="B44119"/>
  <c r="B44121"/>
  <c r="B44123"/>
  <c r="B44125"/>
  <c r="B44127"/>
  <c r="B44129"/>
  <c r="B44131"/>
  <c r="B44133"/>
  <c r="B44135"/>
  <c r="B44137"/>
  <c r="B44139"/>
  <c r="B44141"/>
  <c r="B44143"/>
  <c r="B44145"/>
  <c r="B44147"/>
  <c r="B44149"/>
  <c r="B44151"/>
  <c r="B44153"/>
  <c r="B44155"/>
  <c r="B44157"/>
  <c r="B44159"/>
  <c r="B44161"/>
  <c r="B44163"/>
  <c r="B44165"/>
  <c r="B44167"/>
  <c r="B44169"/>
  <c r="B44171"/>
  <c r="B44173"/>
  <c r="B44175"/>
  <c r="B44177"/>
  <c r="B44179"/>
  <c r="B44181"/>
  <c r="B44183"/>
  <c r="B44185"/>
  <c r="B44187"/>
  <c r="B44189"/>
  <c r="B44191"/>
  <c r="B44193"/>
  <c r="B44195"/>
  <c r="B44197"/>
  <c r="B44199"/>
  <c r="B44201"/>
  <c r="B44203"/>
  <c r="B44205"/>
  <c r="B44207"/>
  <c r="B44209"/>
  <c r="B44211"/>
  <c r="B44213"/>
  <c r="B44215"/>
  <c r="B44217"/>
  <c r="B44219"/>
  <c r="B44221"/>
  <c r="B44223"/>
  <c r="B44225"/>
  <c r="B44227"/>
  <c r="B44229"/>
  <c r="B44231"/>
  <c r="B44233"/>
  <c r="B44235"/>
  <c r="B44237"/>
  <c r="B44239"/>
  <c r="B44241"/>
  <c r="B44243"/>
  <c r="B44245"/>
  <c r="B44247"/>
  <c r="B44249"/>
  <c r="B44251"/>
  <c r="B44253"/>
  <c r="B44255"/>
  <c r="B44257"/>
  <c r="B44259"/>
  <c r="B44261"/>
  <c r="B44263"/>
  <c r="B44265"/>
  <c r="B44267"/>
  <c r="B44269"/>
  <c r="B44271"/>
  <c r="B44273"/>
  <c r="B44275"/>
  <c r="B44277"/>
  <c r="B44279"/>
  <c r="B44281"/>
  <c r="B44283"/>
  <c r="B44285"/>
  <c r="B44287"/>
  <c r="B44289"/>
  <c r="B44291"/>
  <c r="B44293"/>
  <c r="B44295"/>
  <c r="B44297"/>
  <c r="B44299"/>
  <c r="B44301"/>
  <c r="B44303"/>
  <c r="B44305"/>
  <c r="B44307"/>
  <c r="B44309"/>
  <c r="B44311"/>
  <c r="B44313"/>
  <c r="B44315"/>
  <c r="B44317"/>
  <c r="B44319"/>
  <c r="B44321"/>
  <c r="B44323"/>
  <c r="B44325"/>
  <c r="B44327"/>
  <c r="B44329"/>
  <c r="B44331"/>
  <c r="B44333"/>
  <c r="B44335"/>
  <c r="B44337"/>
  <c r="B44339"/>
  <c r="B44341"/>
  <c r="B44343"/>
  <c r="B44345"/>
  <c r="B44347"/>
  <c r="B44349"/>
  <c r="B44351"/>
  <c r="B44353"/>
  <c r="B44355"/>
  <c r="B44357"/>
  <c r="B44359"/>
  <c r="B44361"/>
  <c r="B44363"/>
  <c r="B44365"/>
  <c r="B44367"/>
  <c r="B44369"/>
  <c r="B44371"/>
  <c r="B44373"/>
  <c r="B44375"/>
  <c r="B44377"/>
  <c r="B44379"/>
  <c r="B44381"/>
  <c r="B44383"/>
  <c r="B44385"/>
  <c r="B44387"/>
  <c r="B44389"/>
  <c r="B44391"/>
  <c r="B44393"/>
  <c r="B44395"/>
  <c r="B44397"/>
  <c r="B44399"/>
  <c r="B44401"/>
  <c r="B44403"/>
  <c r="B44405"/>
  <c r="B44407"/>
  <c r="B44409"/>
  <c r="B44411"/>
  <c r="B44413"/>
  <c r="B44415"/>
  <c r="B44417"/>
  <c r="B44419"/>
  <c r="B44421"/>
  <c r="B44423"/>
  <c r="B44425"/>
  <c r="B44427"/>
  <c r="B44429"/>
  <c r="B44431"/>
  <c r="B44433"/>
  <c r="B44435"/>
  <c r="B44437"/>
  <c r="B44439"/>
  <c r="B44441"/>
  <c r="B44443"/>
  <c r="B44445"/>
  <c r="B44447"/>
  <c r="B44449"/>
  <c r="B44451"/>
  <c r="B44453"/>
  <c r="B44455"/>
  <c r="B44457"/>
  <c r="B44459"/>
  <c r="B44461"/>
  <c r="B44463"/>
  <c r="B44465"/>
  <c r="B44467"/>
  <c r="B44469"/>
  <c r="B44471"/>
  <c r="B44473"/>
  <c r="B44475"/>
  <c r="B44477"/>
  <c r="B44479"/>
  <c r="B44481"/>
  <c r="B44483"/>
  <c r="B44485"/>
  <c r="B44487"/>
  <c r="B44489"/>
  <c r="B44491"/>
  <c r="B44493"/>
  <c r="B44495"/>
  <c r="B44497"/>
  <c r="B44499"/>
  <c r="B44501"/>
  <c r="B44503"/>
  <c r="B44505"/>
  <c r="B44507"/>
  <c r="B44509"/>
  <c r="B44511"/>
  <c r="B44513"/>
  <c r="B44515"/>
  <c r="B44517"/>
  <c r="B44519"/>
  <c r="B44521"/>
  <c r="B44523"/>
  <c r="B44525"/>
  <c r="B44527"/>
  <c r="B44529"/>
  <c r="B44531"/>
  <c r="B44533"/>
  <c r="B44535"/>
  <c r="B44537"/>
  <c r="B44539"/>
  <c r="B44541"/>
  <c r="B44543"/>
  <c r="B44545"/>
  <c r="B44547"/>
  <c r="B44549"/>
  <c r="B44551"/>
  <c r="B44553"/>
  <c r="B44555"/>
  <c r="B44557"/>
  <c r="B44559"/>
  <c r="B44561"/>
  <c r="B44563"/>
  <c r="B44565"/>
  <c r="B44567"/>
  <c r="B44569"/>
  <c r="B44571"/>
  <c r="B44573"/>
  <c r="B44575"/>
  <c r="B44577"/>
  <c r="B44579"/>
  <c r="B44581"/>
  <c r="B44583"/>
  <c r="B44585"/>
  <c r="B44587"/>
  <c r="B44589"/>
  <c r="B44591"/>
  <c r="B44593"/>
  <c r="B44595"/>
  <c r="B44597"/>
  <c r="B44599"/>
  <c r="B44601"/>
  <c r="B44603"/>
  <c r="B44605"/>
  <c r="B44607"/>
  <c r="B44609"/>
  <c r="B44611"/>
  <c r="B44613"/>
  <c r="B44615"/>
  <c r="B44617"/>
  <c r="B44619"/>
  <c r="B44621"/>
  <c r="B44623"/>
  <c r="B44625"/>
  <c r="B44627"/>
  <c r="B44629"/>
  <c r="B44631"/>
  <c r="B44633"/>
  <c r="B44635"/>
  <c r="B44637"/>
  <c r="B44639"/>
  <c r="B44641"/>
  <c r="B1832"/>
  <c r="B6438"/>
  <c r="B6950"/>
  <c r="B7206"/>
  <c r="A7377"/>
  <c r="B7547"/>
  <c r="A7693"/>
  <c r="A7821"/>
  <c r="A7949"/>
  <c r="A8077"/>
  <c r="A8205"/>
  <c r="A8333"/>
  <c r="A8461"/>
  <c r="A8589"/>
  <c r="A8717"/>
  <c r="A8845"/>
  <c r="A8973"/>
  <c r="A9101"/>
  <c r="A9229"/>
  <c r="A9336"/>
  <c r="A9421"/>
  <c r="B9506"/>
  <c r="A9592"/>
  <c r="A9677"/>
  <c r="B9749"/>
  <c r="B9813"/>
  <c r="B9877"/>
  <c r="B9941"/>
  <c r="B10005"/>
  <c r="B10069"/>
  <c r="B10133"/>
  <c r="B10197"/>
  <c r="B10261"/>
  <c r="B10357"/>
  <c r="B10421"/>
  <c r="B10485"/>
  <c r="B10549"/>
  <c r="B10613"/>
  <c r="B10677"/>
  <c r="B10741"/>
  <c r="B10805"/>
  <c r="B10869"/>
  <c r="B10933"/>
  <c r="B10997"/>
  <c r="B11061"/>
  <c r="B11093"/>
  <c r="B11157"/>
  <c r="B11221"/>
  <c r="B11285"/>
  <c r="B11349"/>
  <c r="B11413"/>
  <c r="B11477"/>
  <c r="B11541"/>
  <c r="B11605"/>
  <c r="B11669"/>
  <c r="B11733"/>
  <c r="B11797"/>
  <c r="B11861"/>
  <c r="B11925"/>
  <c r="B11989"/>
  <c r="B12053"/>
  <c r="B12117"/>
  <c r="B12181"/>
  <c r="B12245"/>
  <c r="B12309"/>
  <c r="B12373"/>
  <c r="B12437"/>
  <c r="B12501"/>
  <c r="B12565"/>
  <c r="B12597"/>
  <c r="B12661"/>
  <c r="B12725"/>
  <c r="B12789"/>
  <c r="B12853"/>
  <c r="B12917"/>
  <c r="B12981"/>
  <c r="B13045"/>
  <c r="B13109"/>
  <c r="B13173"/>
  <c r="B13237"/>
  <c r="B13301"/>
  <c r="B13365"/>
  <c r="B13429"/>
  <c r="B13493"/>
  <c r="B13557"/>
  <c r="B13621"/>
  <c r="B13685"/>
  <c r="B13749"/>
  <c r="B13813"/>
  <c r="B13877"/>
  <c r="B13941"/>
  <c r="B14005"/>
  <c r="B14069"/>
  <c r="B14133"/>
  <c r="B14197"/>
  <c r="B14261"/>
  <c r="B14325"/>
  <c r="B14389"/>
  <c r="B14453"/>
  <c r="B14517"/>
  <c r="B14581"/>
  <c r="B14645"/>
  <c r="B14709"/>
  <c r="B14773"/>
  <c r="B14837"/>
  <c r="B14901"/>
  <c r="B14965"/>
  <c r="A15019"/>
  <c r="B15061"/>
  <c r="B15125"/>
  <c r="B15168"/>
  <c r="A15211"/>
  <c r="B15253"/>
  <c r="B15296"/>
  <c r="A15339"/>
  <c r="B15381"/>
  <c r="B15424"/>
  <c r="A15467"/>
  <c r="B15509"/>
  <c r="B15549"/>
  <c r="B15581"/>
  <c r="B15613"/>
  <c r="B15645"/>
  <c r="B15677"/>
  <c r="B15709"/>
  <c r="B15741"/>
  <c r="B15773"/>
  <c r="B15805"/>
  <c r="B15837"/>
  <c r="B15869"/>
  <c r="B15901"/>
  <c r="B15933"/>
  <c r="B15965"/>
  <c r="B15997"/>
  <c r="B16029"/>
  <c r="B16061"/>
  <c r="B16093"/>
  <c r="B16125"/>
  <c r="B16157"/>
  <c r="B16189"/>
  <c r="B16221"/>
  <c r="B16253"/>
  <c r="B16285"/>
  <c r="B16317"/>
  <c r="B16349"/>
  <c r="B16381"/>
  <c r="B16413"/>
  <c r="B16445"/>
  <c r="B16477"/>
  <c r="B16509"/>
  <c r="B16541"/>
  <c r="B16573"/>
  <c r="B16605"/>
  <c r="B16637"/>
  <c r="B16669"/>
  <c r="B16701"/>
  <c r="B16733"/>
  <c r="B16765"/>
  <c r="B16797"/>
  <c r="B16829"/>
  <c r="B16861"/>
  <c r="B16893"/>
  <c r="B16925"/>
  <c r="B16957"/>
  <c r="B16989"/>
  <c r="B17021"/>
  <c r="B17053"/>
  <c r="B17085"/>
  <c r="B17117"/>
  <c r="B17149"/>
  <c r="B17181"/>
  <c r="B17213"/>
  <c r="B17245"/>
  <c r="B17277"/>
  <c r="B17309"/>
  <c r="B17341"/>
  <c r="B17373"/>
  <c r="B17405"/>
  <c r="B17437"/>
  <c r="B17469"/>
  <c r="B17501"/>
  <c r="B17533"/>
  <c r="B17565"/>
  <c r="B17597"/>
  <c r="B17629"/>
  <c r="B17661"/>
  <c r="B17693"/>
  <c r="B17725"/>
  <c r="B17741"/>
  <c r="B17773"/>
  <c r="B17805"/>
  <c r="B17837"/>
  <c r="B17869"/>
  <c r="B17901"/>
  <c r="B17933"/>
  <c r="B17965"/>
  <c r="B17997"/>
  <c r="B18029"/>
  <c r="B18061"/>
  <c r="B18109"/>
  <c r="B18141"/>
  <c r="B18173"/>
  <c r="B18205"/>
  <c r="B18237"/>
  <c r="B18269"/>
  <c r="B18301"/>
  <c r="B18333"/>
  <c r="B18365"/>
  <c r="B18397"/>
  <c r="B18429"/>
  <c r="B18461"/>
  <c r="B18493"/>
  <c r="B18525"/>
  <c r="B18557"/>
  <c r="B18605"/>
  <c r="B18637"/>
  <c r="B18669"/>
  <c r="B18701"/>
  <c r="B18749"/>
  <c r="B18781"/>
  <c r="B18813"/>
  <c r="B18845"/>
  <c r="B18877"/>
  <c r="B18909"/>
  <c r="B18941"/>
  <c r="B18973"/>
  <c r="B19005"/>
  <c r="B19037"/>
  <c r="B19069"/>
  <c r="B19101"/>
  <c r="B19133"/>
  <c r="B19165"/>
  <c r="B19197"/>
  <c r="B19229"/>
  <c r="B19261"/>
  <c r="B19293"/>
  <c r="B19309"/>
  <c r="B19341"/>
  <c r="B19373"/>
  <c r="B19405"/>
  <c r="B19437"/>
  <c r="B19469"/>
  <c r="B19501"/>
  <c r="A19523"/>
  <c r="B19544"/>
  <c r="B19565"/>
  <c r="B19576"/>
  <c r="B19597"/>
  <c r="A19619"/>
  <c r="B19640"/>
  <c r="B19661"/>
  <c r="A19683"/>
  <c r="B19693"/>
  <c r="A19715"/>
  <c r="B19736"/>
  <c r="B19757"/>
  <c r="A19779"/>
  <c r="B19800"/>
  <c r="B19820"/>
  <c r="B19836"/>
  <c r="B19852"/>
  <c r="B19868"/>
  <c r="B19892"/>
  <c r="B19908"/>
  <c r="B19924"/>
  <c r="B19940"/>
  <c r="B19956"/>
  <c r="B19972"/>
  <c r="B19988"/>
  <c r="B20004"/>
  <c r="B20028"/>
  <c r="B20044"/>
  <c r="B20060"/>
  <c r="B20068"/>
  <c r="B20084"/>
  <c r="B20100"/>
  <c r="B20116"/>
  <c r="B20124"/>
  <c r="B20140"/>
  <c r="B20156"/>
  <c r="B20172"/>
  <c r="B20188"/>
  <c r="B20204"/>
  <c r="B20220"/>
  <c r="B20236"/>
  <c r="B20252"/>
  <c r="B20260"/>
  <c r="B20276"/>
  <c r="B20292"/>
  <c r="B20300"/>
  <c r="B20316"/>
  <c r="B20332"/>
  <c r="B20348"/>
  <c r="B20364"/>
  <c r="B20388"/>
  <c r="B20404"/>
  <c r="B20420"/>
  <c r="B20436"/>
  <c r="B20452"/>
  <c r="B20468"/>
  <c r="B20484"/>
  <c r="B20500"/>
  <c r="B20516"/>
  <c r="B20540"/>
  <c r="B20564"/>
  <c r="B20580"/>
  <c r="B20596"/>
  <c r="B20612"/>
  <c r="B20628"/>
  <c r="B20644"/>
  <c r="B20660"/>
  <c r="B20676"/>
  <c r="B20692"/>
  <c r="B20708"/>
  <c r="B20724"/>
  <c r="B20740"/>
  <c r="B20756"/>
  <c r="B20772"/>
  <c r="B20788"/>
  <c r="B20804"/>
  <c r="B20820"/>
  <c r="B20836"/>
  <c r="B20852"/>
  <c r="B20868"/>
  <c r="B20884"/>
  <c r="B20900"/>
  <c r="B20916"/>
  <c r="B20932"/>
  <c r="B20948"/>
  <c r="B20964"/>
  <c r="B20980"/>
  <c r="B20996"/>
  <c r="B21012"/>
  <c r="B21028"/>
  <c r="B21036"/>
  <c r="B21052"/>
  <c r="B21068"/>
  <c r="B21084"/>
  <c r="B21100"/>
  <c r="B21116"/>
  <c r="B21132"/>
  <c r="B21148"/>
  <c r="B21164"/>
  <c r="B21188"/>
  <c r="B21212"/>
  <c r="B21228"/>
  <c r="B21244"/>
  <c r="B21260"/>
  <c r="B21276"/>
  <c r="B21292"/>
  <c r="B21308"/>
  <c r="B21324"/>
  <c r="B21348"/>
  <c r="B21364"/>
  <c r="B21380"/>
  <c r="B21396"/>
  <c r="B21412"/>
  <c r="B21428"/>
  <c r="B21444"/>
  <c r="B21460"/>
  <c r="B21476"/>
  <c r="B21492"/>
  <c r="B21508"/>
  <c r="B21524"/>
  <c r="B21540"/>
  <c r="B21556"/>
  <c r="B21572"/>
  <c r="B21588"/>
  <c r="B21604"/>
  <c r="B21620"/>
  <c r="B21636"/>
  <c r="B21652"/>
  <c r="B21668"/>
  <c r="B21684"/>
  <c r="B21700"/>
  <c r="B21716"/>
  <c r="B21732"/>
  <c r="B21748"/>
  <c r="B21764"/>
  <c r="B21788"/>
  <c r="B21804"/>
  <c r="B21820"/>
  <c r="B21836"/>
  <c r="B21852"/>
  <c r="B21868"/>
  <c r="B21884"/>
  <c r="B21900"/>
  <c r="B21916"/>
  <c r="B21932"/>
  <c r="B21948"/>
  <c r="B21964"/>
  <c r="B21980"/>
  <c r="B21996"/>
  <c r="B22012"/>
  <c r="B22036"/>
  <c r="B22060"/>
  <c r="B22076"/>
  <c r="B22092"/>
  <c r="B22108"/>
  <c r="B22124"/>
  <c r="B22140"/>
  <c r="B22156"/>
  <c r="B22172"/>
  <c r="B22188"/>
  <c r="B22204"/>
  <c r="B22220"/>
  <c r="B22236"/>
  <c r="B22252"/>
  <c r="B22268"/>
  <c r="B22284"/>
  <c r="B22300"/>
  <c r="B22316"/>
  <c r="B22332"/>
  <c r="B22348"/>
  <c r="B22364"/>
  <c r="B22380"/>
  <c r="B22396"/>
  <c r="B22412"/>
  <c r="B22428"/>
  <c r="B22444"/>
  <c r="B22460"/>
  <c r="B22476"/>
  <c r="B22492"/>
  <c r="B22508"/>
  <c r="B22524"/>
  <c r="B22540"/>
  <c r="B22556"/>
  <c r="B22572"/>
  <c r="B22588"/>
  <c r="B22604"/>
  <c r="B22620"/>
  <c r="B22636"/>
  <c r="B22652"/>
  <c r="B22668"/>
  <c r="B22684"/>
  <c r="B22700"/>
  <c r="B22716"/>
  <c r="B22732"/>
  <c r="B22748"/>
  <c r="B22764"/>
  <c r="B22780"/>
  <c r="B22796"/>
  <c r="B22812"/>
  <c r="B22828"/>
  <c r="B22844"/>
  <c r="B22860"/>
  <c r="B22876"/>
  <c r="B22892"/>
  <c r="B22908"/>
  <c r="B22924"/>
  <c r="B22940"/>
  <c r="B22956"/>
  <c r="B22972"/>
  <c r="B22988"/>
  <c r="B23004"/>
  <c r="B23020"/>
  <c r="B23044"/>
  <c r="B23060"/>
  <c r="B23076"/>
  <c r="B23092"/>
  <c r="B23108"/>
  <c r="B23124"/>
  <c r="B23140"/>
  <c r="B23156"/>
  <c r="B23172"/>
  <c r="B23188"/>
  <c r="B23204"/>
  <c r="B23220"/>
  <c r="B23236"/>
  <c r="B23252"/>
  <c r="B23276"/>
  <c r="B23300"/>
  <c r="B23316"/>
  <c r="B23332"/>
  <c r="B23348"/>
  <c r="B23364"/>
  <c r="B23388"/>
  <c r="B23404"/>
  <c r="B23420"/>
  <c r="B23436"/>
  <c r="B23460"/>
  <c r="B23476"/>
  <c r="B23492"/>
  <c r="B23508"/>
  <c r="B23516"/>
  <c r="B23532"/>
  <c r="B23548"/>
  <c r="B23564"/>
  <c r="B23580"/>
  <c r="B23596"/>
  <c r="B23620"/>
  <c r="B23636"/>
  <c r="B23652"/>
  <c r="B23668"/>
  <c r="B23684"/>
  <c r="B23700"/>
  <c r="B23716"/>
  <c r="B23732"/>
  <c r="B23748"/>
  <c r="B23764"/>
  <c r="B23780"/>
  <c r="B23804"/>
  <c r="B23820"/>
  <c r="B23836"/>
  <c r="B23852"/>
  <c r="B23868"/>
  <c r="B23884"/>
  <c r="B23900"/>
  <c r="B23916"/>
  <c r="B23940"/>
  <c r="B23956"/>
  <c r="B23980"/>
  <c r="B23996"/>
  <c r="B24012"/>
  <c r="B24028"/>
  <c r="B24044"/>
  <c r="B24060"/>
  <c r="B24076"/>
  <c r="B24092"/>
  <c r="B24108"/>
  <c r="B24124"/>
  <c r="B24140"/>
  <c r="B24156"/>
  <c r="B24172"/>
  <c r="B24188"/>
  <c r="B24204"/>
  <c r="B24220"/>
  <c r="B24236"/>
  <c r="B24260"/>
  <c r="B24284"/>
  <c r="B24300"/>
  <c r="B24316"/>
  <c r="B24332"/>
  <c r="B24348"/>
  <c r="B24364"/>
  <c r="B24380"/>
  <c r="B24396"/>
  <c r="B24412"/>
  <c r="B24428"/>
  <c r="B24444"/>
  <c r="B24460"/>
  <c r="B24476"/>
  <c r="B24492"/>
  <c r="B24508"/>
  <c r="B24524"/>
  <c r="B24548"/>
  <c r="B24564"/>
  <c r="B24580"/>
  <c r="B24596"/>
  <c r="B24612"/>
  <c r="B24628"/>
  <c r="B24644"/>
  <c r="B24660"/>
  <c r="B24676"/>
  <c r="B24692"/>
  <c r="B24708"/>
  <c r="B24724"/>
  <c r="B24740"/>
  <c r="B24748"/>
  <c r="B24764"/>
  <c r="B24780"/>
  <c r="B24796"/>
  <c r="B24812"/>
  <c r="B24820"/>
  <c r="B24836"/>
  <c r="B24852"/>
  <c r="B24868"/>
  <c r="B24884"/>
  <c r="B24900"/>
  <c r="B24916"/>
  <c r="B24924"/>
  <c r="B24940"/>
  <c r="B24956"/>
  <c r="B24972"/>
  <c r="B24988"/>
  <c r="B25004"/>
  <c r="B25020"/>
  <c r="B25036"/>
  <c r="B25052"/>
  <c r="B25068"/>
  <c r="B25084"/>
  <c r="B25100"/>
  <c r="B25116"/>
  <c r="B25132"/>
  <c r="B25148"/>
  <c r="B25164"/>
  <c r="B25180"/>
  <c r="B25196"/>
  <c r="B25212"/>
  <c r="B25228"/>
  <c r="B25244"/>
  <c r="B25260"/>
  <c r="B25276"/>
  <c r="B25292"/>
  <c r="B25308"/>
  <c r="B25324"/>
  <c r="B25340"/>
  <c r="B25356"/>
  <c r="B25372"/>
  <c r="B25388"/>
  <c r="B25404"/>
  <c r="B25420"/>
  <c r="B25436"/>
  <c r="B25452"/>
  <c r="B25468"/>
  <c r="B25484"/>
  <c r="B25500"/>
  <c r="B25516"/>
  <c r="B25532"/>
  <c r="B25548"/>
  <c r="B25564"/>
  <c r="B25580"/>
  <c r="B25596"/>
  <c r="B25612"/>
  <c r="B25628"/>
  <c r="B25644"/>
  <c r="B25660"/>
  <c r="B25676"/>
  <c r="B25692"/>
  <c r="B25708"/>
  <c r="B25724"/>
  <c r="B25740"/>
  <c r="B25756"/>
  <c r="B25772"/>
  <c r="B25788"/>
  <c r="B25804"/>
  <c r="B25820"/>
  <c r="B25836"/>
  <c r="B25852"/>
  <c r="B25868"/>
  <c r="B25884"/>
  <c r="B25900"/>
  <c r="B25916"/>
  <c r="B25932"/>
  <c r="B25956"/>
  <c r="B25972"/>
  <c r="B25988"/>
  <c r="B26004"/>
  <c r="B26020"/>
  <c r="B26036"/>
  <c r="B26052"/>
  <c r="B26068"/>
  <c r="B26084"/>
  <c r="B26100"/>
  <c r="B26116"/>
  <c r="B26132"/>
  <c r="B26148"/>
  <c r="B26164"/>
  <c r="B26180"/>
  <c r="B26196"/>
  <c r="B26212"/>
  <c r="B26228"/>
  <c r="B26244"/>
  <c r="B26260"/>
  <c r="B26284"/>
  <c r="B26300"/>
  <c r="B26316"/>
  <c r="B26332"/>
  <c r="B26348"/>
  <c r="B26372"/>
  <c r="B26388"/>
  <c r="B26404"/>
  <c r="B26420"/>
  <c r="B26436"/>
  <c r="B26452"/>
  <c r="B26468"/>
  <c r="B26484"/>
  <c r="B26500"/>
  <c r="B26516"/>
  <c r="B26532"/>
  <c r="B26548"/>
  <c r="B26556"/>
  <c r="B26572"/>
  <c r="B26588"/>
  <c r="B26604"/>
  <c r="B26612"/>
  <c r="B26628"/>
  <c r="B26644"/>
  <c r="B26660"/>
  <c r="B26676"/>
  <c r="B26692"/>
  <c r="B26708"/>
  <c r="B26724"/>
  <c r="B26740"/>
  <c r="B26756"/>
  <c r="B26772"/>
  <c r="B26788"/>
  <c r="B26804"/>
  <c r="B26820"/>
  <c r="B26836"/>
  <c r="B26852"/>
  <c r="B26860"/>
  <c r="B26876"/>
  <c r="B26892"/>
  <c r="B26908"/>
  <c r="B26924"/>
  <c r="B26940"/>
  <c r="B26956"/>
  <c r="B26972"/>
  <c r="B26988"/>
  <c r="B27004"/>
  <c r="B27020"/>
  <c r="B27036"/>
  <c r="B27052"/>
  <c r="B27068"/>
  <c r="B27076"/>
  <c r="B27092"/>
  <c r="B27108"/>
  <c r="B27124"/>
  <c r="B27140"/>
  <c r="B27156"/>
  <c r="B27172"/>
  <c r="B27188"/>
  <c r="B27204"/>
  <c r="B27220"/>
  <c r="B27236"/>
  <c r="B27252"/>
  <c r="B27268"/>
  <c r="B27284"/>
  <c r="B27300"/>
  <c r="B27316"/>
  <c r="B27332"/>
  <c r="B27348"/>
  <c r="B27372"/>
  <c r="B27388"/>
  <c r="B27404"/>
  <c r="B27420"/>
  <c r="B27436"/>
  <c r="B27452"/>
  <c r="B27476"/>
  <c r="B27492"/>
  <c r="B27508"/>
  <c r="B27524"/>
  <c r="B27540"/>
  <c r="B27564"/>
  <c r="B27572"/>
  <c r="B27588"/>
  <c r="B27604"/>
  <c r="B27620"/>
  <c r="B27636"/>
  <c r="B27652"/>
  <c r="B27668"/>
  <c r="B27684"/>
  <c r="B27700"/>
  <c r="B27716"/>
  <c r="B27732"/>
  <c r="B27748"/>
  <c r="B27764"/>
  <c r="B27780"/>
  <c r="B27796"/>
  <c r="B27812"/>
  <c r="B27828"/>
  <c r="B27844"/>
  <c r="B27860"/>
  <c r="B27884"/>
  <c r="B27900"/>
  <c r="B27916"/>
  <c r="B27932"/>
  <c r="B27948"/>
  <c r="B27964"/>
  <c r="B27988"/>
  <c r="B28004"/>
  <c r="B28028"/>
  <c r="B28044"/>
  <c r="B28060"/>
  <c r="B28076"/>
  <c r="B28092"/>
  <c r="B28108"/>
  <c r="B28124"/>
  <c r="B28140"/>
  <c r="B28156"/>
  <c r="B28180"/>
  <c r="B28196"/>
  <c r="B28212"/>
  <c r="B28228"/>
  <c r="B28244"/>
  <c r="B28260"/>
  <c r="B28276"/>
  <c r="B28292"/>
  <c r="B28308"/>
  <c r="B28324"/>
  <c r="B28340"/>
  <c r="B28356"/>
  <c r="B28372"/>
  <c r="B28388"/>
  <c r="B28404"/>
  <c r="B28420"/>
  <c r="B28436"/>
  <c r="B28452"/>
  <c r="B28468"/>
  <c r="B28484"/>
  <c r="B28500"/>
  <c r="B28516"/>
  <c r="B28532"/>
  <c r="B28548"/>
  <c r="B28564"/>
  <c r="B28580"/>
  <c r="B28596"/>
  <c r="B28612"/>
  <c r="B28628"/>
  <c r="B28644"/>
  <c r="B28660"/>
  <c r="B28684"/>
  <c r="B28700"/>
  <c r="B28716"/>
  <c r="B28732"/>
  <c r="B28748"/>
  <c r="B28764"/>
  <c r="B28780"/>
  <c r="B28796"/>
  <c r="B28812"/>
  <c r="B28828"/>
  <c r="B28844"/>
  <c r="B28860"/>
  <c r="B28876"/>
  <c r="B28892"/>
  <c r="B28908"/>
  <c r="B28924"/>
  <c r="B28940"/>
  <c r="B28956"/>
  <c r="B28972"/>
  <c r="B28988"/>
  <c r="B29004"/>
  <c r="B29020"/>
  <c r="B29036"/>
  <c r="B29052"/>
  <c r="B29068"/>
  <c r="B29084"/>
  <c r="B29100"/>
  <c r="B29116"/>
  <c r="B29132"/>
  <c r="B29148"/>
  <c r="B29164"/>
  <c r="B29180"/>
  <c r="B29196"/>
  <c r="B29220"/>
  <c r="B29236"/>
  <c r="B29252"/>
  <c r="B29268"/>
  <c r="B29284"/>
  <c r="B29300"/>
  <c r="B29316"/>
  <c r="B29332"/>
  <c r="B29348"/>
  <c r="B29364"/>
  <c r="B29380"/>
  <c r="B29396"/>
  <c r="B29420"/>
  <c r="B29436"/>
  <c r="B29452"/>
  <c r="B29468"/>
  <c r="B29484"/>
  <c r="B29500"/>
  <c r="B29516"/>
  <c r="B29532"/>
  <c r="B29548"/>
  <c r="B29564"/>
  <c r="B29580"/>
  <c r="B29596"/>
  <c r="B29612"/>
  <c r="B29628"/>
  <c r="B29652"/>
  <c r="B29668"/>
  <c r="B29684"/>
  <c r="B29700"/>
  <c r="B29716"/>
  <c r="B29732"/>
  <c r="B29748"/>
  <c r="B29764"/>
  <c r="B29780"/>
  <c r="B29796"/>
  <c r="B29812"/>
  <c r="B29828"/>
  <c r="B29844"/>
  <c r="B29860"/>
  <c r="B29876"/>
  <c r="B29892"/>
  <c r="B29908"/>
  <c r="B29924"/>
  <c r="B29940"/>
  <c r="B29956"/>
  <c r="B29972"/>
  <c r="B29988"/>
  <c r="B30004"/>
  <c r="B30020"/>
  <c r="B30036"/>
  <c r="B30052"/>
  <c r="B30068"/>
  <c r="B30084"/>
  <c r="B30100"/>
  <c r="B30116"/>
  <c r="B30132"/>
  <c r="B30148"/>
  <c r="B30164"/>
  <c r="B30180"/>
  <c r="B30196"/>
  <c r="B30212"/>
  <c r="B30228"/>
  <c r="B30244"/>
  <c r="B30260"/>
  <c r="B30276"/>
  <c r="B30292"/>
  <c r="B30308"/>
  <c r="B30324"/>
  <c r="B30340"/>
  <c r="B30356"/>
  <c r="B30372"/>
  <c r="B30388"/>
  <c r="B30412"/>
  <c r="B30428"/>
  <c r="B30444"/>
  <c r="B30460"/>
  <c r="B30476"/>
  <c r="B30492"/>
  <c r="B30508"/>
  <c r="B30524"/>
  <c r="B30540"/>
  <c r="B30556"/>
  <c r="B30564"/>
  <c r="B30572"/>
  <c r="B30580"/>
  <c r="B30588"/>
  <c r="B30596"/>
  <c r="B30604"/>
  <c r="B30612"/>
  <c r="B30620"/>
  <c r="B30628"/>
  <c r="B30636"/>
  <c r="B30644"/>
  <c r="B30652"/>
  <c r="B30660"/>
  <c r="B30668"/>
  <c r="B30676"/>
  <c r="B30684"/>
  <c r="B30692"/>
  <c r="B30700"/>
  <c r="B30708"/>
  <c r="B30716"/>
  <c r="B30724"/>
  <c r="B30732"/>
  <c r="B30740"/>
  <c r="B30748"/>
  <c r="B30756"/>
  <c r="B30764"/>
  <c r="B30772"/>
  <c r="B30780"/>
  <c r="B30788"/>
  <c r="B30796"/>
  <c r="B30804"/>
  <c r="B30812"/>
  <c r="B30820"/>
  <c r="B30828"/>
  <c r="B30836"/>
  <c r="B30844"/>
  <c r="B30852"/>
  <c r="B30868"/>
  <c r="B30876"/>
  <c r="B30884"/>
  <c r="B30892"/>
  <c r="B30900"/>
  <c r="B30908"/>
  <c r="B30916"/>
  <c r="B30924"/>
  <c r="B30932"/>
  <c r="B30940"/>
  <c r="B30948"/>
  <c r="B30956"/>
  <c r="B31092"/>
  <c r="B31172"/>
  <c r="B31228"/>
  <c r="B31268"/>
  <c r="B31292"/>
  <c r="B31316"/>
  <c r="B31340"/>
  <c r="B31356"/>
  <c r="B31372"/>
  <c r="B31388"/>
  <c r="B31404"/>
  <c r="B31420"/>
  <c r="B31444"/>
  <c r="B31460"/>
  <c r="B31476"/>
  <c r="B31492"/>
  <c r="B31508"/>
  <c r="B31524"/>
  <c r="B31540"/>
  <c r="B31556"/>
  <c r="B31572"/>
  <c r="B31588"/>
  <c r="B31604"/>
  <c r="B31620"/>
  <c r="B31636"/>
  <c r="B31652"/>
  <c r="B31668"/>
  <c r="B31684"/>
  <c r="B31700"/>
  <c r="B31716"/>
  <c r="B31732"/>
  <c r="B31748"/>
  <c r="B31764"/>
  <c r="B31780"/>
  <c r="B31796"/>
  <c r="B31810"/>
  <c r="A31821"/>
  <c r="A31832"/>
  <c r="B31842"/>
  <c r="B31858"/>
  <c r="A31869"/>
  <c r="A31877"/>
  <c r="A31885"/>
  <c r="A31893"/>
  <c r="A31901"/>
  <c r="A31909"/>
  <c r="A31917"/>
  <c r="A31925"/>
  <c r="A31933"/>
  <c r="A31941"/>
  <c r="A31949"/>
  <c r="A31957"/>
  <c r="A31965"/>
  <c r="A31977"/>
  <c r="A31985"/>
  <c r="A31993"/>
  <c r="A32001"/>
  <c r="A32009"/>
  <c r="A32017"/>
  <c r="A32021"/>
  <c r="A32029"/>
  <c r="A32037"/>
  <c r="A32045"/>
  <c r="A32053"/>
  <c r="A32061"/>
  <c r="A32069"/>
  <c r="A32077"/>
  <c r="A32085"/>
  <c r="A32093"/>
  <c r="A32101"/>
  <c r="A32109"/>
  <c r="A32117"/>
  <c r="A32125"/>
  <c r="A32133"/>
  <c r="A32141"/>
  <c r="A32149"/>
  <c r="A32157"/>
  <c r="A32165"/>
  <c r="A32173"/>
  <c r="A32181"/>
  <c r="A32189"/>
  <c r="A32193"/>
  <c r="A32201"/>
  <c r="A32209"/>
  <c r="A32217"/>
  <c r="A32225"/>
  <c r="A32237"/>
  <c r="A32249"/>
  <c r="A32257"/>
  <c r="A32265"/>
  <c r="A32281"/>
  <c r="A32289"/>
  <c r="A32297"/>
  <c r="A32305"/>
  <c r="A32313"/>
  <c r="A32321"/>
  <c r="A32329"/>
  <c r="A32337"/>
  <c r="A32349"/>
  <c r="A32361"/>
  <c r="A32369"/>
  <c r="A32377"/>
  <c r="A32389"/>
  <c r="A32405"/>
  <c r="A32413"/>
  <c r="A32421"/>
  <c r="A32429"/>
  <c r="A32437"/>
  <c r="A32445"/>
  <c r="A32453"/>
  <c r="A32461"/>
  <c r="A32469"/>
  <c r="A32481"/>
  <c r="A32489"/>
  <c r="A32501"/>
  <c r="A32509"/>
  <c r="A32521"/>
  <c r="A32533"/>
  <c r="A32541"/>
  <c r="A32549"/>
  <c r="A32557"/>
  <c r="A32569"/>
  <c r="A32577"/>
  <c r="A32585"/>
  <c r="A32593"/>
  <c r="A32601"/>
  <c r="A32609"/>
  <c r="A32613"/>
  <c r="A32621"/>
  <c r="A32629"/>
  <c r="A32633"/>
  <c r="A32641"/>
  <c r="A32649"/>
  <c r="A32657"/>
  <c r="A32665"/>
  <c r="A32673"/>
  <c r="A32681"/>
  <c r="A32693"/>
  <c r="A32705"/>
  <c r="A32713"/>
  <c r="A32721"/>
  <c r="A32729"/>
  <c r="A32737"/>
  <c r="A32745"/>
  <c r="A32753"/>
  <c r="A32757"/>
  <c r="A32765"/>
  <c r="A32773"/>
  <c r="A32781"/>
  <c r="A32789"/>
  <c r="A32797"/>
  <c r="A32805"/>
  <c r="A32813"/>
  <c r="A32821"/>
  <c r="A32829"/>
  <c r="A32837"/>
  <c r="A32845"/>
  <c r="A32853"/>
  <c r="A32861"/>
  <c r="A32869"/>
  <c r="A32877"/>
  <c r="A32885"/>
  <c r="A32893"/>
  <c r="A32901"/>
  <c r="A32909"/>
  <c r="A32917"/>
  <c r="A32925"/>
  <c r="A32933"/>
  <c r="A32937"/>
  <c r="A32945"/>
  <c r="A32953"/>
  <c r="A32961"/>
  <c r="A32969"/>
  <c r="A32977"/>
  <c r="A32985"/>
  <c r="A32993"/>
  <c r="A33001"/>
  <c r="A33009"/>
  <c r="A33017"/>
  <c r="A33025"/>
  <c r="A33033"/>
  <c r="A33041"/>
  <c r="A33049"/>
  <c r="A33057"/>
  <c r="A33065"/>
  <c r="A33073"/>
  <c r="A33081"/>
  <c r="A33093"/>
  <c r="A33101"/>
  <c r="A33109"/>
  <c r="A33117"/>
  <c r="A33125"/>
  <c r="A33133"/>
  <c r="A33137"/>
  <c r="A33145"/>
  <c r="A33149"/>
  <c r="A33157"/>
  <c r="A33169"/>
  <c r="A33177"/>
  <c r="A33185"/>
  <c r="A33193"/>
  <c r="A33201"/>
  <c r="A33209"/>
  <c r="A33217"/>
  <c r="A33225"/>
  <c r="A33233"/>
  <c r="A33241"/>
  <c r="A33249"/>
  <c r="A33257"/>
  <c r="A33265"/>
  <c r="A33273"/>
  <c r="A33281"/>
  <c r="A33289"/>
  <c r="A33297"/>
  <c r="A33305"/>
  <c r="A33313"/>
  <c r="A33321"/>
  <c r="A33329"/>
  <c r="A33337"/>
  <c r="A33345"/>
  <c r="A33353"/>
  <c r="A33361"/>
  <c r="A33369"/>
  <c r="A33377"/>
  <c r="A33385"/>
  <c r="A33393"/>
  <c r="A33399"/>
  <c r="B33404"/>
  <c r="A33410"/>
  <c r="A33415"/>
  <c r="B33420"/>
  <c r="A33426"/>
  <c r="A33434"/>
  <c r="A33439"/>
  <c r="B33444"/>
  <c r="A33450"/>
  <c r="A33455"/>
  <c r="B33460"/>
  <c r="A33466"/>
  <c r="A33471"/>
  <c r="A33474"/>
  <c r="A33479"/>
  <c r="B33484"/>
  <c r="A33490"/>
  <c r="A33495"/>
  <c r="B33500"/>
  <c r="A33506"/>
  <c r="A33511"/>
  <c r="B33516"/>
  <c r="A33522"/>
  <c r="A33527"/>
  <c r="B33532"/>
  <c r="A33538"/>
  <c r="A33543"/>
  <c r="B33548"/>
  <c r="A33554"/>
  <c r="A33562"/>
  <c r="A33567"/>
  <c r="B33572"/>
  <c r="A33578"/>
  <c r="A33583"/>
  <c r="B33588"/>
  <c r="A33594"/>
  <c r="A33599"/>
  <c r="B33604"/>
  <c r="A33610"/>
  <c r="A33615"/>
  <c r="B33620"/>
  <c r="A33626"/>
  <c r="A33631"/>
  <c r="B33636"/>
  <c r="A33642"/>
  <c r="A33647"/>
  <c r="B33652"/>
  <c r="A33658"/>
  <c r="A33663"/>
  <c r="B33668"/>
  <c r="A33671"/>
  <c r="B33676"/>
  <c r="A33682"/>
  <c r="A33687"/>
  <c r="B33692"/>
  <c r="A33698"/>
  <c r="A33703"/>
  <c r="B33708"/>
  <c r="A33714"/>
  <c r="A33719"/>
  <c r="B33724"/>
  <c r="A33730"/>
  <c r="A33735"/>
  <c r="B33740"/>
  <c r="A33746"/>
  <c r="A33751"/>
  <c r="B33756"/>
  <c r="A33762"/>
  <c r="A33767"/>
  <c r="B33772"/>
  <c r="A33778"/>
  <c r="A33783"/>
  <c r="A33786"/>
  <c r="A33791"/>
  <c r="B33796"/>
  <c r="A33802"/>
  <c r="A33807"/>
  <c r="B33812"/>
  <c r="A33818"/>
  <c r="A33823"/>
  <c r="B33828"/>
  <c r="A33834"/>
  <c r="A33839"/>
  <c r="A33842"/>
  <c r="A33847"/>
  <c r="B33852"/>
  <c r="A33858"/>
  <c r="A33863"/>
  <c r="B33868"/>
  <c r="A33874"/>
  <c r="A33879"/>
  <c r="B33884"/>
  <c r="A33890"/>
  <c r="A33898"/>
  <c r="A33903"/>
  <c r="B33908"/>
  <c r="A33914"/>
  <c r="A33919"/>
  <c r="B33924"/>
  <c r="A33930"/>
  <c r="A33935"/>
  <c r="B33940"/>
  <c r="A33946"/>
  <c r="A33951"/>
  <c r="B33956"/>
  <c r="A33962"/>
  <c r="A33967"/>
  <c r="B33972"/>
  <c r="A33978"/>
  <c r="A33983"/>
  <c r="A33991"/>
  <c r="B33996"/>
  <c r="A34002"/>
  <c r="A34007"/>
  <c r="B34012"/>
  <c r="A34018"/>
  <c r="A34023"/>
  <c r="B34028"/>
  <c r="A34034"/>
  <c r="A34039"/>
  <c r="B34044"/>
  <c r="A34050"/>
  <c r="A34055"/>
  <c r="B34060"/>
  <c r="A34066"/>
  <c r="A34071"/>
  <c r="A34079"/>
  <c r="B34084"/>
  <c r="A34090"/>
  <c r="A34095"/>
  <c r="B34100"/>
  <c r="A34106"/>
  <c r="A34111"/>
  <c r="B34116"/>
  <c r="A34122"/>
  <c r="A34127"/>
  <c r="B34132"/>
  <c r="A34138"/>
  <c r="A34143"/>
  <c r="B34148"/>
  <c r="B34156"/>
  <c r="A34162"/>
  <c r="A34170"/>
  <c r="A34175"/>
  <c r="B34180"/>
  <c r="A34186"/>
  <c r="A34191"/>
  <c r="B34196"/>
  <c r="A34202"/>
  <c r="A34207"/>
  <c r="B34212"/>
  <c r="A34218"/>
  <c r="A34223"/>
  <c r="B34228"/>
  <c r="B34236"/>
  <c r="A34242"/>
  <c r="A34247"/>
  <c r="B34252"/>
  <c r="A34258"/>
  <c r="A34263"/>
  <c r="B34268"/>
  <c r="A34274"/>
  <c r="A34279"/>
  <c r="B34284"/>
  <c r="A34290"/>
  <c r="A34295"/>
  <c r="B34300"/>
  <c r="A34306"/>
  <c r="A34311"/>
  <c r="B34316"/>
  <c r="A34322"/>
  <c r="A34327"/>
  <c r="B34332"/>
  <c r="A34338"/>
  <c r="A34343"/>
  <c r="B34348"/>
  <c r="A34354"/>
  <c r="A34359"/>
  <c r="B34364"/>
  <c r="A34370"/>
  <c r="A34375"/>
  <c r="B34380"/>
  <c r="A34386"/>
  <c r="A34391"/>
  <c r="B34396"/>
  <c r="B34404"/>
  <c r="A34410"/>
  <c r="A34415"/>
  <c r="B34420"/>
  <c r="A34426"/>
  <c r="A34431"/>
  <c r="B34436"/>
  <c r="A34442"/>
  <c r="A34447"/>
  <c r="B34452"/>
  <c r="A34458"/>
  <c r="A34463"/>
  <c r="A34466"/>
  <c r="A34471"/>
  <c r="B34476"/>
  <c r="A34482"/>
  <c r="A34487"/>
  <c r="B34492"/>
  <c r="A34498"/>
  <c r="A34503"/>
  <c r="B34508"/>
  <c r="A34514"/>
  <c r="A34519"/>
  <c r="B34524"/>
  <c r="A34530"/>
  <c r="A34535"/>
  <c r="B34540"/>
  <c r="A34546"/>
  <c r="A34551"/>
  <c r="B34556"/>
  <c r="A34562"/>
  <c r="A34567"/>
  <c r="B34572"/>
  <c r="A34578"/>
  <c r="A34583"/>
  <c r="B34588"/>
  <c r="A34594"/>
  <c r="A34599"/>
  <c r="B34604"/>
  <c r="A34610"/>
  <c r="A34615"/>
  <c r="B34620"/>
  <c r="A34626"/>
  <c r="A34631"/>
  <c r="B34636"/>
  <c r="A34642"/>
  <c r="A34647"/>
  <c r="B34652"/>
  <c r="A34658"/>
  <c r="A34663"/>
  <c r="A34666"/>
  <c r="A34671"/>
  <c r="B34676"/>
  <c r="A34682"/>
  <c r="A34687"/>
  <c r="B34692"/>
  <c r="A34698"/>
  <c r="A34703"/>
  <c r="B34708"/>
  <c r="A34714"/>
  <c r="A34722"/>
  <c r="A34727"/>
  <c r="A34735"/>
  <c r="B34740"/>
  <c r="A34746"/>
  <c r="A34751"/>
  <c r="B34756"/>
  <c r="A34759"/>
  <c r="B34764"/>
  <c r="A34770"/>
  <c r="A34775"/>
  <c r="B34780"/>
  <c r="B34788"/>
  <c r="A34794"/>
  <c r="A34799"/>
  <c r="B34804"/>
  <c r="A34810"/>
  <c r="A34815"/>
  <c r="B34820"/>
  <c r="A34826"/>
  <c r="A34831"/>
  <c r="B34836"/>
  <c r="A34842"/>
  <c r="B34844"/>
  <c r="A34850"/>
  <c r="A34855"/>
  <c r="B34860"/>
  <c r="A34866"/>
  <c r="A34871"/>
  <c r="B34876"/>
  <c r="A34882"/>
  <c r="A34887"/>
  <c r="B34892"/>
  <c r="A34898"/>
  <c r="A34903"/>
  <c r="B34908"/>
  <c r="A34914"/>
  <c r="A34919"/>
  <c r="B34924"/>
  <c r="A34930"/>
  <c r="A34935"/>
  <c r="B34940"/>
  <c r="A34946"/>
  <c r="A34951"/>
  <c r="B34956"/>
  <c r="A34962"/>
  <c r="A34967"/>
  <c r="B34972"/>
  <c r="A34978"/>
  <c r="A34983"/>
  <c r="B34988"/>
  <c r="B34996"/>
  <c r="A35002"/>
  <c r="A35007"/>
  <c r="B35012"/>
  <c r="A35018"/>
  <c r="A35023"/>
  <c r="B35028"/>
  <c r="A35034"/>
  <c r="A35039"/>
  <c r="A35047"/>
  <c r="B35052"/>
  <c r="A35058"/>
  <c r="A35063"/>
  <c r="B35068"/>
  <c r="A35074"/>
  <c r="A35079"/>
  <c r="B35084"/>
  <c r="A35090"/>
  <c r="A35095"/>
  <c r="B35100"/>
  <c r="A35106"/>
  <c r="A35111"/>
  <c r="B35116"/>
  <c r="A35122"/>
  <c r="A35130"/>
  <c r="A35135"/>
  <c r="B35140"/>
  <c r="A35146"/>
  <c r="A35151"/>
  <c r="B35156"/>
  <c r="A35162"/>
  <c r="A35167"/>
  <c r="B35172"/>
  <c r="A35178"/>
  <c r="A35183"/>
  <c r="B35188"/>
  <c r="A35194"/>
  <c r="A35199"/>
  <c r="B35204"/>
  <c r="A35210"/>
  <c r="A35218"/>
  <c r="A35223"/>
  <c r="A35231"/>
  <c r="B35236"/>
  <c r="A35242"/>
  <c r="A35247"/>
  <c r="B35252"/>
  <c r="A35258"/>
  <c r="A35266"/>
  <c r="A35271"/>
  <c r="B35276"/>
  <c r="A35282"/>
  <c r="A35287"/>
  <c r="B35292"/>
  <c r="A35298"/>
  <c r="A35303"/>
  <c r="B35308"/>
  <c r="A35314"/>
  <c r="A35319"/>
  <c r="B35324"/>
  <c r="A35330"/>
  <c r="A35335"/>
  <c r="B35340"/>
  <c r="A35346"/>
  <c r="A35351"/>
  <c r="B35356"/>
  <c r="A35362"/>
  <c r="A35367"/>
  <c r="A35370"/>
  <c r="A35375"/>
  <c r="A35383"/>
  <c r="B35388"/>
  <c r="A35394"/>
  <c r="A35399"/>
  <c r="B35404"/>
  <c r="A35410"/>
  <c r="A35415"/>
  <c r="B35420"/>
  <c r="A35426"/>
  <c r="A35431"/>
  <c r="B35436"/>
  <c r="A35439"/>
  <c r="B35444"/>
  <c r="A35450"/>
  <c r="A35455"/>
  <c r="B35460"/>
  <c r="A35466"/>
  <c r="A35471"/>
  <c r="B35476"/>
  <c r="A35482"/>
  <c r="A35487"/>
  <c r="B35492"/>
  <c r="A35498"/>
  <c r="A35503"/>
  <c r="B35508"/>
  <c r="A35514"/>
  <c r="A35519"/>
  <c r="B35524"/>
  <c r="A35530"/>
  <c r="A35535"/>
  <c r="B35540"/>
  <c r="A35546"/>
  <c r="A35551"/>
  <c r="B35556"/>
  <c r="A35562"/>
  <c r="A35567"/>
  <c r="B35572"/>
  <c r="A35578"/>
  <c r="A35583"/>
  <c r="B35588"/>
  <c r="A35594"/>
  <c r="A35599"/>
  <c r="B35604"/>
  <c r="A35610"/>
  <c r="A35615"/>
  <c r="A35618"/>
  <c r="A35623"/>
  <c r="B35628"/>
  <c r="A35634"/>
  <c r="A35639"/>
  <c r="B35644"/>
  <c r="A35650"/>
  <c r="A35655"/>
  <c r="B35660"/>
  <c r="A35666"/>
  <c r="A35671"/>
  <c r="B35676"/>
  <c r="A35682"/>
  <c r="A35687"/>
  <c r="B35692"/>
  <c r="A35698"/>
  <c r="A35703"/>
  <c r="B35708"/>
  <c r="A35714"/>
  <c r="A35719"/>
  <c r="B35724"/>
  <c r="A35730"/>
  <c r="A35735"/>
  <c r="B35740"/>
  <c r="A35746"/>
  <c r="A35751"/>
  <c r="B35756"/>
  <c r="A35762"/>
  <c r="A35770"/>
  <c r="A35775"/>
  <c r="A35783"/>
  <c r="B35788"/>
  <c r="A35794"/>
  <c r="A35799"/>
  <c r="B35804"/>
  <c r="A35810"/>
  <c r="B35812"/>
  <c r="A35818"/>
  <c r="A35823"/>
  <c r="B35828"/>
  <c r="A35834"/>
  <c r="A35839"/>
  <c r="B35844"/>
  <c r="A35850"/>
  <c r="A35855"/>
  <c r="B35860"/>
  <c r="A35866"/>
  <c r="A35871"/>
  <c r="B35876"/>
  <c r="A35882"/>
  <c r="A35887"/>
  <c r="A35895"/>
  <c r="B35900"/>
  <c r="B35908"/>
  <c r="A35914"/>
  <c r="A35919"/>
  <c r="B35924"/>
  <c r="A35930"/>
  <c r="A35935"/>
  <c r="B35940"/>
  <c r="A35946"/>
  <c r="A35951"/>
  <c r="B35956"/>
  <c r="A35962"/>
  <c r="A35967"/>
  <c r="B35972"/>
  <c r="A35978"/>
  <c r="A35983"/>
  <c r="B35988"/>
  <c r="A35994"/>
  <c r="A35999"/>
  <c r="B36004"/>
  <c r="A36010"/>
  <c r="A36015"/>
  <c r="A36018"/>
  <c r="A36023"/>
  <c r="B36028"/>
  <c r="A36034"/>
  <c r="B36036"/>
  <c r="A36042"/>
  <c r="A36047"/>
  <c r="B36052"/>
  <c r="A36058"/>
  <c r="A36063"/>
  <c r="B36068"/>
  <c r="A36074"/>
  <c r="A36079"/>
  <c r="B36084"/>
  <c r="B36092"/>
  <c r="A36098"/>
  <c r="B36100"/>
  <c r="A36106"/>
  <c r="A36111"/>
  <c r="B36116"/>
  <c r="B36124"/>
  <c r="A36130"/>
  <c r="A36135"/>
  <c r="B36140"/>
  <c r="A36146"/>
  <c r="A36151"/>
  <c r="B36156"/>
  <c r="A36162"/>
  <c r="A36167"/>
  <c r="B36172"/>
  <c r="A36178"/>
  <c r="A36183"/>
  <c r="B36188"/>
  <c r="A36194"/>
  <c r="A36199"/>
  <c r="B36204"/>
  <c r="A36210"/>
  <c r="A36215"/>
  <c r="B36220"/>
  <c r="A36226"/>
  <c r="A36231"/>
  <c r="A36239"/>
  <c r="B36244"/>
  <c r="A36250"/>
  <c r="A36255"/>
  <c r="B36260"/>
  <c r="A36266"/>
  <c r="A36271"/>
  <c r="B36276"/>
  <c r="A36279"/>
  <c r="B36284"/>
  <c r="A36290"/>
  <c r="A36295"/>
  <c r="B36300"/>
  <c r="A36306"/>
  <c r="A36311"/>
  <c r="B36316"/>
  <c r="A36322"/>
  <c r="A36327"/>
  <c r="B36332"/>
  <c r="A36338"/>
  <c r="A36343"/>
  <c r="B36348"/>
  <c r="A36354"/>
  <c r="A36359"/>
  <c r="B36364"/>
  <c r="A36370"/>
  <c r="A36375"/>
  <c r="A36378"/>
  <c r="A36383"/>
  <c r="B36388"/>
  <c r="A36394"/>
  <c r="B36396"/>
  <c r="A36402"/>
  <c r="A36407"/>
  <c r="B36412"/>
  <c r="A36418"/>
  <c r="A36423"/>
  <c r="B36428"/>
  <c r="A36434"/>
  <c r="A36439"/>
  <c r="B36444"/>
  <c r="A36450"/>
  <c r="A36455"/>
  <c r="B36460"/>
  <c r="A36466"/>
  <c r="A36471"/>
  <c r="B36476"/>
  <c r="A36482"/>
  <c r="A36487"/>
  <c r="B36492"/>
  <c r="A36498"/>
  <c r="A36503"/>
  <c r="B36508"/>
  <c r="A36514"/>
  <c r="A36519"/>
  <c r="B36524"/>
  <c r="A36530"/>
  <c r="A36535"/>
  <c r="B36540"/>
  <c r="A36546"/>
  <c r="A36551"/>
  <c r="B36556"/>
  <c r="A36562"/>
  <c r="B36564"/>
  <c r="A36570"/>
  <c r="A36575"/>
  <c r="B36580"/>
  <c r="A36586"/>
  <c r="A36591"/>
  <c r="B36596"/>
  <c r="A36602"/>
  <c r="A36607"/>
  <c r="B36612"/>
  <c r="A36618"/>
  <c r="A36623"/>
  <c r="B36628"/>
  <c r="A36634"/>
  <c r="A36639"/>
  <c r="B36644"/>
  <c r="A36650"/>
  <c r="A36655"/>
  <c r="B36660"/>
  <c r="A36666"/>
  <c r="A36671"/>
  <c r="B36676"/>
  <c r="A36682"/>
  <c r="A36687"/>
  <c r="B36692"/>
  <c r="A36698"/>
  <c r="B36700"/>
  <c r="A36706"/>
  <c r="A36711"/>
  <c r="B36716"/>
  <c r="A36722"/>
  <c r="A36727"/>
  <c r="B36732"/>
  <c r="A36738"/>
  <c r="A36743"/>
  <c r="B36748"/>
  <c r="A36754"/>
  <c r="A36759"/>
  <c r="B36764"/>
  <c r="A36770"/>
  <c r="A36775"/>
  <c r="B36780"/>
  <c r="A36786"/>
  <c r="A36791"/>
  <c r="A36794"/>
  <c r="A36799"/>
  <c r="B36804"/>
  <c r="A36810"/>
  <c r="A36815"/>
  <c r="B36820"/>
  <c r="A36826"/>
  <c r="A36831"/>
  <c r="B36836"/>
  <c r="A36842"/>
  <c r="A36847"/>
  <c r="B36852"/>
  <c r="A36858"/>
  <c r="A36863"/>
  <c r="B36868"/>
  <c r="A36874"/>
  <c r="A36879"/>
  <c r="B36884"/>
  <c r="A36890"/>
  <c r="A36895"/>
  <c r="B36900"/>
  <c r="A36906"/>
  <c r="A36911"/>
  <c r="B36916"/>
  <c r="A36922"/>
  <c r="A36927"/>
  <c r="B36932"/>
  <c r="A36938"/>
  <c r="A36943"/>
  <c r="B36948"/>
  <c r="A36954"/>
  <c r="A36959"/>
  <c r="B36964"/>
  <c r="A36970"/>
  <c r="A36975"/>
  <c r="B36980"/>
  <c r="A36986"/>
  <c r="A36991"/>
  <c r="B36996"/>
  <c r="A37002"/>
  <c r="A37007"/>
  <c r="B37012"/>
  <c r="A37018"/>
  <c r="A37023"/>
  <c r="B37028"/>
  <c r="A37034"/>
  <c r="A37039"/>
  <c r="B37044"/>
  <c r="A37050"/>
  <c r="A37055"/>
  <c r="B37060"/>
  <c r="A37066"/>
  <c r="A37071"/>
  <c r="B37076"/>
  <c r="A37082"/>
  <c r="A37087"/>
  <c r="B37092"/>
  <c r="A37098"/>
  <c r="A37103"/>
  <c r="B37108"/>
  <c r="A37114"/>
  <c r="A37119"/>
  <c r="B37124"/>
  <c r="A37130"/>
  <c r="A37135"/>
  <c r="B37140"/>
  <c r="A37146"/>
  <c r="A37151"/>
  <c r="B37156"/>
  <c r="A37162"/>
  <c r="A37167"/>
  <c r="B37172"/>
  <c r="A37178"/>
  <c r="A37183"/>
  <c r="B37188"/>
  <c r="A37194"/>
  <c r="A37199"/>
  <c r="B37204"/>
  <c r="A37210"/>
  <c r="A37215"/>
  <c r="B37220"/>
  <c r="A37226"/>
  <c r="A37231"/>
  <c r="B37236"/>
  <c r="A37242"/>
  <c r="A37247"/>
  <c r="B37252"/>
  <c r="A37258"/>
  <c r="A37263"/>
  <c r="B37268"/>
  <c r="A37274"/>
  <c r="A37282"/>
  <c r="A37287"/>
  <c r="B37292"/>
  <c r="A37298"/>
  <c r="A37303"/>
  <c r="B37308"/>
  <c r="A37311"/>
  <c r="B37316"/>
  <c r="A37322"/>
  <c r="A37327"/>
  <c r="A37330"/>
  <c r="A37335"/>
  <c r="B37340"/>
  <c r="A37346"/>
  <c r="A37351"/>
  <c r="B37356"/>
  <c r="A37362"/>
  <c r="A37367"/>
  <c r="B37372"/>
  <c r="A37378"/>
  <c r="A37383"/>
  <c r="A37386"/>
  <c r="B37388"/>
  <c r="A37391"/>
  <c r="A37394"/>
  <c r="B37396"/>
  <c r="A37399"/>
  <c r="A37402"/>
  <c r="B37404"/>
  <c r="A37407"/>
  <c r="A37410"/>
  <c r="B37412"/>
  <c r="A37415"/>
  <c r="A37418"/>
  <c r="B37420"/>
  <c r="A37423"/>
  <c r="A37426"/>
  <c r="B37428"/>
  <c r="A37431"/>
  <c r="A37434"/>
  <c r="B37436"/>
  <c r="A37439"/>
  <c r="A37442"/>
  <c r="B37444"/>
  <c r="A37447"/>
  <c r="A37450"/>
  <c r="B37452"/>
  <c r="A37455"/>
  <c r="A37458"/>
  <c r="B37460"/>
  <c r="A37463"/>
  <c r="A37466"/>
  <c r="B37468"/>
  <c r="A37471"/>
  <c r="A37474"/>
  <c r="B37476"/>
  <c r="A37479"/>
  <c r="A37482"/>
  <c r="B37484"/>
  <c r="A37487"/>
  <c r="A37490"/>
  <c r="B37492"/>
  <c r="A37495"/>
  <c r="A37498"/>
  <c r="B37500"/>
  <c r="A37503"/>
  <c r="A37506"/>
  <c r="B37508"/>
  <c r="A37511"/>
  <c r="A37514"/>
  <c r="B37516"/>
  <c r="A37519"/>
  <c r="B37524"/>
  <c r="B37596"/>
  <c r="A37634"/>
  <c r="A37655"/>
  <c r="A37671"/>
  <c r="A37679"/>
  <c r="A37687"/>
  <c r="B37692"/>
  <c r="A37698"/>
  <c r="A37703"/>
  <c r="B37708"/>
  <c r="A37714"/>
  <c r="A37719"/>
  <c r="B37724"/>
  <c r="A37730"/>
  <c r="A37735"/>
  <c r="A37743"/>
  <c r="A37751"/>
  <c r="B37756"/>
  <c r="B37764"/>
  <c r="B37772"/>
  <c r="A37778"/>
  <c r="A37786"/>
  <c r="A37791"/>
  <c r="A37794"/>
  <c r="A37799"/>
  <c r="A37807"/>
  <c r="B37812"/>
  <c r="A37818"/>
  <c r="A37826"/>
  <c r="A37831"/>
  <c r="B37836"/>
  <c r="A37842"/>
  <c r="A37850"/>
  <c r="A37855"/>
  <c r="B37860"/>
  <c r="A37866"/>
  <c r="A37871"/>
  <c r="B37876"/>
  <c r="A37882"/>
  <c r="A37887"/>
  <c r="B37892"/>
  <c r="A37898"/>
  <c r="A37903"/>
  <c r="B37908"/>
  <c r="A37914"/>
  <c r="A37919"/>
  <c r="B37924"/>
  <c r="A37930"/>
  <c r="A37935"/>
  <c r="B37940"/>
  <c r="A37946"/>
  <c r="A37951"/>
  <c r="B37956"/>
  <c r="A37962"/>
  <c r="A37967"/>
  <c r="B37972"/>
  <c r="A37975"/>
  <c r="B37980"/>
  <c r="A37986"/>
  <c r="A37991"/>
  <c r="B37996"/>
  <c r="A38002"/>
  <c r="A38007"/>
  <c r="B38012"/>
  <c r="A38018"/>
  <c r="B38020"/>
  <c r="A38026"/>
  <c r="A38031"/>
  <c r="B38036"/>
  <c r="A38042"/>
  <c r="B38044"/>
  <c r="A38050"/>
  <c r="A38055"/>
  <c r="B38060"/>
  <c r="B38068"/>
  <c r="A38074"/>
  <c r="A38079"/>
  <c r="B38084"/>
  <c r="A38090"/>
  <c r="A38095"/>
  <c r="B38100"/>
  <c r="A38106"/>
  <c r="A38111"/>
  <c r="B38116"/>
  <c r="A38122"/>
  <c r="A38127"/>
  <c r="A38130"/>
  <c r="A38135"/>
  <c r="B38140"/>
  <c r="A38146"/>
  <c r="B38148"/>
  <c r="A38154"/>
  <c r="A38159"/>
  <c r="B38164"/>
  <c r="A38170"/>
  <c r="A38175"/>
  <c r="B38180"/>
  <c r="A38186"/>
  <c r="A38191"/>
  <c r="B38196"/>
  <c r="A38202"/>
  <c r="A38207"/>
  <c r="B38212"/>
  <c r="A38215"/>
  <c r="B38220"/>
  <c r="A38226"/>
  <c r="A38231"/>
  <c r="B38236"/>
  <c r="A38242"/>
  <c r="A38247"/>
  <c r="B38252"/>
  <c r="A38255"/>
  <c r="B38260"/>
  <c r="A38266"/>
  <c r="A38271"/>
  <c r="B38276"/>
  <c r="A38282"/>
  <c r="A38287"/>
  <c r="B38292"/>
  <c r="A38298"/>
  <c r="A38303"/>
  <c r="B38308"/>
  <c r="A38314"/>
  <c r="B38316"/>
  <c r="A38322"/>
  <c r="A38327"/>
  <c r="B38332"/>
  <c r="A38335"/>
  <c r="B38340"/>
  <c r="A38343"/>
  <c r="B38348"/>
  <c r="A38354"/>
  <c r="A38362"/>
  <c r="A38367"/>
  <c r="B38372"/>
  <c r="A38378"/>
  <c r="A38383"/>
  <c r="B38388"/>
  <c r="A38394"/>
  <c r="A38399"/>
  <c r="B38404"/>
  <c r="A38410"/>
  <c r="A38415"/>
  <c r="B38420"/>
  <c r="A38426"/>
  <c r="A38431"/>
  <c r="B38436"/>
  <c r="A38442"/>
  <c r="A38447"/>
  <c r="B38452"/>
  <c r="A38458"/>
  <c r="A38463"/>
  <c r="B38468"/>
  <c r="B38476"/>
  <c r="B38484"/>
  <c r="A38490"/>
  <c r="A38495"/>
  <c r="B38500"/>
  <c r="A38506"/>
  <c r="A38511"/>
  <c r="B38516"/>
  <c r="A38522"/>
  <c r="A38527"/>
  <c r="B38532"/>
  <c r="A38538"/>
  <c r="A38543"/>
  <c r="B38548"/>
  <c r="A38554"/>
  <c r="A38559"/>
  <c r="B38564"/>
  <c r="A38570"/>
  <c r="A38575"/>
  <c r="B38580"/>
  <c r="A38586"/>
  <c r="A38591"/>
  <c r="B38596"/>
  <c r="A38602"/>
  <c r="A38607"/>
  <c r="B38612"/>
  <c r="A38618"/>
  <c r="A38623"/>
  <c r="B38628"/>
  <c r="A38634"/>
  <c r="A38639"/>
  <c r="B38644"/>
  <c r="A38650"/>
  <c r="B38652"/>
  <c r="A38658"/>
  <c r="A38663"/>
  <c r="B38668"/>
  <c r="A38674"/>
  <c r="A38679"/>
  <c r="B38684"/>
  <c r="A38690"/>
  <c r="A38695"/>
  <c r="B38700"/>
  <c r="A38706"/>
  <c r="A38711"/>
  <c r="B38716"/>
  <c r="A38722"/>
  <c r="A38727"/>
  <c r="B38732"/>
  <c r="A38738"/>
  <c r="A38743"/>
  <c r="B38748"/>
  <c r="A38754"/>
  <c r="A38759"/>
  <c r="B38764"/>
  <c r="A38770"/>
  <c r="A38775"/>
  <c r="B38780"/>
  <c r="A38786"/>
  <c r="A38791"/>
  <c r="B38796"/>
  <c r="A38802"/>
  <c r="A38807"/>
  <c r="B38812"/>
  <c r="A38818"/>
  <c r="A38823"/>
  <c r="B38828"/>
  <c r="A38834"/>
  <c r="A38839"/>
  <c r="B38844"/>
  <c r="A38850"/>
  <c r="A38855"/>
  <c r="A38858"/>
  <c r="A38863"/>
  <c r="A38866"/>
  <c r="A38871"/>
  <c r="B38876"/>
  <c r="A38882"/>
  <c r="A38887"/>
  <c r="B38892"/>
  <c r="A38898"/>
  <c r="A38903"/>
  <c r="B38908"/>
  <c r="A38914"/>
  <c r="A38919"/>
  <c r="B38924"/>
  <c r="A38930"/>
  <c r="A38935"/>
  <c r="B38940"/>
  <c r="A38946"/>
  <c r="A38951"/>
  <c r="B38956"/>
  <c r="A38962"/>
  <c r="A38967"/>
  <c r="B38972"/>
  <c r="A38978"/>
  <c r="A38983"/>
  <c r="B38988"/>
  <c r="A38994"/>
  <c r="A38999"/>
  <c r="B39004"/>
  <c r="A39010"/>
  <c r="A39015"/>
  <c r="B39020"/>
  <c r="A39026"/>
  <c r="A39031"/>
  <c r="B39036"/>
  <c r="A39042"/>
  <c r="A39047"/>
  <c r="B39052"/>
  <c r="A39058"/>
  <c r="A39063"/>
  <c r="B39068"/>
  <c r="A39074"/>
  <c r="A39079"/>
  <c r="B39084"/>
  <c r="A39090"/>
  <c r="A39095"/>
  <c r="B39100"/>
  <c r="A39106"/>
  <c r="A39111"/>
  <c r="B39116"/>
  <c r="A39122"/>
  <c r="A39127"/>
  <c r="B39132"/>
  <c r="A39138"/>
  <c r="A39143"/>
  <c r="B39148"/>
  <c r="A39154"/>
  <c r="A39159"/>
  <c r="B39164"/>
  <c r="A39170"/>
  <c r="A39175"/>
  <c r="B39180"/>
  <c r="B39188"/>
  <c r="A39194"/>
  <c r="A39199"/>
  <c r="B39204"/>
  <c r="A39210"/>
  <c r="A39215"/>
  <c r="B39220"/>
  <c r="A39226"/>
  <c r="A39234"/>
  <c r="A39239"/>
  <c r="B39244"/>
  <c r="A39250"/>
  <c r="A39255"/>
  <c r="B39260"/>
  <c r="A39266"/>
  <c r="A39271"/>
  <c r="B39276"/>
  <c r="A39282"/>
  <c r="A39287"/>
  <c r="B39292"/>
  <c r="A39298"/>
  <c r="A39303"/>
  <c r="B39308"/>
  <c r="A39314"/>
  <c r="A39319"/>
  <c r="B39324"/>
  <c r="A39330"/>
  <c r="A39335"/>
  <c r="B39340"/>
  <c r="A39346"/>
  <c r="A39351"/>
  <c r="B39356"/>
  <c r="A39362"/>
  <c r="A39367"/>
  <c r="A39375"/>
  <c r="B39380"/>
  <c r="A39386"/>
  <c r="A39394"/>
  <c r="A39399"/>
  <c r="B39404"/>
  <c r="A39410"/>
  <c r="A39415"/>
  <c r="B39420"/>
  <c r="A39426"/>
  <c r="A39431"/>
  <c r="B39436"/>
  <c r="A39442"/>
  <c r="A39447"/>
  <c r="B39452"/>
  <c r="A39458"/>
  <c r="A39463"/>
  <c r="B39468"/>
  <c r="A39474"/>
  <c r="A39479"/>
  <c r="B39484"/>
  <c r="A39490"/>
  <c r="A39495"/>
  <c r="B39500"/>
  <c r="A39506"/>
  <c r="A39511"/>
  <c r="B39516"/>
  <c r="A39522"/>
  <c r="A39527"/>
  <c r="B39532"/>
  <c r="A39538"/>
  <c r="A39543"/>
  <c r="B39548"/>
  <c r="A39554"/>
  <c r="A39559"/>
  <c r="B39564"/>
  <c r="A39570"/>
  <c r="A39575"/>
  <c r="B39580"/>
  <c r="A39586"/>
  <c r="A39591"/>
  <c r="B39596"/>
  <c r="A39602"/>
  <c r="A39607"/>
  <c r="B39612"/>
  <c r="A39618"/>
  <c r="A39623"/>
  <c r="B39628"/>
  <c r="A39634"/>
  <c r="A39639"/>
  <c r="B39644"/>
  <c r="A39647"/>
  <c r="B39652"/>
  <c r="A39658"/>
  <c r="A39663"/>
  <c r="B39668"/>
  <c r="A39674"/>
  <c r="A39679"/>
  <c r="B39684"/>
  <c r="A39690"/>
  <c r="B39692"/>
  <c r="A39698"/>
  <c r="A39703"/>
  <c r="B39708"/>
  <c r="A39711"/>
  <c r="B39716"/>
  <c r="A39722"/>
  <c r="A39727"/>
  <c r="B39732"/>
  <c r="A39738"/>
  <c r="A39743"/>
  <c r="B39748"/>
  <c r="A39754"/>
  <c r="A39759"/>
  <c r="B39764"/>
  <c r="A39770"/>
  <c r="A39775"/>
  <c r="B39780"/>
  <c r="A39786"/>
  <c r="A39791"/>
  <c r="B39796"/>
  <c r="A39802"/>
  <c r="A39807"/>
  <c r="B39812"/>
  <c r="A39818"/>
  <c r="B39820"/>
  <c r="A39826"/>
  <c r="A39831"/>
  <c r="B39836"/>
  <c r="A39839"/>
  <c r="B39844"/>
  <c r="A39847"/>
  <c r="B39852"/>
  <c r="A39858"/>
  <c r="A39863"/>
  <c r="B39868"/>
  <c r="A39874"/>
  <c r="B39876"/>
  <c r="A39882"/>
  <c r="A39887"/>
  <c r="B39892"/>
  <c r="A39898"/>
  <c r="A39903"/>
  <c r="B39908"/>
  <c r="A39914"/>
  <c r="A39919"/>
  <c r="B39924"/>
  <c r="A39930"/>
  <c r="A39935"/>
  <c r="B39940"/>
  <c r="B39948"/>
  <c r="A39954"/>
  <c r="A39959"/>
  <c r="B39964"/>
  <c r="A39970"/>
  <c r="A39975"/>
  <c r="B39980"/>
  <c r="A39986"/>
  <c r="A39991"/>
  <c r="B39996"/>
  <c r="A40002"/>
  <c r="A40007"/>
  <c r="B40012"/>
  <c r="A40018"/>
  <c r="A40023"/>
  <c r="B40028"/>
  <c r="A40034"/>
  <c r="A40039"/>
  <c r="B40044"/>
  <c r="B40048"/>
  <c r="B40052"/>
  <c r="B40056"/>
  <c r="B40060"/>
  <c r="B40064"/>
  <c r="B40068"/>
  <c r="B40072"/>
  <c r="B40076"/>
  <c r="B40080"/>
  <c r="B40084"/>
  <c r="B40088"/>
  <c r="B40092"/>
  <c r="B40096"/>
  <c r="B40100"/>
  <c r="B40104"/>
  <c r="B40106"/>
  <c r="B40110"/>
  <c r="B40114"/>
  <c r="B40118"/>
  <c r="B40122"/>
  <c r="B40126"/>
  <c r="B40130"/>
  <c r="B40132"/>
  <c r="B40136"/>
  <c r="B40140"/>
  <c r="B40144"/>
  <c r="B40148"/>
  <c r="B40152"/>
  <c r="B40156"/>
  <c r="B40160"/>
  <c r="B40164"/>
  <c r="B40168"/>
  <c r="B40172"/>
  <c r="B40178"/>
  <c r="B40182"/>
  <c r="B40186"/>
  <c r="B40190"/>
  <c r="B40194"/>
  <c r="B40198"/>
  <c r="B40202"/>
  <c r="B40206"/>
  <c r="B40210"/>
  <c r="B40214"/>
  <c r="B40218"/>
  <c r="B40222"/>
  <c r="B40226"/>
  <c r="B40230"/>
  <c r="B40232"/>
  <c r="B40236"/>
  <c r="B40240"/>
  <c r="B40244"/>
  <c r="B40248"/>
  <c r="B40252"/>
  <c r="B40256"/>
  <c r="B40260"/>
  <c r="B40264"/>
  <c r="B40268"/>
  <c r="B40272"/>
  <c r="B40276"/>
  <c r="B40280"/>
  <c r="B40284"/>
  <c r="B40288"/>
  <c r="B40292"/>
  <c r="B40300"/>
  <c r="B40306"/>
  <c r="B40310"/>
  <c r="B40314"/>
  <c r="B40318"/>
  <c r="B40322"/>
  <c r="B40326"/>
  <c r="B40330"/>
  <c r="B40334"/>
  <c r="B40338"/>
  <c r="B40342"/>
  <c r="B40346"/>
  <c r="B40350"/>
  <c r="B40354"/>
  <c r="B40358"/>
  <c r="B40362"/>
  <c r="B40366"/>
  <c r="B40370"/>
  <c r="B40374"/>
  <c r="B40378"/>
  <c r="B40382"/>
  <c r="B40386"/>
  <c r="B40390"/>
  <c r="B40394"/>
  <c r="B40398"/>
  <c r="B40402"/>
  <c r="B40406"/>
  <c r="B40410"/>
  <c r="B40414"/>
  <c r="B40418"/>
  <c r="B40422"/>
  <c r="B40424"/>
  <c r="B40428"/>
  <c r="B40432"/>
  <c r="B40436"/>
  <c r="B40440"/>
  <c r="B40444"/>
  <c r="B40448"/>
  <c r="B40452"/>
  <c r="B40456"/>
  <c r="B40460"/>
  <c r="B40464"/>
  <c r="B40468"/>
  <c r="B40472"/>
  <c r="B40474"/>
  <c r="B40478"/>
  <c r="B40482"/>
  <c r="B40486"/>
  <c r="B40492"/>
  <c r="B40498"/>
  <c r="B40502"/>
  <c r="B40506"/>
  <c r="B40510"/>
  <c r="B40514"/>
  <c r="B40518"/>
  <c r="B40522"/>
  <c r="B40526"/>
  <c r="B40530"/>
  <c r="B40534"/>
  <c r="B40538"/>
  <c r="B40542"/>
  <c r="B40546"/>
  <c r="B40550"/>
  <c r="B40554"/>
  <c r="B40558"/>
  <c r="B40562"/>
  <c r="B40566"/>
  <c r="B40570"/>
  <c r="B40574"/>
  <c r="B40578"/>
  <c r="B40582"/>
  <c r="B40586"/>
  <c r="B40590"/>
  <c r="B40594"/>
  <c r="B40598"/>
  <c r="B40602"/>
  <c r="B40606"/>
  <c r="B40610"/>
  <c r="B40614"/>
  <c r="B40618"/>
  <c r="B40622"/>
  <c r="B40626"/>
  <c r="B40628"/>
  <c r="B40632"/>
  <c r="B40636"/>
  <c r="B40638"/>
  <c r="B40642"/>
  <c r="B40644"/>
  <c r="B40648"/>
  <c r="B40650"/>
  <c r="B40652"/>
  <c r="B40656"/>
  <c r="B40658"/>
  <c r="B40662"/>
  <c r="B40664"/>
  <c r="B40668"/>
  <c r="B40672"/>
  <c r="B40674"/>
  <c r="B40680"/>
  <c r="B40684"/>
  <c r="B40688"/>
  <c r="B40692"/>
  <c r="B40694"/>
  <c r="B40698"/>
  <c r="B40702"/>
  <c r="B40706"/>
  <c r="B40712"/>
  <c r="B40716"/>
  <c r="B40720"/>
  <c r="B40724"/>
  <c r="B40728"/>
  <c r="B40732"/>
  <c r="B40736"/>
  <c r="B40740"/>
  <c r="B40744"/>
  <c r="B40748"/>
  <c r="B40752"/>
  <c r="B40756"/>
  <c r="B40758"/>
  <c r="B40762"/>
  <c r="B40766"/>
  <c r="B40770"/>
  <c r="B40774"/>
  <c r="B40778"/>
  <c r="B40782"/>
  <c r="B40786"/>
  <c r="B40790"/>
  <c r="B40794"/>
  <c r="B40798"/>
  <c r="B40802"/>
  <c r="B40808"/>
  <c r="B40812"/>
  <c r="B40818"/>
  <c r="B40822"/>
  <c r="B40826"/>
  <c r="B40830"/>
  <c r="B40834"/>
  <c r="B40838"/>
  <c r="B40842"/>
  <c r="B40846"/>
  <c r="B40850"/>
  <c r="B40854"/>
  <c r="B40858"/>
  <c r="B40862"/>
  <c r="B40866"/>
  <c r="B40870"/>
  <c r="B40874"/>
  <c r="B40878"/>
  <c r="B40882"/>
  <c r="B40886"/>
  <c r="B40890"/>
  <c r="B40892"/>
  <c r="B40896"/>
  <c r="B40900"/>
  <c r="B40904"/>
  <c r="B40908"/>
  <c r="B40912"/>
  <c r="B40916"/>
  <c r="B40920"/>
  <c r="B40924"/>
  <c r="B40930"/>
  <c r="B40936"/>
  <c r="B40940"/>
  <c r="B40944"/>
  <c r="B40950"/>
  <c r="B40954"/>
  <c r="B40958"/>
  <c r="B40962"/>
  <c r="B40966"/>
  <c r="B40970"/>
  <c r="B40974"/>
  <c r="B40978"/>
  <c r="B40984"/>
  <c r="B40988"/>
  <c r="B40992"/>
  <c r="B40996"/>
  <c r="B41000"/>
  <c r="B41004"/>
  <c r="B41008"/>
  <c r="B41012"/>
  <c r="B41016"/>
  <c r="B41020"/>
  <c r="B41024"/>
  <c r="B41028"/>
  <c r="B41032"/>
  <c r="B41036"/>
  <c r="B41040"/>
  <c r="B41044"/>
  <c r="B41048"/>
  <c r="B41052"/>
  <c r="B41056"/>
  <c r="B41060"/>
  <c r="B41066"/>
  <c r="B41070"/>
  <c r="B41074"/>
  <c r="B41080"/>
  <c r="B41084"/>
  <c r="B41088"/>
  <c r="B41092"/>
  <c r="B41096"/>
  <c r="B41100"/>
  <c r="B41104"/>
  <c r="B41108"/>
  <c r="B41112"/>
  <c r="B41116"/>
  <c r="B41120"/>
  <c r="B41124"/>
  <c r="B41128"/>
  <c r="B41132"/>
  <c r="B41136"/>
  <c r="B41140"/>
  <c r="B41144"/>
  <c r="B41148"/>
  <c r="B41152"/>
  <c r="B41156"/>
  <c r="B41160"/>
  <c r="B41164"/>
  <c r="B41168"/>
  <c r="B41172"/>
  <c r="B41176"/>
  <c r="B41180"/>
  <c r="B41184"/>
  <c r="B41188"/>
  <c r="B41192"/>
  <c r="B41196"/>
  <c r="B41200"/>
  <c r="B41204"/>
  <c r="B41208"/>
  <c r="B41212"/>
  <c r="B41216"/>
  <c r="B41220"/>
  <c r="B41224"/>
  <c r="B41228"/>
  <c r="B41232"/>
  <c r="B41236"/>
  <c r="B41240"/>
  <c r="B41244"/>
  <c r="B41248"/>
  <c r="B41252"/>
  <c r="B41256"/>
  <c r="B41260"/>
  <c r="B41264"/>
  <c r="B41268"/>
  <c r="B41272"/>
  <c r="B41276"/>
  <c r="B41280"/>
  <c r="B41282"/>
  <c r="B41286"/>
  <c r="B41290"/>
  <c r="B41294"/>
  <c r="B41298"/>
  <c r="B41302"/>
  <c r="B41306"/>
  <c r="B41310"/>
  <c r="B41314"/>
  <c r="B41318"/>
  <c r="B41322"/>
  <c r="B41326"/>
  <c r="B41330"/>
  <c r="B41334"/>
  <c r="B41338"/>
  <c r="B41342"/>
  <c r="B41348"/>
  <c r="B41352"/>
  <c r="B41356"/>
  <c r="B41360"/>
  <c r="B41364"/>
  <c r="B41368"/>
  <c r="B41372"/>
  <c r="B41376"/>
  <c r="B41380"/>
  <c r="B41384"/>
  <c r="B41388"/>
  <c r="B41392"/>
  <c r="B41396"/>
  <c r="B41400"/>
  <c r="B41404"/>
  <c r="B41408"/>
  <c r="B41412"/>
  <c r="B41416"/>
  <c r="B41420"/>
  <c r="B41424"/>
  <c r="B41428"/>
  <c r="B41432"/>
  <c r="B41436"/>
  <c r="B41440"/>
  <c r="B41444"/>
  <c r="B41448"/>
  <c r="B41452"/>
  <c r="B41456"/>
  <c r="B41460"/>
  <c r="B41464"/>
  <c r="B41468"/>
  <c r="B41472"/>
  <c r="B41476"/>
  <c r="B41480"/>
  <c r="B41484"/>
  <c r="B41488"/>
  <c r="B41492"/>
  <c r="B41496"/>
  <c r="B41500"/>
  <c r="B41504"/>
  <c r="B41510"/>
  <c r="B41516"/>
  <c r="B41520"/>
  <c r="B41524"/>
  <c r="B41528"/>
  <c r="B41532"/>
  <c r="B41536"/>
  <c r="B41540"/>
  <c r="B41544"/>
  <c r="B41548"/>
  <c r="B41552"/>
  <c r="B41556"/>
  <c r="B41560"/>
  <c r="B41564"/>
  <c r="B41568"/>
  <c r="B41574"/>
  <c r="B41578"/>
  <c r="B41582"/>
  <c r="B41586"/>
  <c r="B41590"/>
  <c r="B41594"/>
  <c r="B41598"/>
  <c r="B41602"/>
  <c r="B41606"/>
  <c r="B41610"/>
  <c r="B41614"/>
  <c r="B41618"/>
  <c r="B41622"/>
  <c r="B41626"/>
  <c r="B41630"/>
  <c r="B41634"/>
  <c r="B41638"/>
  <c r="B41642"/>
  <c r="B41646"/>
  <c r="B41650"/>
  <c r="B41654"/>
  <c r="B41656"/>
  <c r="B41660"/>
  <c r="B41664"/>
  <c r="B41666"/>
  <c r="B41670"/>
  <c r="B41674"/>
  <c r="B41678"/>
  <c r="B41682"/>
  <c r="B41686"/>
  <c r="B41690"/>
  <c r="B41694"/>
  <c r="B41698"/>
  <c r="B41702"/>
  <c r="B41706"/>
  <c r="B41710"/>
  <c r="B41714"/>
  <c r="B41718"/>
  <c r="B41722"/>
  <c r="B41726"/>
  <c r="B41730"/>
  <c r="B41734"/>
  <c r="B41738"/>
  <c r="B41742"/>
  <c r="B41746"/>
  <c r="B41750"/>
  <c r="B41754"/>
  <c r="B41758"/>
  <c r="B41762"/>
  <c r="B41766"/>
  <c r="B41770"/>
  <c r="B41774"/>
  <c r="B41778"/>
  <c r="B41782"/>
  <c r="B41784"/>
  <c r="B41788"/>
  <c r="B41792"/>
  <c r="B41796"/>
  <c r="B41800"/>
  <c r="B41804"/>
  <c r="B41808"/>
  <c r="B41812"/>
  <c r="B41816"/>
  <c r="B41820"/>
  <c r="B41824"/>
  <c r="B41826"/>
  <c r="B41830"/>
  <c r="B41834"/>
  <c r="B41838"/>
  <c r="B41842"/>
  <c r="B41846"/>
  <c r="B41850"/>
  <c r="B41854"/>
  <c r="B41858"/>
  <c r="B41862"/>
  <c r="B41866"/>
  <c r="B41870"/>
  <c r="B41874"/>
  <c r="B41878"/>
  <c r="B41882"/>
  <c r="B41886"/>
  <c r="B41890"/>
  <c r="B41894"/>
  <c r="B41898"/>
  <c r="B41902"/>
  <c r="B41906"/>
  <c r="B41910"/>
  <c r="B41914"/>
  <c r="B41918"/>
  <c r="B41922"/>
  <c r="B41924"/>
  <c r="B41928"/>
  <c r="B41932"/>
  <c r="B41936"/>
  <c r="B41940"/>
  <c r="B41944"/>
  <c r="B41948"/>
  <c r="B41952"/>
  <c r="B41954"/>
  <c r="B41958"/>
  <c r="B41962"/>
  <c r="B41966"/>
  <c r="B41970"/>
  <c r="B41974"/>
  <c r="B41978"/>
  <c r="B41982"/>
  <c r="B41986"/>
  <c r="B41990"/>
  <c r="B41994"/>
  <c r="B41998"/>
  <c r="B42002"/>
  <c r="B42006"/>
  <c r="B42010"/>
  <c r="B42014"/>
  <c r="B42018"/>
  <c r="B42022"/>
  <c r="B42026"/>
  <c r="B42030"/>
  <c r="B42034"/>
  <c r="B42040"/>
  <c r="B42044"/>
  <c r="B42048"/>
  <c r="B42052"/>
  <c r="B42056"/>
  <c r="B42060"/>
  <c r="B42064"/>
  <c r="B42068"/>
  <c r="B42072"/>
  <c r="B42076"/>
  <c r="B42080"/>
  <c r="B42084"/>
  <c r="B42088"/>
  <c r="B42092"/>
  <c r="B42096"/>
  <c r="B42100"/>
  <c r="B42104"/>
  <c r="B42108"/>
  <c r="B42112"/>
  <c r="B42116"/>
  <c r="B42120"/>
  <c r="B42124"/>
  <c r="B42128"/>
  <c r="B42132"/>
  <c r="B42136"/>
  <c r="B42140"/>
  <c r="B42144"/>
  <c r="B42148"/>
  <c r="B42152"/>
  <c r="B42156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326"/>
  <c r="B42370"/>
  <c r="B42394"/>
  <c r="B42404"/>
  <c r="B42410"/>
  <c r="B42416"/>
  <c r="B42420"/>
  <c r="B42424"/>
  <c r="B42428"/>
  <c r="B42432"/>
  <c r="B42436"/>
  <c r="B42438"/>
  <c r="B42442"/>
  <c r="B42446"/>
  <c r="B42450"/>
  <c r="B42454"/>
  <c r="B42458"/>
  <c r="B42462"/>
  <c r="B42466"/>
  <c r="B42470"/>
  <c r="B42474"/>
  <c r="B42478"/>
  <c r="B42484"/>
  <c r="B42488"/>
  <c r="B42492"/>
  <c r="B42496"/>
  <c r="B42500"/>
  <c r="B42504"/>
  <c r="B42508"/>
  <c r="B42512"/>
  <c r="B42516"/>
  <c r="B42520"/>
  <c r="B42524"/>
  <c r="B42528"/>
  <c r="B42532"/>
  <c r="B42536"/>
  <c r="B42540"/>
  <c r="B42544"/>
  <c r="B42548"/>
  <c r="B42552"/>
  <c r="B42556"/>
  <c r="B42560"/>
  <c r="B42564"/>
  <c r="B42568"/>
  <c r="B42572"/>
  <c r="B42576"/>
  <c r="B42580"/>
  <c r="B42584"/>
  <c r="B42588"/>
  <c r="B42592"/>
  <c r="B42596"/>
  <c r="B42600"/>
  <c r="B42604"/>
  <c r="B42608"/>
  <c r="B42612"/>
  <c r="B42616"/>
  <c r="B42620"/>
  <c r="B42624"/>
  <c r="B42628"/>
  <c r="B42632"/>
  <c r="B42636"/>
  <c r="B42640"/>
  <c r="B42644"/>
  <c r="B42648"/>
  <c r="B42652"/>
  <c r="B42656"/>
  <c r="B42660"/>
  <c r="B42664"/>
  <c r="B42668"/>
  <c r="B42672"/>
  <c r="B42676"/>
  <c r="B42680"/>
  <c r="B42684"/>
  <c r="B42688"/>
  <c r="B42692"/>
  <c r="B42696"/>
  <c r="B42700"/>
  <c r="B42704"/>
  <c r="B42708"/>
  <c r="B42712"/>
  <c r="B42716"/>
  <c r="B42720"/>
  <c r="B42724"/>
  <c r="B42728"/>
  <c r="B42732"/>
  <c r="B42736"/>
  <c r="B42740"/>
  <c r="B42744"/>
  <c r="B42748"/>
  <c r="B42752"/>
  <c r="B42756"/>
  <c r="B42760"/>
  <c r="B42764"/>
  <c r="B42768"/>
  <c r="B42772"/>
  <c r="B42776"/>
  <c r="B42780"/>
  <c r="B42784"/>
  <c r="B42788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3240"/>
  <c r="B43352"/>
  <c r="B43386"/>
  <c r="B43396"/>
  <c r="B43400"/>
  <c r="B43404"/>
  <c r="B43408"/>
  <c r="B43412"/>
  <c r="B43416"/>
  <c r="B43420"/>
  <c r="B43426"/>
  <c r="B43430"/>
  <c r="B43432"/>
  <c r="B43436"/>
  <c r="B43440"/>
  <c r="B43444"/>
  <c r="B43448"/>
  <c r="B43450"/>
  <c r="B43454"/>
  <c r="B43456"/>
  <c r="B43460"/>
  <c r="B43464"/>
  <c r="B43468"/>
  <c r="B43472"/>
  <c r="B43474"/>
  <c r="B43478"/>
  <c r="B43482"/>
  <c r="B43486"/>
  <c r="B43490"/>
  <c r="B43494"/>
  <c r="B43498"/>
  <c r="B43500"/>
  <c r="B43504"/>
  <c r="B43506"/>
  <c r="B43510"/>
  <c r="B43514"/>
  <c r="B43516"/>
  <c r="B43520"/>
  <c r="B43522"/>
  <c r="B43526"/>
  <c r="B43530"/>
  <c r="B43534"/>
  <c r="B43536"/>
  <c r="B43540"/>
  <c r="B43542"/>
  <c r="B43546"/>
  <c r="B43550"/>
  <c r="B43554"/>
  <c r="B43556"/>
  <c r="B43560"/>
  <c r="B43562"/>
  <c r="B43566"/>
  <c r="B43570"/>
  <c r="B43574"/>
  <c r="B43578"/>
  <c r="B43582"/>
  <c r="B43586"/>
  <c r="B43590"/>
  <c r="B43594"/>
  <c r="B43598"/>
  <c r="B43600"/>
  <c r="B43604"/>
  <c r="B43606"/>
  <c r="B43610"/>
  <c r="B43614"/>
  <c r="B43618"/>
  <c r="B43622"/>
  <c r="B43626"/>
  <c r="B43628"/>
  <c r="B43632"/>
  <c r="B43636"/>
  <c r="B43640"/>
  <c r="B43644"/>
  <c r="B43646"/>
  <c r="B43650"/>
  <c r="B43654"/>
  <c r="B43658"/>
  <c r="B43662"/>
  <c r="B43666"/>
  <c r="B43670"/>
  <c r="B43674"/>
  <c r="B43678"/>
  <c r="B43682"/>
  <c r="B43684"/>
  <c r="B43688"/>
  <c r="B43690"/>
  <c r="B43694"/>
  <c r="B43696"/>
  <c r="B43700"/>
  <c r="B43704"/>
  <c r="B43708"/>
  <c r="B43712"/>
  <c r="B43714"/>
  <c r="B43718"/>
  <c r="B43722"/>
  <c r="B43726"/>
  <c r="B43728"/>
  <c r="B43732"/>
  <c r="B43734"/>
  <c r="B43738"/>
  <c r="B43740"/>
  <c r="B43744"/>
  <c r="B43748"/>
  <c r="B43752"/>
  <c r="B43756"/>
  <c r="B43760"/>
  <c r="B43764"/>
  <c r="B43768"/>
  <c r="B43770"/>
  <c r="B43774"/>
  <c r="B43776"/>
  <c r="B43780"/>
  <c r="B43784"/>
  <c r="B43788"/>
  <c r="B43792"/>
  <c r="B43796"/>
  <c r="B43800"/>
  <c r="B43804"/>
  <c r="B43808"/>
  <c r="B43810"/>
  <c r="B43814"/>
  <c r="B43816"/>
  <c r="B43818"/>
  <c r="B43822"/>
  <c r="B43826"/>
  <c r="B43830"/>
  <c r="B43834"/>
  <c r="B43838"/>
  <c r="B43840"/>
  <c r="B43844"/>
  <c r="B43846"/>
  <c r="B43850"/>
  <c r="B43854"/>
  <c r="B43856"/>
  <c r="B43860"/>
  <c r="B43862"/>
  <c r="B43866"/>
  <c r="B43870"/>
  <c r="B43874"/>
  <c r="B43878"/>
  <c r="B43882"/>
  <c r="B43886"/>
  <c r="B43890"/>
  <c r="B43894"/>
  <c r="B43898"/>
  <c r="B43900"/>
  <c r="B43904"/>
  <c r="B43906"/>
  <c r="B43910"/>
  <c r="B43914"/>
  <c r="B43918"/>
  <c r="B43922"/>
  <c r="B43926"/>
  <c r="B43930"/>
  <c r="B43934"/>
  <c r="B43938"/>
  <c r="B43942"/>
  <c r="B43944"/>
  <c r="B43948"/>
  <c r="B43952"/>
  <c r="B43954"/>
  <c r="B43958"/>
  <c r="B43960"/>
  <c r="B43964"/>
  <c r="B43968"/>
  <c r="B43972"/>
  <c r="B43976"/>
  <c r="B43980"/>
  <c r="B43982"/>
  <c r="B43986"/>
  <c r="B43988"/>
  <c r="B43992"/>
  <c r="B43996"/>
  <c r="B44000"/>
  <c r="B44004"/>
  <c r="B44008"/>
  <c r="B44012"/>
  <c r="B44016"/>
  <c r="B44020"/>
  <c r="B44022"/>
  <c r="B44026"/>
  <c r="B44028"/>
  <c r="B44032"/>
  <c r="B44034"/>
  <c r="B44038"/>
  <c r="B44042"/>
  <c r="B44046"/>
  <c r="B44048"/>
  <c r="B44052"/>
  <c r="B44056"/>
  <c r="B44060"/>
  <c r="B44062"/>
  <c r="B44066"/>
  <c r="B44068"/>
  <c r="B44072"/>
  <c r="B44076"/>
  <c r="B44080"/>
  <c r="B44084"/>
  <c r="B44088"/>
  <c r="B44092"/>
  <c r="B44096"/>
  <c r="B44100"/>
  <c r="B44104"/>
  <c r="B44108"/>
  <c r="B44110"/>
  <c r="B44114"/>
  <c r="B44116"/>
  <c r="B44120"/>
  <c r="B44124"/>
  <c r="B44128"/>
  <c r="B44132"/>
  <c r="B44136"/>
  <c r="B44140"/>
  <c r="B44144"/>
  <c r="B44148"/>
  <c r="B44150"/>
  <c r="B44154"/>
  <c r="B44158"/>
  <c r="B44162"/>
  <c r="B44166"/>
  <c r="B44170"/>
  <c r="B44174"/>
  <c r="B44178"/>
  <c r="B44182"/>
  <c r="B44186"/>
  <c r="B44190"/>
  <c r="B44194"/>
  <c r="B44196"/>
  <c r="B44200"/>
  <c r="B44202"/>
  <c r="B44206"/>
  <c r="B44210"/>
  <c r="B44214"/>
  <c r="B44218"/>
  <c r="B44222"/>
  <c r="B44226"/>
  <c r="B44230"/>
  <c r="B44234"/>
  <c r="B44238"/>
  <c r="B44240"/>
  <c r="B44244"/>
  <c r="B44248"/>
  <c r="B44252"/>
  <c r="B44254"/>
  <c r="B44258"/>
  <c r="B44262"/>
  <c r="B44266"/>
  <c r="B44270"/>
  <c r="B44274"/>
  <c r="B44278"/>
  <c r="B44280"/>
  <c r="B44284"/>
  <c r="B44286"/>
  <c r="B44290"/>
  <c r="B44294"/>
  <c r="B44298"/>
  <c r="B44302"/>
  <c r="B44306"/>
  <c r="B44310"/>
  <c r="B44314"/>
  <c r="B44318"/>
  <c r="B44322"/>
  <c r="B44324"/>
  <c r="B44328"/>
  <c r="B44330"/>
  <c r="B44334"/>
  <c r="B44338"/>
  <c r="B44342"/>
  <c r="B44346"/>
  <c r="B44350"/>
  <c r="B44354"/>
  <c r="B44358"/>
  <c r="B44362"/>
  <c r="B44364"/>
  <c r="B44368"/>
  <c r="B44370"/>
  <c r="B44374"/>
  <c r="B44378"/>
  <c r="B44382"/>
  <c r="B44386"/>
  <c r="B44390"/>
  <c r="B44394"/>
  <c r="B44398"/>
  <c r="B44402"/>
  <c r="B44406"/>
  <c r="B44410"/>
  <c r="B44414"/>
  <c r="B44418"/>
  <c r="B44422"/>
  <c r="B44426"/>
  <c r="B44430"/>
  <c r="B44434"/>
  <c r="B44438"/>
  <c r="B44442"/>
  <c r="B44446"/>
  <c r="B44450"/>
  <c r="B44454"/>
  <c r="B44458"/>
  <c r="B44462"/>
  <c r="B44466"/>
  <c r="B44468"/>
  <c r="B44472"/>
  <c r="B44476"/>
  <c r="B44480"/>
  <c r="B44484"/>
  <c r="B44488"/>
  <c r="B44490"/>
  <c r="B44494"/>
  <c r="B44498"/>
  <c r="B44502"/>
  <c r="B44506"/>
  <c r="B44510"/>
  <c r="B44514"/>
  <c r="B44518"/>
  <c r="B44522"/>
  <c r="B44526"/>
  <c r="B44530"/>
  <c r="B44534"/>
  <c r="B44538"/>
  <c r="B44542"/>
  <c r="B44546"/>
  <c r="B44550"/>
  <c r="B44554"/>
  <c r="B44558"/>
  <c r="B44562"/>
  <c r="B44566"/>
  <c r="B44570"/>
  <c r="B44574"/>
  <c r="B44578"/>
  <c r="B44582"/>
  <c r="B44586"/>
  <c r="B44590"/>
  <c r="B44594"/>
  <c r="B44596"/>
  <c r="B44600"/>
  <c r="B44604"/>
  <c r="B44608"/>
  <c r="B44612"/>
  <c r="B44616"/>
  <c r="B44620"/>
  <c r="B44624"/>
  <c r="B44628"/>
  <c r="B44630"/>
  <c r="B44634"/>
  <c r="B44636"/>
  <c r="B44640"/>
  <c r="A1832"/>
  <c r="A2479"/>
  <c r="A2869"/>
  <c r="B3210"/>
  <c r="B3539"/>
  <c r="B3795"/>
  <c r="B4051"/>
  <c r="B4307"/>
  <c r="A4478"/>
  <c r="A4649"/>
  <c r="B4819"/>
  <c r="A4990"/>
  <c r="A5161"/>
  <c r="A5313"/>
  <c r="A5441"/>
  <c r="A5569"/>
  <c r="A5697"/>
  <c r="A5825"/>
  <c r="A5953"/>
  <c r="A6081"/>
  <c r="B6181"/>
  <c r="A6267"/>
  <c r="B6352"/>
  <c r="B6437"/>
  <c r="A6523"/>
  <c r="B6608"/>
  <c r="B6693"/>
  <c r="A6779"/>
  <c r="B6864"/>
  <c r="B6949"/>
  <c r="A7035"/>
  <c r="B7120"/>
  <c r="B7205"/>
  <c r="A7291"/>
  <c r="B7376"/>
  <c r="B7461"/>
  <c r="A7547"/>
  <c r="B7628"/>
  <c r="B7692"/>
  <c r="B7756"/>
  <c r="B7820"/>
  <c r="B7884"/>
  <c r="B7948"/>
  <c r="B8012"/>
  <c r="B8076"/>
  <c r="B8140"/>
  <c r="B8204"/>
  <c r="B8268"/>
  <c r="B8332"/>
  <c r="B8396"/>
  <c r="B8460"/>
  <c r="B8524"/>
  <c r="B8588"/>
  <c r="B8652"/>
  <c r="B8716"/>
  <c r="B8780"/>
  <c r="B8844"/>
  <c r="B8908"/>
  <c r="B8972"/>
  <c r="B9036"/>
  <c r="B9100"/>
  <c r="B9164"/>
  <c r="B9228"/>
  <c r="B9292"/>
  <c r="A9335"/>
  <c r="A9378"/>
  <c r="B9420"/>
  <c r="A9463"/>
  <c r="A9506"/>
  <c r="B9548"/>
  <c r="A9591"/>
  <c r="A9634"/>
  <c r="B9676"/>
  <c r="A9717"/>
  <c r="A9749"/>
  <c r="A9781"/>
  <c r="A9813"/>
  <c r="A9845"/>
  <c r="A9877"/>
  <c r="A9909"/>
  <c r="A9941"/>
  <c r="A9973"/>
  <c r="A10005"/>
  <c r="A10037"/>
  <c r="A10069"/>
  <c r="A10101"/>
  <c r="A10133"/>
  <c r="A10165"/>
  <c r="A10197"/>
  <c r="A10229"/>
  <c r="A10261"/>
  <c r="A10293"/>
  <c r="A10325"/>
  <c r="A10357"/>
  <c r="A10389"/>
  <c r="A10421"/>
  <c r="A10453"/>
  <c r="A10485"/>
  <c r="A10517"/>
  <c r="A10549"/>
  <c r="A10581"/>
  <c r="A10613"/>
  <c r="A10645"/>
  <c r="A10677"/>
  <c r="A10709"/>
  <c r="A10741"/>
  <c r="A10773"/>
  <c r="A10805"/>
  <c r="A10837"/>
  <c r="A10869"/>
  <c r="A10901"/>
  <c r="A10933"/>
  <c r="A10965"/>
  <c r="A10997"/>
  <c r="A11029"/>
  <c r="A11061"/>
  <c r="A11093"/>
  <c r="A11125"/>
  <c r="A11157"/>
  <c r="A11189"/>
  <c r="A11221"/>
  <c r="A11253"/>
  <c r="A11285"/>
  <c r="A11317"/>
  <c r="A11349"/>
  <c r="A11381"/>
  <c r="A11413"/>
  <c r="A11445"/>
  <c r="A11477"/>
  <c r="A11509"/>
  <c r="A11541"/>
  <c r="A11573"/>
  <c r="A11605"/>
  <c r="A11637"/>
  <c r="A11669"/>
  <c r="A11701"/>
  <c r="A11733"/>
  <c r="A11797"/>
  <c r="A11829"/>
  <c r="A11861"/>
  <c r="A11893"/>
  <c r="A11925"/>
  <c r="A11957"/>
  <c r="A11989"/>
  <c r="A12021"/>
  <c r="A12053"/>
  <c r="A12085"/>
  <c r="A12117"/>
  <c r="A12149"/>
  <c r="A12181"/>
  <c r="A12213"/>
  <c r="A12245"/>
  <c r="A12277"/>
  <c r="A12309"/>
  <c r="A12341"/>
  <c r="A12373"/>
  <c r="A12405"/>
  <c r="A12437"/>
  <c r="A12469"/>
  <c r="A12501"/>
  <c r="A12533"/>
  <c r="A12565"/>
  <c r="A12597"/>
  <c r="A12629"/>
  <c r="A12661"/>
  <c r="A12693"/>
  <c r="A12725"/>
  <c r="A12757"/>
  <c r="A12789"/>
  <c r="A12821"/>
  <c r="A12853"/>
  <c r="A12885"/>
  <c r="A12917"/>
  <c r="A12949"/>
  <c r="A12981"/>
  <c r="A13013"/>
  <c r="A13045"/>
  <c r="A13077"/>
  <c r="A13109"/>
  <c r="A13141"/>
  <c r="A13205"/>
  <c r="A13237"/>
  <c r="A13269"/>
  <c r="A13301"/>
  <c r="A13333"/>
  <c r="A13365"/>
  <c r="A13397"/>
  <c r="A13429"/>
  <c r="A13461"/>
  <c r="A13493"/>
  <c r="A13525"/>
  <c r="A13557"/>
  <c r="A13589"/>
  <c r="A13621"/>
  <c r="A13653"/>
  <c r="A13717"/>
  <c r="A13749"/>
  <c r="A13781"/>
  <c r="A13813"/>
  <c r="A13845"/>
  <c r="A13877"/>
  <c r="A13941"/>
  <c r="A13973"/>
  <c r="A14037"/>
  <c r="A14069"/>
  <c r="A14133"/>
  <c r="A14165"/>
  <c r="A14229"/>
  <c r="A14293"/>
  <c r="A14357"/>
  <c r="A14389"/>
  <c r="A14453"/>
  <c r="A14517"/>
  <c r="A14581"/>
  <c r="A14645"/>
  <c r="A14709"/>
  <c r="A14773"/>
  <c r="A14837"/>
  <c r="A14933"/>
  <c r="A14997"/>
  <c r="A15061"/>
  <c r="B15082"/>
  <c r="A15125"/>
  <c r="B15167"/>
  <c r="B15210"/>
  <c r="B15231"/>
  <c r="B15274"/>
  <c r="A15317"/>
  <c r="B15359"/>
  <c r="B15402"/>
  <c r="A15445"/>
  <c r="B15487"/>
  <c r="A15509"/>
  <c r="A15549"/>
  <c r="A15581"/>
  <c r="A15613"/>
  <c r="A15645"/>
  <c r="A15677"/>
  <c r="A15709"/>
  <c r="A15741"/>
  <c r="A15773"/>
  <c r="A15821"/>
  <c r="A15853"/>
  <c r="A15885"/>
  <c r="A15917"/>
  <c r="A15949"/>
  <c r="A15981"/>
  <c r="A16013"/>
  <c r="A16045"/>
  <c r="A16061"/>
  <c r="A16093"/>
  <c r="A16109"/>
  <c r="A16141"/>
  <c r="A16173"/>
  <c r="A16205"/>
  <c r="A16237"/>
  <c r="A16269"/>
  <c r="A16301"/>
  <c r="A16333"/>
  <c r="A16365"/>
  <c r="A16397"/>
  <c r="A16429"/>
  <c r="A16461"/>
  <c r="A16493"/>
  <c r="A16525"/>
  <c r="A16557"/>
  <c r="A16589"/>
  <c r="A16621"/>
  <c r="A16653"/>
  <c r="A16685"/>
  <c r="A16717"/>
  <c r="A16749"/>
  <c r="A16781"/>
  <c r="A16813"/>
  <c r="A16845"/>
  <c r="A16877"/>
  <c r="A16909"/>
  <c r="A16941"/>
  <c r="A16973"/>
  <c r="A17005"/>
  <c r="A17021"/>
  <c r="A17053"/>
  <c r="A17069"/>
  <c r="A17117"/>
  <c r="A17165"/>
  <c r="A17213"/>
  <c r="A17245"/>
  <c r="A17277"/>
  <c r="A17309"/>
  <c r="A17341"/>
  <c r="A17357"/>
  <c r="A17389"/>
  <c r="A17437"/>
  <c r="A17469"/>
  <c r="A17517"/>
  <c r="A17549"/>
  <c r="A17597"/>
  <c r="A17645"/>
  <c r="A17693"/>
  <c r="A17725"/>
  <c r="A17773"/>
  <c r="A17805"/>
  <c r="A17837"/>
  <c r="A17869"/>
  <c r="A17901"/>
  <c r="A17933"/>
  <c r="A17965"/>
  <c r="A17997"/>
  <c r="A18029"/>
  <c r="A18061"/>
  <c r="A18093"/>
  <c r="A18141"/>
  <c r="A18173"/>
  <c r="A18205"/>
  <c r="A18237"/>
  <c r="A18269"/>
  <c r="A18301"/>
  <c r="A18349"/>
  <c r="A18397"/>
  <c r="A18429"/>
  <c r="A18461"/>
  <c r="A18493"/>
  <c r="A18525"/>
  <c r="A18557"/>
  <c r="A18589"/>
  <c r="A18621"/>
  <c r="A18653"/>
  <c r="A18685"/>
  <c r="A18717"/>
  <c r="A18765"/>
  <c r="A18797"/>
  <c r="A18829"/>
  <c r="A18877"/>
  <c r="A18909"/>
  <c r="A18941"/>
  <c r="A18973"/>
  <c r="A19005"/>
  <c r="A19037"/>
  <c r="A19053"/>
  <c r="A19085"/>
  <c r="A19133"/>
  <c r="A19165"/>
  <c r="A19213"/>
  <c r="A19245"/>
  <c r="A19277"/>
  <c r="A19309"/>
  <c r="A19341"/>
  <c r="A19373"/>
  <c r="A19405"/>
  <c r="A19437"/>
  <c r="A19469"/>
  <c r="A19501"/>
  <c r="B19522"/>
  <c r="B19543"/>
  <c r="A19565"/>
  <c r="B19586"/>
  <c r="B19607"/>
  <c r="A19629"/>
  <c r="B19650"/>
  <c r="B19671"/>
  <c r="B19682"/>
  <c r="B19703"/>
  <c r="A19725"/>
  <c r="B19746"/>
  <c r="B19767"/>
  <c r="B19778"/>
  <c r="B19799"/>
  <c r="A19820"/>
  <c r="A19828"/>
  <c r="A19844"/>
  <c r="A19860"/>
  <c r="A19876"/>
  <c r="A19892"/>
  <c r="A19908"/>
  <c r="A19924"/>
  <c r="A19932"/>
  <c r="A19948"/>
  <c r="A19964"/>
  <c r="A19980"/>
  <c r="A19996"/>
  <c r="A20012"/>
  <c r="A20028"/>
  <c r="A20044"/>
  <c r="A20060"/>
  <c r="A20076"/>
  <c r="A20092"/>
  <c r="A20108"/>
  <c r="A20124"/>
  <c r="A20132"/>
  <c r="A20148"/>
  <c r="A20156"/>
  <c r="A20172"/>
  <c r="A20188"/>
  <c r="A20204"/>
  <c r="A20220"/>
  <c r="A20236"/>
  <c r="A20252"/>
  <c r="A20268"/>
  <c r="A20284"/>
  <c r="A20292"/>
  <c r="A20308"/>
  <c r="A20316"/>
  <c r="A20332"/>
  <c r="A20348"/>
  <c r="A20364"/>
  <c r="A20380"/>
  <c r="A20396"/>
  <c r="A20412"/>
  <c r="A20420"/>
  <c r="A20436"/>
  <c r="A20444"/>
  <c r="A20460"/>
  <c r="A20468"/>
  <c r="A20484"/>
  <c r="A20492"/>
  <c r="A20508"/>
  <c r="A20524"/>
  <c r="A20532"/>
  <c r="A20548"/>
  <c r="A20564"/>
  <c r="A20580"/>
  <c r="A20596"/>
  <c r="A20612"/>
  <c r="A20620"/>
  <c r="A20636"/>
  <c r="A20644"/>
  <c r="A20660"/>
  <c r="A20668"/>
  <c r="A20684"/>
  <c r="A20700"/>
  <c r="A20708"/>
  <c r="A20724"/>
  <c r="A20732"/>
  <c r="A20748"/>
  <c r="A20756"/>
  <c r="A20772"/>
  <c r="A20780"/>
  <c r="A20796"/>
  <c r="A20804"/>
  <c r="A20812"/>
  <c r="A20828"/>
  <c r="A20836"/>
  <c r="A20852"/>
  <c r="A20860"/>
  <c r="A20876"/>
  <c r="A20884"/>
  <c r="A20900"/>
  <c r="A20908"/>
  <c r="A20924"/>
  <c r="A20932"/>
  <c r="A20948"/>
  <c r="A20956"/>
  <c r="A20972"/>
  <c r="A20980"/>
  <c r="A20996"/>
  <c r="A21004"/>
  <c r="A21012"/>
  <c r="A21028"/>
  <c r="A21044"/>
  <c r="A21068"/>
  <c r="A21084"/>
  <c r="A21100"/>
  <c r="A21108"/>
  <c r="A21124"/>
  <c r="A21132"/>
  <c r="A21148"/>
  <c r="A21156"/>
  <c r="A21164"/>
  <c r="A21180"/>
  <c r="A21188"/>
  <c r="A21204"/>
  <c r="A21220"/>
  <c r="A21236"/>
  <c r="A21252"/>
  <c r="A21268"/>
  <c r="A21276"/>
  <c r="A21292"/>
  <c r="A21300"/>
  <c r="A21316"/>
  <c r="A21324"/>
  <c r="A21340"/>
  <c r="A21348"/>
  <c r="A21364"/>
  <c r="A21372"/>
  <c r="A21388"/>
  <c r="A21396"/>
  <c r="A21412"/>
  <c r="A21428"/>
  <c r="A21444"/>
  <c r="A21460"/>
  <c r="A21468"/>
  <c r="A21484"/>
  <c r="A21492"/>
  <c r="A21508"/>
  <c r="A21516"/>
  <c r="A21532"/>
  <c r="A21540"/>
  <c r="A21556"/>
  <c r="A21564"/>
  <c r="A21580"/>
  <c r="A21596"/>
  <c r="A21612"/>
  <c r="A21620"/>
  <c r="A21636"/>
  <c r="A21644"/>
  <c r="A21660"/>
  <c r="A21668"/>
  <c r="A21684"/>
  <c r="A21692"/>
  <c r="A21708"/>
  <c r="A21716"/>
  <c r="A21732"/>
  <c r="A21740"/>
  <c r="A21756"/>
  <c r="A21764"/>
  <c r="A21780"/>
  <c r="A21788"/>
  <c r="A21804"/>
  <c r="A21812"/>
  <c r="A21828"/>
  <c r="A21836"/>
  <c r="A21852"/>
  <c r="A21860"/>
  <c r="A21876"/>
  <c r="A21884"/>
  <c r="A21900"/>
  <c r="A21908"/>
  <c r="A21924"/>
  <c r="A21932"/>
  <c r="A21948"/>
  <c r="A21956"/>
  <c r="A21972"/>
  <c r="A21980"/>
  <c r="A21996"/>
  <c r="A22004"/>
  <c r="A22020"/>
  <c r="A22028"/>
  <c r="A22044"/>
  <c r="A22052"/>
  <c r="A22068"/>
  <c r="A22076"/>
  <c r="A22092"/>
  <c r="A22108"/>
  <c r="A22124"/>
  <c r="A22132"/>
  <c r="A22148"/>
  <c r="A22156"/>
  <c r="A22172"/>
  <c r="A22180"/>
  <c r="A22188"/>
  <c r="A22196"/>
  <c r="A22204"/>
  <c r="A22212"/>
  <c r="A22220"/>
  <c r="A22228"/>
  <c r="A22236"/>
  <c r="A22244"/>
  <c r="A22252"/>
  <c r="A22260"/>
  <c r="A22268"/>
  <c r="A22276"/>
  <c r="A22284"/>
  <c r="A22292"/>
  <c r="A22300"/>
  <c r="A22308"/>
  <c r="A22316"/>
  <c r="A22324"/>
  <c r="A22332"/>
  <c r="A22340"/>
  <c r="A22348"/>
  <c r="A22356"/>
  <c r="A22364"/>
  <c r="A22372"/>
  <c r="A22380"/>
  <c r="A22388"/>
  <c r="A22396"/>
  <c r="A22404"/>
  <c r="A22412"/>
  <c r="A22420"/>
  <c r="A22428"/>
  <c r="A22436"/>
  <c r="A22444"/>
  <c r="A22452"/>
  <c r="A22460"/>
  <c r="A22468"/>
  <c r="A22476"/>
  <c r="A22484"/>
  <c r="A22492"/>
  <c r="A22500"/>
  <c r="A22508"/>
  <c r="A22516"/>
  <c r="A22524"/>
  <c r="A22532"/>
  <c r="A22540"/>
  <c r="A22548"/>
  <c r="A22556"/>
  <c r="A22572"/>
  <c r="A22580"/>
  <c r="A22588"/>
  <c r="A22596"/>
  <c r="A22604"/>
  <c r="A22612"/>
  <c r="A22620"/>
  <c r="A22628"/>
  <c r="A22636"/>
  <c r="A22644"/>
  <c r="A22652"/>
  <c r="A22660"/>
  <c r="A22668"/>
  <c r="A22676"/>
  <c r="A22684"/>
  <c r="A22692"/>
  <c r="A22700"/>
  <c r="A22708"/>
  <c r="A22716"/>
  <c r="A22724"/>
  <c r="A22732"/>
  <c r="A22740"/>
  <c r="A22748"/>
  <c r="A22756"/>
  <c r="A22764"/>
  <c r="A22772"/>
  <c r="A22780"/>
  <c r="A22788"/>
  <c r="A22796"/>
  <c r="A22804"/>
  <c r="A22812"/>
  <c r="A22820"/>
  <c r="A22828"/>
  <c r="A22836"/>
  <c r="A22844"/>
  <c r="A22852"/>
  <c r="A22860"/>
  <c r="A22876"/>
  <c r="A22884"/>
  <c r="A22892"/>
  <c r="A22900"/>
  <c r="A22908"/>
  <c r="A22916"/>
  <c r="A22924"/>
  <c r="A22932"/>
  <c r="A22940"/>
  <c r="A22948"/>
  <c r="A22956"/>
  <c r="A22964"/>
  <c r="A22972"/>
  <c r="A22980"/>
  <c r="A22988"/>
  <c r="A22996"/>
  <c r="A23004"/>
  <c r="A23012"/>
  <c r="A23020"/>
  <c r="A23028"/>
  <c r="A23036"/>
  <c r="A23044"/>
  <c r="A23052"/>
  <c r="A23060"/>
  <c r="A23068"/>
  <c r="A23076"/>
  <c r="A23084"/>
  <c r="A23092"/>
  <c r="A23100"/>
  <c r="A23108"/>
  <c r="A23116"/>
  <c r="A23132"/>
  <c r="A23140"/>
  <c r="A23148"/>
  <c r="A23156"/>
  <c r="A23164"/>
  <c r="A23172"/>
  <c r="A23180"/>
  <c r="A23188"/>
  <c r="A23196"/>
  <c r="A23204"/>
  <c r="A23212"/>
  <c r="A23220"/>
  <c r="A23228"/>
  <c r="A23236"/>
  <c r="A23244"/>
  <c r="A23252"/>
  <c r="A23260"/>
  <c r="A23268"/>
  <c r="A23276"/>
  <c r="A23284"/>
  <c r="A23292"/>
  <c r="A23300"/>
  <c r="A23308"/>
  <c r="A23324"/>
  <c r="A23332"/>
  <c r="A23340"/>
  <c r="A23348"/>
  <c r="A23356"/>
  <c r="A23364"/>
  <c r="A23372"/>
  <c r="A23380"/>
  <c r="A23388"/>
  <c r="A23396"/>
  <c r="A23404"/>
  <c r="A23412"/>
  <c r="A23420"/>
  <c r="A23428"/>
  <c r="A23436"/>
  <c r="A23444"/>
  <c r="A23452"/>
  <c r="A23460"/>
  <c r="A23468"/>
  <c r="A23484"/>
  <c r="A23492"/>
  <c r="A23500"/>
  <c r="A23508"/>
  <c r="A23516"/>
  <c r="A23524"/>
  <c r="A23532"/>
  <c r="A23540"/>
  <c r="A23548"/>
  <c r="A23556"/>
  <c r="A23564"/>
  <c r="A23572"/>
  <c r="A23580"/>
  <c r="A23588"/>
  <c r="A23596"/>
  <c r="A23612"/>
  <c r="A23620"/>
  <c r="A23628"/>
  <c r="A23636"/>
  <c r="A23644"/>
  <c r="A23652"/>
  <c r="A23660"/>
  <c r="A23668"/>
  <c r="A23676"/>
  <c r="A23684"/>
  <c r="A23692"/>
  <c r="A23708"/>
  <c r="A23716"/>
  <c r="A23724"/>
  <c r="A23732"/>
  <c r="A23740"/>
  <c r="A23748"/>
  <c r="A23756"/>
  <c r="A23764"/>
  <c r="A23772"/>
  <c r="A23780"/>
  <c r="A23788"/>
  <c r="A23804"/>
  <c r="A23812"/>
  <c r="A23820"/>
  <c r="A23828"/>
  <c r="A23836"/>
  <c r="A23844"/>
  <c r="A23852"/>
  <c r="A23860"/>
  <c r="A23876"/>
  <c r="A23884"/>
  <c r="A23892"/>
  <c r="A23900"/>
  <c r="A23908"/>
  <c r="A23916"/>
  <c r="A23924"/>
  <c r="A23932"/>
  <c r="A23948"/>
  <c r="A23956"/>
  <c r="A23964"/>
  <c r="A23972"/>
  <c r="A23980"/>
  <c r="A23996"/>
  <c r="A24004"/>
  <c r="A24012"/>
  <c r="A24020"/>
  <c r="A24028"/>
  <c r="A24044"/>
  <c r="A24052"/>
  <c r="A24060"/>
  <c r="A24076"/>
  <c r="A24084"/>
  <c r="A24100"/>
  <c r="A24108"/>
  <c r="A24124"/>
  <c r="A24140"/>
  <c r="A24156"/>
  <c r="A24172"/>
  <c r="A24188"/>
  <c r="A24196"/>
  <c r="A24212"/>
  <c r="A24220"/>
  <c r="A24236"/>
  <c r="A24244"/>
  <c r="A24260"/>
  <c r="A24268"/>
  <c r="A24284"/>
  <c r="A24292"/>
  <c r="A24308"/>
  <c r="A24316"/>
  <c r="A24332"/>
  <c r="A24340"/>
  <c r="A24356"/>
  <c r="A24364"/>
  <c r="A24372"/>
  <c r="A24388"/>
  <c r="A24396"/>
  <c r="A24412"/>
  <c r="A24420"/>
  <c r="A24436"/>
  <c r="A24444"/>
  <c r="A24460"/>
  <c r="A24468"/>
  <c r="A24484"/>
  <c r="A24492"/>
  <c r="A24508"/>
  <c r="A24516"/>
  <c r="A24532"/>
  <c r="A24540"/>
  <c r="A24548"/>
  <c r="A24564"/>
  <c r="A24572"/>
  <c r="A24588"/>
  <c r="A24596"/>
  <c r="A24612"/>
  <c r="A24620"/>
  <c r="A24636"/>
  <c r="A24644"/>
  <c r="A24660"/>
  <c r="A24668"/>
  <c r="A24684"/>
  <c r="A24692"/>
  <c r="A24708"/>
  <c r="A24716"/>
  <c r="A24724"/>
  <c r="A24740"/>
  <c r="A24748"/>
  <c r="A24764"/>
  <c r="A24772"/>
  <c r="A24788"/>
  <c r="A24796"/>
  <c r="A24812"/>
  <c r="A24820"/>
  <c r="A24836"/>
  <c r="A24844"/>
  <c r="A24860"/>
  <c r="A24868"/>
  <c r="A24884"/>
  <c r="A24892"/>
  <c r="A24908"/>
  <c r="A24916"/>
  <c r="A24932"/>
  <c r="A24940"/>
  <c r="A24956"/>
  <c r="A24964"/>
  <c r="A24980"/>
  <c r="A24988"/>
  <c r="A25004"/>
  <c r="A25012"/>
  <c r="A25028"/>
  <c r="A25036"/>
  <c r="A25052"/>
  <c r="A25060"/>
  <c r="A25076"/>
  <c r="A25084"/>
  <c r="A25100"/>
  <c r="A25108"/>
  <c r="A25124"/>
  <c r="A25132"/>
  <c r="A25148"/>
  <c r="A25156"/>
  <c r="A25172"/>
  <c r="A25180"/>
  <c r="A25196"/>
  <c r="A25204"/>
  <c r="A25220"/>
  <c r="A25228"/>
  <c r="A25244"/>
  <c r="A25252"/>
  <c r="A25268"/>
  <c r="A25284"/>
  <c r="A25300"/>
  <c r="A25316"/>
  <c r="A25332"/>
  <c r="A25348"/>
  <c r="A25364"/>
  <c r="A25372"/>
  <c r="A25388"/>
  <c r="A25404"/>
  <c r="A25420"/>
  <c r="A25436"/>
  <c r="A25452"/>
  <c r="A25468"/>
  <c r="A25484"/>
  <c r="A25500"/>
  <c r="A25516"/>
  <c r="A25532"/>
  <c r="A25540"/>
  <c r="A25556"/>
  <c r="A25564"/>
  <c r="A25580"/>
  <c r="A25588"/>
  <c r="A25604"/>
  <c r="A25612"/>
  <c r="A25628"/>
  <c r="A25636"/>
  <c r="A25652"/>
  <c r="A25660"/>
  <c r="A25676"/>
  <c r="A25684"/>
  <c r="A25700"/>
  <c r="A25708"/>
  <c r="A25724"/>
  <c r="A25732"/>
  <c r="A25748"/>
  <c r="A25756"/>
  <c r="A25764"/>
  <c r="A25780"/>
  <c r="A25788"/>
  <c r="A25796"/>
  <c r="A25812"/>
  <c r="A25820"/>
  <c r="A25836"/>
  <c r="A25844"/>
  <c r="A25860"/>
  <c r="A25868"/>
  <c r="A25884"/>
  <c r="A25892"/>
  <c r="A25908"/>
  <c r="A25916"/>
  <c r="A25932"/>
  <c r="A25940"/>
  <c r="A25948"/>
  <c r="A25964"/>
  <c r="A25972"/>
  <c r="A25988"/>
  <c r="A25996"/>
  <c r="A26012"/>
  <c r="A26020"/>
  <c r="A26036"/>
  <c r="A26044"/>
  <c r="A26060"/>
  <c r="A26068"/>
  <c r="A26076"/>
  <c r="A26092"/>
  <c r="A26100"/>
  <c r="A26108"/>
  <c r="A26124"/>
  <c r="A26132"/>
  <c r="A26148"/>
  <c r="A26156"/>
  <c r="A26172"/>
  <c r="A26180"/>
  <c r="A26196"/>
  <c r="A26204"/>
  <c r="A26220"/>
  <c r="A26228"/>
  <c r="A26244"/>
  <c r="A26252"/>
  <c r="A26260"/>
  <c r="A26276"/>
  <c r="A26284"/>
  <c r="A26300"/>
  <c r="A26308"/>
  <c r="A26324"/>
  <c r="A26332"/>
  <c r="A26348"/>
  <c r="A26356"/>
  <c r="A26372"/>
  <c r="A26380"/>
  <c r="A26396"/>
  <c r="A26404"/>
  <c r="A26420"/>
  <c r="A26428"/>
  <c r="A26444"/>
  <c r="A26452"/>
  <c r="A26460"/>
  <c r="A26476"/>
  <c r="A26484"/>
  <c r="A26500"/>
  <c r="A26508"/>
  <c r="A26524"/>
  <c r="A26532"/>
  <c r="A26548"/>
  <c r="A26556"/>
  <c r="A26572"/>
  <c r="A26580"/>
  <c r="A26596"/>
  <c r="A26604"/>
  <c r="A26620"/>
  <c r="A26636"/>
  <c r="A26652"/>
  <c r="A26668"/>
  <c r="A26684"/>
  <c r="A26700"/>
  <c r="A26708"/>
  <c r="A26724"/>
  <c r="A26740"/>
  <c r="A26756"/>
  <c r="A26764"/>
  <c r="A26780"/>
  <c r="A26788"/>
  <c r="A26804"/>
  <c r="A26812"/>
  <c r="A26828"/>
  <c r="A26844"/>
  <c r="A26860"/>
  <c r="A26876"/>
  <c r="A26892"/>
  <c r="A26900"/>
  <c r="A26916"/>
  <c r="A26924"/>
  <c r="A26940"/>
  <c r="A26948"/>
  <c r="A26964"/>
  <c r="A26972"/>
  <c r="A26988"/>
  <c r="A27004"/>
  <c r="A27020"/>
  <c r="A27036"/>
  <c r="A27044"/>
  <c r="A27060"/>
  <c r="A27068"/>
  <c r="A27084"/>
  <c r="A27092"/>
  <c r="A27108"/>
  <c r="A27116"/>
  <c r="A27124"/>
  <c r="A27140"/>
  <c r="A27148"/>
  <c r="A27164"/>
  <c r="A27172"/>
  <c r="A27188"/>
  <c r="A27196"/>
  <c r="A27212"/>
  <c r="A27220"/>
  <c r="A27236"/>
  <c r="A27244"/>
  <c r="A27260"/>
  <c r="A27268"/>
  <c r="A27284"/>
  <c r="A27292"/>
  <c r="A27308"/>
  <c r="A27316"/>
  <c r="A27332"/>
  <c r="A27348"/>
  <c r="A27364"/>
  <c r="A27380"/>
  <c r="A27396"/>
  <c r="A27404"/>
  <c r="A27420"/>
  <c r="A27428"/>
  <c r="A27444"/>
  <c r="A27452"/>
  <c r="A27468"/>
  <c r="A27476"/>
  <c r="A27492"/>
  <c r="A27500"/>
  <c r="A27516"/>
  <c r="A27524"/>
  <c r="A27540"/>
  <c r="A27548"/>
  <c r="A27564"/>
  <c r="A27572"/>
  <c r="A27588"/>
  <c r="A27596"/>
  <c r="A27612"/>
  <c r="A27620"/>
  <c r="A27636"/>
  <c r="A27644"/>
  <c r="A27660"/>
  <c r="A27668"/>
  <c r="A27684"/>
  <c r="A27692"/>
  <c r="A27708"/>
  <c r="A27716"/>
  <c r="A27732"/>
  <c r="A27740"/>
  <c r="A27756"/>
  <c r="A27764"/>
  <c r="A27780"/>
  <c r="A27788"/>
  <c r="A27804"/>
  <c r="A27812"/>
  <c r="A27828"/>
  <c r="A27844"/>
  <c r="A27860"/>
  <c r="A27876"/>
  <c r="A27892"/>
  <c r="A27908"/>
  <c r="A27916"/>
  <c r="A27932"/>
  <c r="A27940"/>
  <c r="A27956"/>
  <c r="A27964"/>
  <c r="A27980"/>
  <c r="A27988"/>
  <c r="A28004"/>
  <c r="A28020"/>
  <c r="A28036"/>
  <c r="A28052"/>
  <c r="A28068"/>
  <c r="A28076"/>
  <c r="A28092"/>
  <c r="A28100"/>
  <c r="A28116"/>
  <c r="A28124"/>
  <c r="A28140"/>
  <c r="A28148"/>
  <c r="A28164"/>
  <c r="A28172"/>
  <c r="A28188"/>
  <c r="A28196"/>
  <c r="A28212"/>
  <c r="A28228"/>
  <c r="A28244"/>
  <c r="A28252"/>
  <c r="A28268"/>
  <c r="A28276"/>
  <c r="A28292"/>
  <c r="A28300"/>
  <c r="A28316"/>
  <c r="A28324"/>
  <c r="A28340"/>
  <c r="A28348"/>
  <c r="A28364"/>
  <c r="A28372"/>
  <c r="A28388"/>
  <c r="A28404"/>
  <c r="A28420"/>
  <c r="A28436"/>
  <c r="A28444"/>
  <c r="A28460"/>
  <c r="A28468"/>
  <c r="A28484"/>
  <c r="A28500"/>
  <c r="A28516"/>
  <c r="A28532"/>
  <c r="A28548"/>
  <c r="A28564"/>
  <c r="A28580"/>
  <c r="A28596"/>
  <c r="A28604"/>
  <c r="A28620"/>
  <c r="A28628"/>
  <c r="A28644"/>
  <c r="A28652"/>
  <c r="A28668"/>
  <c r="A28676"/>
  <c r="A28692"/>
  <c r="A28700"/>
  <c r="A28716"/>
  <c r="A28724"/>
  <c r="A28740"/>
  <c r="A28748"/>
  <c r="A28764"/>
  <c r="A28772"/>
  <c r="A28788"/>
  <c r="A28796"/>
  <c r="A28804"/>
  <c r="A28820"/>
  <c r="A28828"/>
  <c r="A28836"/>
  <c r="A28852"/>
  <c r="A28860"/>
  <c r="A28876"/>
  <c r="A28884"/>
  <c r="A28900"/>
  <c r="A28908"/>
  <c r="A28924"/>
  <c r="A28932"/>
  <c r="A28948"/>
  <c r="A28956"/>
  <c r="A28964"/>
  <c r="A28980"/>
  <c r="A28988"/>
  <c r="A28996"/>
  <c r="A29012"/>
  <c r="A29020"/>
  <c r="A29036"/>
  <c r="A29052"/>
  <c r="A29060"/>
  <c r="A29076"/>
  <c r="A29092"/>
  <c r="A29108"/>
  <c r="A29124"/>
  <c r="A29132"/>
  <c r="A29148"/>
  <c r="A29156"/>
  <c r="A29172"/>
  <c r="A29180"/>
  <c r="A29196"/>
  <c r="A29204"/>
  <c r="A29220"/>
  <c r="A29228"/>
  <c r="A29244"/>
  <c r="A29252"/>
  <c r="A29268"/>
  <c r="A29276"/>
  <c r="A29292"/>
  <c r="A29300"/>
  <c r="A29316"/>
  <c r="A29324"/>
  <c r="A29340"/>
  <c r="A29348"/>
  <c r="A29364"/>
  <c r="A29372"/>
  <c r="A29388"/>
  <c r="A29396"/>
  <c r="A29412"/>
  <c r="A29428"/>
  <c r="A29444"/>
  <c r="A29452"/>
  <c r="A29468"/>
  <c r="A29476"/>
  <c r="A29492"/>
  <c r="A29500"/>
  <c r="A29516"/>
  <c r="A29524"/>
  <c r="A29540"/>
  <c r="A29548"/>
  <c r="A29564"/>
  <c r="A29572"/>
  <c r="A29588"/>
  <c r="A29604"/>
  <c r="A29612"/>
  <c r="A29628"/>
  <c r="A29636"/>
  <c r="A29652"/>
  <c r="A29660"/>
  <c r="A29676"/>
  <c r="A29684"/>
  <c r="A29700"/>
  <c r="A29708"/>
  <c r="A29724"/>
  <c r="A29732"/>
  <c r="A29748"/>
  <c r="A29764"/>
  <c r="A29780"/>
  <c r="A29788"/>
  <c r="A29804"/>
  <c r="A29812"/>
  <c r="A29828"/>
  <c r="A29836"/>
  <c r="A29852"/>
  <c r="A29860"/>
  <c r="A29876"/>
  <c r="A29884"/>
  <c r="A29900"/>
  <c r="A29908"/>
  <c r="A29924"/>
  <c r="A29932"/>
  <c r="A29948"/>
  <c r="A29956"/>
  <c r="A29972"/>
  <c r="A29980"/>
  <c r="A29996"/>
  <c r="A30004"/>
  <c r="A30020"/>
  <c r="A30028"/>
  <c r="A30044"/>
  <c r="A30060"/>
  <c r="A30076"/>
  <c r="A30092"/>
  <c r="A30108"/>
  <c r="A30124"/>
  <c r="A30140"/>
  <c r="A30148"/>
  <c r="A30164"/>
  <c r="A30172"/>
  <c r="A30188"/>
  <c r="A30196"/>
  <c r="A30212"/>
  <c r="A30220"/>
  <c r="A30236"/>
  <c r="A30244"/>
  <c r="A30260"/>
  <c r="A30268"/>
  <c r="A30276"/>
  <c r="A30292"/>
  <c r="A30300"/>
  <c r="A30308"/>
  <c r="A30324"/>
  <c r="A30332"/>
  <c r="A30340"/>
  <c r="A30356"/>
  <c r="A30364"/>
  <c r="A30372"/>
  <c r="A30388"/>
  <c r="A30396"/>
  <c r="A30412"/>
  <c r="A30428"/>
  <c r="A30444"/>
  <c r="A30460"/>
  <c r="A30468"/>
  <c r="A30484"/>
  <c r="A30500"/>
  <c r="A30516"/>
  <c r="A30532"/>
  <c r="A30548"/>
  <c r="A30564"/>
  <c r="A30580"/>
  <c r="A30596"/>
  <c r="A30604"/>
  <c r="A30620"/>
  <c r="A30628"/>
  <c r="A30644"/>
  <c r="A30652"/>
  <c r="A30668"/>
  <c r="A30676"/>
  <c r="A30692"/>
  <c r="A30700"/>
  <c r="A30716"/>
  <c r="A30724"/>
  <c r="A30740"/>
  <c r="A30748"/>
  <c r="A30764"/>
  <c r="A30772"/>
  <c r="A30788"/>
  <c r="A30796"/>
  <c r="A30812"/>
  <c r="A30820"/>
  <c r="A30836"/>
  <c r="A30844"/>
  <c r="A30860"/>
  <c r="A30868"/>
  <c r="A30884"/>
  <c r="A30892"/>
  <c r="A30908"/>
  <c r="A30916"/>
  <c r="A30932"/>
  <c r="A30948"/>
  <c r="A30964"/>
  <c r="A30972"/>
  <c r="A30988"/>
  <c r="A30996"/>
  <c r="A31012"/>
  <c r="A31020"/>
  <c r="A31036"/>
  <c r="A31044"/>
  <c r="A31060"/>
  <c r="A31076"/>
  <c r="A31092"/>
  <c r="A31108"/>
  <c r="A31124"/>
  <c r="A31140"/>
  <c r="A31156"/>
  <c r="A31164"/>
  <c r="A31180"/>
  <c r="A31188"/>
  <c r="A31204"/>
  <c r="A31220"/>
  <c r="A31228"/>
  <c r="A31244"/>
  <c r="A31260"/>
  <c r="A31276"/>
  <c r="A31292"/>
  <c r="A31300"/>
  <c r="A31316"/>
  <c r="A31324"/>
  <c r="A31340"/>
  <c r="A31348"/>
  <c r="A31364"/>
  <c r="A31372"/>
  <c r="A31388"/>
  <c r="A31396"/>
  <c r="A31412"/>
  <c r="A31420"/>
  <c r="A31436"/>
  <c r="A31444"/>
  <c r="A31460"/>
  <c r="A31476"/>
  <c r="A31492"/>
  <c r="A31500"/>
  <c r="A31516"/>
  <c r="A31524"/>
  <c r="A31540"/>
  <c r="A31548"/>
  <c r="A31556"/>
  <c r="A31572"/>
  <c r="A31588"/>
  <c r="A31604"/>
  <c r="A31620"/>
  <c r="A31636"/>
  <c r="A31652"/>
  <c r="A31660"/>
  <c r="A31676"/>
  <c r="A31684"/>
  <c r="A31700"/>
  <c r="A31708"/>
  <c r="A31716"/>
  <c r="A31732"/>
  <c r="A31740"/>
  <c r="A31756"/>
  <c r="A31764"/>
  <c r="A31780"/>
  <c r="A31788"/>
  <c r="A31804"/>
  <c r="A31815"/>
  <c r="B31820"/>
  <c r="A31831"/>
  <c r="A31842"/>
  <c r="B31852"/>
  <c r="A31863"/>
  <c r="B31872"/>
  <c r="B31880"/>
  <c r="B31884"/>
  <c r="B31892"/>
  <c r="B31900"/>
  <c r="B31908"/>
  <c r="B31916"/>
  <c r="B31924"/>
  <c r="B31932"/>
  <c r="B31940"/>
  <c r="B31948"/>
  <c r="B31956"/>
  <c r="B31964"/>
  <c r="B31972"/>
  <c r="B31980"/>
  <c r="B31988"/>
  <c r="B31996"/>
  <c r="B32004"/>
  <c r="B32012"/>
  <c r="B32020"/>
  <c r="B32028"/>
  <c r="B32036"/>
  <c r="B32044"/>
  <c r="B32052"/>
  <c r="B32060"/>
  <c r="B32068"/>
  <c r="B32076"/>
  <c r="B32084"/>
  <c r="B32092"/>
  <c r="B32100"/>
  <c r="B32108"/>
  <c r="B32116"/>
  <c r="B32124"/>
  <c r="B32132"/>
  <c r="B32140"/>
  <c r="B32148"/>
  <c r="B32156"/>
  <c r="B32164"/>
  <c r="B32172"/>
  <c r="B32180"/>
  <c r="B32188"/>
  <c r="B32196"/>
  <c r="B32204"/>
  <c r="B32212"/>
  <c r="B32220"/>
  <c r="B32232"/>
  <c r="B32240"/>
  <c r="B32244"/>
  <c r="B32252"/>
  <c r="B32260"/>
  <c r="B32268"/>
  <c r="B32276"/>
  <c r="B32284"/>
  <c r="B32292"/>
  <c r="B32304"/>
  <c r="B32312"/>
  <c r="B32320"/>
  <c r="B32328"/>
  <c r="B32336"/>
  <c r="B32344"/>
  <c r="B32352"/>
  <c r="B32364"/>
  <c r="B32372"/>
  <c r="B32380"/>
  <c r="B32388"/>
  <c r="B32396"/>
  <c r="B32404"/>
  <c r="B32412"/>
  <c r="B32420"/>
  <c r="B32428"/>
  <c r="B32436"/>
  <c r="B32444"/>
  <c r="B32452"/>
  <c r="B32460"/>
  <c r="B32468"/>
  <c r="B32476"/>
  <c r="B32484"/>
  <c r="B32492"/>
  <c r="B32500"/>
  <c r="B32508"/>
  <c r="B32516"/>
  <c r="B32524"/>
  <c r="B32532"/>
  <c r="B32540"/>
  <c r="B32548"/>
  <c r="B32556"/>
  <c r="B32564"/>
  <c r="B32572"/>
  <c r="B32580"/>
  <c r="B32584"/>
  <c r="B32592"/>
  <c r="B32600"/>
  <c r="B32604"/>
  <c r="B32612"/>
  <c r="B32620"/>
  <c r="B32628"/>
  <c r="B32636"/>
  <c r="B32644"/>
  <c r="B32652"/>
  <c r="B32660"/>
  <c r="B32668"/>
  <c r="B32676"/>
  <c r="B32684"/>
  <c r="B32692"/>
  <c r="B32700"/>
  <c r="B32708"/>
  <c r="B32716"/>
  <c r="B32724"/>
  <c r="B32732"/>
  <c r="B32740"/>
  <c r="B32748"/>
  <c r="B32756"/>
  <c r="B32764"/>
  <c r="B32772"/>
  <c r="B32780"/>
  <c r="B32788"/>
  <c r="B32796"/>
  <c r="B32804"/>
  <c r="B32812"/>
  <c r="B32820"/>
  <c r="B32828"/>
  <c r="B32836"/>
  <c r="B32840"/>
  <c r="B32848"/>
  <c r="B32856"/>
  <c r="B32864"/>
  <c r="B32872"/>
  <c r="B32880"/>
  <c r="B32888"/>
  <c r="B32896"/>
  <c r="B32904"/>
  <c r="B32916"/>
  <c r="B32924"/>
  <c r="B32932"/>
  <c r="B32936"/>
  <c r="B32944"/>
  <c r="B32952"/>
  <c r="B32960"/>
  <c r="B32968"/>
  <c r="B32976"/>
  <c r="B32984"/>
  <c r="B32992"/>
  <c r="B33000"/>
  <c r="B33008"/>
  <c r="B33016"/>
  <c r="B33024"/>
  <c r="B33032"/>
  <c r="B33040"/>
  <c r="B33048"/>
  <c r="B33052"/>
  <c r="B33060"/>
  <c r="B33068"/>
  <c r="B33076"/>
  <c r="B33084"/>
  <c r="B33092"/>
  <c r="B33100"/>
  <c r="B33108"/>
  <c r="B33116"/>
  <c r="B33124"/>
  <c r="B33132"/>
  <c r="B33140"/>
  <c r="B33148"/>
  <c r="B33156"/>
  <c r="B33164"/>
  <c r="B33172"/>
  <c r="B33180"/>
  <c r="B33188"/>
  <c r="B33196"/>
  <c r="B33204"/>
  <c r="B33212"/>
  <c r="B33220"/>
  <c r="B33228"/>
  <c r="B33236"/>
  <c r="B33244"/>
  <c r="B33252"/>
  <c r="B33260"/>
  <c r="B33268"/>
  <c r="B33276"/>
  <c r="B33284"/>
  <c r="B33292"/>
  <c r="B33300"/>
  <c r="B33308"/>
  <c r="B33316"/>
  <c r="B33324"/>
  <c r="B33332"/>
  <c r="B33340"/>
  <c r="B33348"/>
  <c r="B33356"/>
  <c r="B33364"/>
  <c r="B33372"/>
  <c r="B33380"/>
  <c r="B33388"/>
  <c r="A33532"/>
  <c r="A33585"/>
  <c r="A33609"/>
  <c r="B33622"/>
  <c r="B33630"/>
  <c r="A33636"/>
  <c r="A33641"/>
  <c r="B33646"/>
  <c r="A33652"/>
  <c r="A33657"/>
  <c r="A33665"/>
  <c r="B33670"/>
  <c r="A33676"/>
  <c r="A33681"/>
  <c r="B33686"/>
  <c r="A33692"/>
  <c r="A33697"/>
  <c r="B33702"/>
  <c r="A33708"/>
  <c r="A33713"/>
  <c r="A33716"/>
  <c r="A33721"/>
  <c r="B33726"/>
  <c r="A33732"/>
  <c r="A33737"/>
  <c r="B33742"/>
  <c r="A33748"/>
  <c r="A33753"/>
  <c r="B33758"/>
  <c r="A33764"/>
  <c r="A33769"/>
  <c r="B33774"/>
  <c r="A33780"/>
  <c r="A33785"/>
  <c r="B33790"/>
  <c r="A33796"/>
  <c r="A33801"/>
  <c r="B33806"/>
  <c r="A33812"/>
  <c r="A33817"/>
  <c r="B33822"/>
  <c r="A33828"/>
  <c r="A33833"/>
  <c r="B33838"/>
  <c r="A33844"/>
  <c r="A33849"/>
  <c r="B33854"/>
  <c r="A33860"/>
  <c r="A33865"/>
  <c r="B33870"/>
  <c r="A33876"/>
  <c r="A33881"/>
  <c r="B33886"/>
  <c r="A33892"/>
  <c r="A33897"/>
  <c r="B33902"/>
  <c r="A33908"/>
  <c r="A33913"/>
  <c r="B33918"/>
  <c r="A33924"/>
  <c r="A33929"/>
  <c r="B33934"/>
  <c r="A33940"/>
  <c r="A33945"/>
  <c r="B33950"/>
  <c r="A33956"/>
  <c r="A33961"/>
  <c r="B33966"/>
  <c r="A33972"/>
  <c r="A33977"/>
  <c r="B33982"/>
  <c r="A33988"/>
  <c r="A33993"/>
  <c r="B33998"/>
  <c r="A34004"/>
  <c r="A34009"/>
  <c r="B34014"/>
  <c r="A34020"/>
  <c r="A34025"/>
  <c r="B34030"/>
  <c r="A34036"/>
  <c r="A34041"/>
  <c r="B34046"/>
  <c r="A34052"/>
  <c r="A34057"/>
  <c r="B34062"/>
  <c r="A34068"/>
  <c r="A34073"/>
  <c r="B34078"/>
  <c r="A34084"/>
  <c r="A34089"/>
  <c r="B34094"/>
  <c r="A34100"/>
  <c r="A34105"/>
  <c r="B34110"/>
  <c r="A34116"/>
  <c r="A34121"/>
  <c r="B34126"/>
  <c r="A34132"/>
  <c r="A34137"/>
  <c r="B34142"/>
  <c r="A34148"/>
  <c r="A34153"/>
  <c r="B34158"/>
  <c r="A34164"/>
  <c r="A34169"/>
  <c r="B34174"/>
  <c r="A34180"/>
  <c r="A34185"/>
  <c r="B34190"/>
  <c r="A34196"/>
  <c r="A34201"/>
  <c r="B34206"/>
  <c r="A34212"/>
  <c r="A34217"/>
  <c r="B34222"/>
  <c r="A34228"/>
  <c r="A34233"/>
  <c r="B34238"/>
  <c r="A34244"/>
  <c r="A34249"/>
  <c r="B34254"/>
  <c r="A34260"/>
  <c r="A34265"/>
  <c r="B34270"/>
  <c r="A34273"/>
  <c r="B34278"/>
  <c r="A34284"/>
  <c r="A34289"/>
  <c r="B34294"/>
  <c r="A34300"/>
  <c r="A34305"/>
  <c r="B34310"/>
  <c r="A34316"/>
  <c r="A34321"/>
  <c r="B34326"/>
  <c r="A34332"/>
  <c r="A34340"/>
  <c r="A34345"/>
  <c r="B34350"/>
  <c r="A34356"/>
  <c r="A34361"/>
  <c r="B34366"/>
  <c r="A34372"/>
  <c r="A34377"/>
  <c r="B34382"/>
  <c r="A34388"/>
  <c r="A34393"/>
  <c r="A34396"/>
  <c r="A34401"/>
  <c r="B34406"/>
  <c r="A34412"/>
  <c r="A34417"/>
  <c r="A34420"/>
  <c r="A34425"/>
  <c r="B34430"/>
  <c r="A34436"/>
  <c r="A34441"/>
  <c r="B34446"/>
  <c r="A34449"/>
  <c r="B34454"/>
  <c r="A34460"/>
  <c r="A34465"/>
  <c r="B34470"/>
  <c r="A34476"/>
  <c r="A34481"/>
  <c r="B34486"/>
  <c r="A34492"/>
  <c r="A34497"/>
  <c r="B34502"/>
  <c r="A34508"/>
  <c r="A34513"/>
  <c r="B34518"/>
  <c r="A34524"/>
  <c r="A34529"/>
  <c r="B34534"/>
  <c r="A34540"/>
  <c r="A34545"/>
  <c r="B34550"/>
  <c r="A34556"/>
  <c r="A34561"/>
  <c r="B34566"/>
  <c r="A34572"/>
  <c r="A34577"/>
  <c r="B34582"/>
  <c r="A34588"/>
  <c r="A34593"/>
  <c r="B34598"/>
  <c r="A34604"/>
  <c r="A34609"/>
  <c r="B34614"/>
  <c r="A34620"/>
  <c r="A34625"/>
  <c r="B34630"/>
  <c r="A34636"/>
  <c r="A34641"/>
  <c r="B34646"/>
  <c r="A34652"/>
  <c r="A34657"/>
  <c r="B34662"/>
  <c r="A34668"/>
  <c r="A34673"/>
  <c r="B34678"/>
  <c r="A34684"/>
  <c r="A34689"/>
  <c r="B34694"/>
  <c r="A34700"/>
  <c r="A34705"/>
  <c r="B34710"/>
  <c r="A34716"/>
  <c r="A34721"/>
  <c r="B34726"/>
  <c r="A34732"/>
  <c r="B34734"/>
  <c r="A34740"/>
  <c r="A34745"/>
  <c r="B34750"/>
  <c r="A34756"/>
  <c r="A34761"/>
  <c r="B34766"/>
  <c r="A34772"/>
  <c r="A34777"/>
  <c r="B34782"/>
  <c r="A34788"/>
  <c r="A34793"/>
  <c r="B34798"/>
  <c r="A34804"/>
  <c r="A34809"/>
  <c r="B34814"/>
  <c r="A34820"/>
  <c r="A34825"/>
  <c r="B34830"/>
  <c r="A34836"/>
  <c r="A34841"/>
  <c r="B34846"/>
  <c r="A34852"/>
  <c r="A34857"/>
  <c r="B34862"/>
  <c r="A34868"/>
  <c r="B34870"/>
  <c r="A34876"/>
  <c r="A34881"/>
  <c r="B34886"/>
  <c r="A34889"/>
  <c r="B34894"/>
  <c r="A34900"/>
  <c r="B34902"/>
  <c r="A34908"/>
  <c r="A34913"/>
  <c r="B34918"/>
  <c r="A34924"/>
  <c r="A34929"/>
  <c r="B34934"/>
  <c r="A34940"/>
  <c r="A34945"/>
  <c r="B34950"/>
  <c r="A34956"/>
  <c r="A34961"/>
  <c r="B34966"/>
  <c r="A34972"/>
  <c r="A34977"/>
  <c r="B34982"/>
  <c r="A34988"/>
  <c r="A34993"/>
  <c r="B34998"/>
  <c r="A35004"/>
  <c r="A35009"/>
  <c r="B35014"/>
  <c r="A35020"/>
  <c r="A35025"/>
  <c r="B35030"/>
  <c r="A35036"/>
  <c r="A35041"/>
  <c r="B35046"/>
  <c r="A35052"/>
  <c r="A35057"/>
  <c r="A35060"/>
  <c r="A35065"/>
  <c r="B35070"/>
  <c r="A35073"/>
  <c r="B35078"/>
  <c r="A35084"/>
  <c r="A35089"/>
  <c r="B35094"/>
  <c r="A35100"/>
  <c r="A35105"/>
  <c r="B35110"/>
  <c r="A35113"/>
  <c r="B35118"/>
  <c r="A35124"/>
  <c r="A35129"/>
  <c r="B35134"/>
  <c r="A35140"/>
  <c r="A35145"/>
  <c r="B35150"/>
  <c r="B35158"/>
  <c r="A35164"/>
  <c r="A35169"/>
  <c r="B35174"/>
  <c r="A35180"/>
  <c r="A35185"/>
  <c r="B35190"/>
  <c r="A35196"/>
  <c r="A35201"/>
  <c r="B35206"/>
  <c r="A35212"/>
  <c r="A35217"/>
  <c r="B35222"/>
  <c r="A35228"/>
  <c r="A35233"/>
  <c r="B35238"/>
  <c r="A35244"/>
  <c r="A35249"/>
  <c r="B35254"/>
  <c r="A35260"/>
  <c r="A35265"/>
  <c r="B35270"/>
  <c r="A35276"/>
  <c r="A35281"/>
  <c r="B35286"/>
  <c r="A35292"/>
  <c r="A35297"/>
  <c r="B35302"/>
  <c r="A35308"/>
  <c r="A35313"/>
  <c r="B35318"/>
  <c r="A35324"/>
  <c r="A35329"/>
  <c r="B35334"/>
  <c r="A35340"/>
  <c r="A35345"/>
  <c r="B35350"/>
  <c r="A35356"/>
  <c r="A35361"/>
  <c r="B35366"/>
  <c r="A35372"/>
  <c r="A35377"/>
  <c r="B35382"/>
  <c r="A35388"/>
  <c r="A35393"/>
  <c r="B35398"/>
  <c r="A35404"/>
  <c r="A35409"/>
  <c r="B35414"/>
  <c r="A35420"/>
  <c r="A35425"/>
  <c r="B35430"/>
  <c r="A35436"/>
  <c r="A35441"/>
  <c r="B35446"/>
  <c r="A35452"/>
  <c r="A35457"/>
  <c r="B35462"/>
  <c r="A35468"/>
  <c r="A35473"/>
  <c r="B35478"/>
  <c r="A35484"/>
  <c r="A35489"/>
  <c r="B35494"/>
  <c r="A35500"/>
  <c r="A35505"/>
  <c r="B35510"/>
  <c r="A35516"/>
  <c r="A35521"/>
  <c r="B35526"/>
  <c r="A35532"/>
  <c r="A35537"/>
  <c r="B35542"/>
  <c r="A35548"/>
  <c r="A35553"/>
  <c r="B35558"/>
  <c r="A35564"/>
  <c r="A35569"/>
  <c r="B35574"/>
  <c r="A35580"/>
  <c r="A35585"/>
  <c r="A35588"/>
  <c r="A35593"/>
  <c r="B35598"/>
  <c r="A35604"/>
  <c r="A35609"/>
  <c r="B35614"/>
  <c r="A35620"/>
  <c r="A35625"/>
  <c r="B35630"/>
  <c r="A35636"/>
  <c r="A35641"/>
  <c r="B35646"/>
  <c r="A35652"/>
  <c r="B35654"/>
  <c r="A35660"/>
  <c r="A35665"/>
  <c r="B35670"/>
  <c r="A35676"/>
  <c r="A35681"/>
  <c r="A35684"/>
  <c r="A35689"/>
  <c r="B35694"/>
  <c r="A35700"/>
  <c r="A35705"/>
  <c r="A35708"/>
  <c r="B35710"/>
  <c r="A35713"/>
  <c r="A35716"/>
  <c r="B35718"/>
  <c r="A35721"/>
  <c r="A35724"/>
  <c r="B35726"/>
  <c r="A35729"/>
  <c r="A35732"/>
  <c r="B35734"/>
  <c r="A35737"/>
  <c r="A35740"/>
  <c r="B35742"/>
  <c r="A35745"/>
  <c r="A35748"/>
  <c r="B35750"/>
  <c r="A35753"/>
  <c r="A35756"/>
  <c r="B35758"/>
  <c r="A35761"/>
  <c r="A35764"/>
  <c r="B35766"/>
  <c r="A35769"/>
  <c r="A35772"/>
  <c r="B35774"/>
  <c r="A35777"/>
  <c r="A35780"/>
  <c r="B35782"/>
  <c r="A35785"/>
  <c r="A35788"/>
  <c r="B35790"/>
  <c r="A35793"/>
  <c r="A35796"/>
  <c r="B35798"/>
  <c r="A35801"/>
  <c r="A35804"/>
  <c r="B35806"/>
  <c r="A35809"/>
  <c r="A35812"/>
  <c r="B35814"/>
  <c r="A35817"/>
  <c r="A35820"/>
  <c r="B35822"/>
  <c r="A35825"/>
  <c r="A35828"/>
  <c r="B35830"/>
  <c r="A35833"/>
  <c r="A35836"/>
  <c r="B35838"/>
  <c r="A35841"/>
  <c r="A35844"/>
  <c r="B35846"/>
  <c r="A35849"/>
  <c r="A35852"/>
  <c r="B35854"/>
  <c r="A35857"/>
  <c r="A35860"/>
  <c r="A35865"/>
  <c r="A35868"/>
  <c r="B35870"/>
  <c r="A35873"/>
  <c r="A35876"/>
  <c r="B35878"/>
  <c r="A35881"/>
  <c r="A35884"/>
  <c r="B35886"/>
  <c r="A35889"/>
  <c r="A35892"/>
  <c r="B35894"/>
  <c r="A35897"/>
  <c r="A35900"/>
  <c r="B35902"/>
  <c r="A35905"/>
  <c r="A35908"/>
  <c r="B35910"/>
  <c r="A35913"/>
  <c r="A35916"/>
  <c r="B35918"/>
  <c r="A35921"/>
  <c r="A35924"/>
  <c r="B35926"/>
  <c r="A35929"/>
  <c r="A35932"/>
  <c r="B35934"/>
  <c r="A35937"/>
  <c r="A35940"/>
  <c r="B35942"/>
  <c r="A35945"/>
  <c r="A35948"/>
  <c r="B35950"/>
  <c r="A35953"/>
  <c r="A35956"/>
  <c r="B35958"/>
  <c r="A35961"/>
  <c r="A35964"/>
  <c r="A35969"/>
  <c r="A35972"/>
  <c r="B35974"/>
  <c r="A35977"/>
  <c r="A35980"/>
  <c r="B35982"/>
  <c r="A35985"/>
  <c r="A35988"/>
  <c r="B35990"/>
  <c r="A35993"/>
  <c r="A35996"/>
  <c r="B35998"/>
  <c r="A36001"/>
  <c r="A36004"/>
  <c r="B36006"/>
  <c r="A36009"/>
  <c r="A36012"/>
  <c r="B36014"/>
  <c r="A36017"/>
  <c r="A36020"/>
  <c r="B36022"/>
  <c r="A36025"/>
  <c r="A36028"/>
  <c r="A36033"/>
  <c r="A36036"/>
  <c r="B36038"/>
  <c r="A36041"/>
  <c r="A36044"/>
  <c r="B36046"/>
  <c r="A36049"/>
  <c r="A36052"/>
  <c r="B36054"/>
  <c r="A36057"/>
  <c r="A36060"/>
  <c r="B36062"/>
  <c r="A36065"/>
  <c r="B36070"/>
  <c r="A36073"/>
  <c r="A36076"/>
  <c r="B36078"/>
  <c r="A36081"/>
  <c r="A36084"/>
  <c r="B36086"/>
  <c r="A36092"/>
  <c r="B36094"/>
  <c r="A36097"/>
  <c r="A36100"/>
  <c r="B36102"/>
  <c r="A36108"/>
  <c r="B36110"/>
  <c r="A36113"/>
  <c r="B36118"/>
  <c r="A36121"/>
  <c r="A36124"/>
  <c r="A36129"/>
  <c r="A36132"/>
  <c r="A36137"/>
  <c r="B36142"/>
  <c r="A36148"/>
  <c r="A36153"/>
  <c r="B36158"/>
  <c r="A36164"/>
  <c r="A36169"/>
  <c r="A36172"/>
  <c r="A36177"/>
  <c r="B36182"/>
  <c r="A36188"/>
  <c r="A36193"/>
  <c r="B36198"/>
  <c r="A36204"/>
  <c r="B36206"/>
  <c r="A36212"/>
  <c r="A36217"/>
  <c r="B36222"/>
  <c r="A36228"/>
  <c r="A36233"/>
  <c r="B36238"/>
  <c r="A36244"/>
  <c r="A36249"/>
  <c r="A36252"/>
  <c r="A36257"/>
  <c r="A36260"/>
  <c r="A36265"/>
  <c r="B36270"/>
  <c r="A36276"/>
  <c r="B36278"/>
  <c r="A36284"/>
  <c r="A36289"/>
  <c r="A36292"/>
  <c r="A36297"/>
  <c r="A36300"/>
  <c r="A36305"/>
  <c r="B36310"/>
  <c r="A36316"/>
  <c r="A36321"/>
  <c r="B36326"/>
  <c r="A36332"/>
  <c r="A36337"/>
  <c r="A36340"/>
  <c r="A36345"/>
  <c r="B36350"/>
  <c r="A36356"/>
  <c r="A36361"/>
  <c r="B36366"/>
  <c r="A36372"/>
  <c r="B36374"/>
  <c r="A36380"/>
  <c r="B36382"/>
  <c r="A36385"/>
  <c r="B36390"/>
  <c r="A36393"/>
  <c r="B36398"/>
  <c r="A36404"/>
  <c r="A36409"/>
  <c r="B36414"/>
  <c r="A36420"/>
  <c r="B36422"/>
  <c r="A36428"/>
  <c r="B36430"/>
  <c r="A36436"/>
  <c r="A36441"/>
  <c r="B36446"/>
  <c r="A36452"/>
  <c r="A36457"/>
  <c r="B36462"/>
  <c r="A36465"/>
  <c r="B36470"/>
  <c r="A36476"/>
  <c r="A36481"/>
  <c r="B36486"/>
  <c r="A36492"/>
  <c r="A36497"/>
  <c r="B36502"/>
  <c r="A36505"/>
  <c r="B36510"/>
  <c r="A36513"/>
  <c r="B36518"/>
  <c r="B36526"/>
  <c r="A36532"/>
  <c r="B36534"/>
  <c r="A36540"/>
  <c r="A36545"/>
  <c r="A36548"/>
  <c r="A36553"/>
  <c r="B36558"/>
  <c r="A36564"/>
  <c r="A36569"/>
  <c r="B36574"/>
  <c r="A36580"/>
  <c r="A36585"/>
  <c r="A36588"/>
  <c r="A36593"/>
  <c r="A36596"/>
  <c r="A36601"/>
  <c r="A36604"/>
  <c r="A36609"/>
  <c r="B36614"/>
  <c r="A36620"/>
  <c r="A36625"/>
  <c r="B36630"/>
  <c r="A36633"/>
  <c r="B36638"/>
  <c r="A36644"/>
  <c r="A36649"/>
  <c r="B36654"/>
  <c r="A36660"/>
  <c r="A36665"/>
  <c r="B36670"/>
  <c r="A36676"/>
  <c r="B36678"/>
  <c r="A36684"/>
  <c r="B36686"/>
  <c r="A36692"/>
  <c r="A36697"/>
  <c r="B36702"/>
  <c r="A36708"/>
  <c r="A36713"/>
  <c r="A36716"/>
  <c r="A36721"/>
  <c r="A36724"/>
  <c r="A36729"/>
  <c r="B36734"/>
  <c r="A36740"/>
  <c r="A36745"/>
  <c r="B36750"/>
  <c r="A36756"/>
  <c r="A36761"/>
  <c r="A36764"/>
  <c r="A36769"/>
  <c r="B36774"/>
  <c r="A36780"/>
  <c r="A36785"/>
  <c r="B36790"/>
  <c r="A36796"/>
  <c r="A36801"/>
  <c r="A36804"/>
  <c r="A36809"/>
  <c r="B36814"/>
  <c r="A36820"/>
  <c r="A36825"/>
  <c r="B36830"/>
  <c r="A36836"/>
  <c r="A36841"/>
  <c r="B36846"/>
  <c r="A36849"/>
  <c r="B36854"/>
  <c r="A36860"/>
  <c r="A36865"/>
  <c r="B36870"/>
  <c r="A36876"/>
  <c r="A36881"/>
  <c r="B36886"/>
  <c r="A36889"/>
  <c r="B36894"/>
  <c r="A36900"/>
  <c r="A36905"/>
  <c r="B36910"/>
  <c r="A36916"/>
  <c r="A36921"/>
  <c r="B36926"/>
  <c r="A36929"/>
  <c r="B36934"/>
  <c r="A36937"/>
  <c r="B36942"/>
  <c r="A36945"/>
  <c r="B36950"/>
  <c r="A36956"/>
  <c r="A36961"/>
  <c r="B36966"/>
  <c r="A36972"/>
  <c r="B36974"/>
  <c r="A36980"/>
  <c r="A36985"/>
  <c r="B36990"/>
  <c r="A36996"/>
  <c r="A37001"/>
  <c r="B37006"/>
  <c r="A37012"/>
  <c r="B37014"/>
  <c r="A37020"/>
  <c r="A37025"/>
  <c r="B37030"/>
  <c r="A37036"/>
  <c r="A37041"/>
  <c r="A37049"/>
  <c r="B37054"/>
  <c r="A37060"/>
  <c r="B37062"/>
  <c r="A37068"/>
  <c r="A37073"/>
  <c r="B37078"/>
  <c r="A37084"/>
  <c r="A37089"/>
  <c r="B37094"/>
  <c r="A37100"/>
  <c r="B37102"/>
  <c r="A37108"/>
  <c r="B37110"/>
  <c r="A37116"/>
  <c r="A37121"/>
  <c r="B37126"/>
  <c r="A37132"/>
  <c r="A37137"/>
  <c r="B37142"/>
  <c r="A37148"/>
  <c r="A37153"/>
  <c r="B37158"/>
  <c r="A37164"/>
  <c r="A37169"/>
  <c r="B37174"/>
  <c r="A37180"/>
  <c r="A37185"/>
  <c r="B37190"/>
  <c r="A37196"/>
  <c r="A37201"/>
  <c r="B37206"/>
  <c r="A37212"/>
  <c r="A37217"/>
  <c r="B37222"/>
  <c r="A37228"/>
  <c r="A37233"/>
  <c r="B37238"/>
  <c r="A37244"/>
  <c r="B37246"/>
  <c r="A37252"/>
  <c r="A37257"/>
  <c r="B37262"/>
  <c r="A37268"/>
  <c r="A37273"/>
  <c r="B37278"/>
  <c r="A37284"/>
  <c r="A37289"/>
  <c r="B37294"/>
  <c r="A37300"/>
  <c r="A37305"/>
  <c r="B37310"/>
  <c r="A37313"/>
  <c r="B37318"/>
  <c r="A37324"/>
  <c r="B37326"/>
  <c r="A37332"/>
  <c r="A37337"/>
  <c r="B37342"/>
  <c r="B37350"/>
  <c r="A37356"/>
  <c r="A37361"/>
  <c r="B37366"/>
  <c r="A37372"/>
  <c r="A37377"/>
  <c r="B37382"/>
  <c r="A37388"/>
  <c r="A37393"/>
  <c r="B37398"/>
  <c r="A37404"/>
  <c r="A37409"/>
  <c r="B37414"/>
  <c r="A37420"/>
  <c r="A37425"/>
  <c r="B37430"/>
  <c r="A37436"/>
  <c r="A37441"/>
  <c r="B37446"/>
  <c r="A37452"/>
  <c r="A37457"/>
  <c r="B37462"/>
  <c r="A37468"/>
  <c r="A37473"/>
  <c r="B37478"/>
  <c r="A37484"/>
  <c r="A37489"/>
  <c r="B37494"/>
  <c r="A37500"/>
  <c r="A37505"/>
  <c r="B37510"/>
  <c r="A37516"/>
  <c r="A37521"/>
  <c r="B37526"/>
  <c r="A37532"/>
  <c r="A37537"/>
  <c r="B37542"/>
  <c r="A37548"/>
  <c r="A37553"/>
  <c r="B37558"/>
  <c r="A37564"/>
  <c r="A37569"/>
  <c r="B37574"/>
  <c r="A37580"/>
  <c r="B37582"/>
  <c r="A37588"/>
  <c r="A37593"/>
  <c r="B37598"/>
  <c r="A37604"/>
  <c r="A37609"/>
  <c r="B37614"/>
  <c r="A37620"/>
  <c r="A37625"/>
  <c r="B37630"/>
  <c r="A37636"/>
  <c r="A37641"/>
  <c r="B37646"/>
  <c r="A37652"/>
  <c r="A37657"/>
  <c r="B37662"/>
  <c r="A37665"/>
  <c r="B37670"/>
  <c r="A37676"/>
  <c r="A37681"/>
  <c r="B37686"/>
  <c r="A37692"/>
  <c r="A37697"/>
  <c r="B37702"/>
  <c r="B37710"/>
  <c r="B37718"/>
  <c r="A37724"/>
  <c r="A37732"/>
  <c r="A37737"/>
  <c r="B37742"/>
  <c r="A37748"/>
  <c r="A37753"/>
  <c r="B37758"/>
  <c r="A37761"/>
  <c r="B37766"/>
  <c r="A37772"/>
  <c r="A37777"/>
  <c r="B37782"/>
  <c r="A37788"/>
  <c r="A37793"/>
  <c r="A37796"/>
  <c r="A37801"/>
  <c r="B37806"/>
  <c r="A37812"/>
  <c r="A37817"/>
  <c r="B37822"/>
  <c r="A37828"/>
  <c r="A37833"/>
  <c r="B37838"/>
  <c r="A37841"/>
  <c r="B37846"/>
  <c r="A37852"/>
  <c r="A37857"/>
  <c r="B37862"/>
  <c r="A37868"/>
  <c r="A37873"/>
  <c r="B37878"/>
  <c r="A37884"/>
  <c r="A37889"/>
  <c r="B37894"/>
  <c r="A37900"/>
  <c r="A37905"/>
  <c r="B37910"/>
  <c r="A37916"/>
  <c r="A37921"/>
  <c r="A37924"/>
  <c r="A37929"/>
  <c r="B37934"/>
  <c r="A37940"/>
  <c r="A37945"/>
  <c r="B37950"/>
  <c r="A37953"/>
  <c r="B37958"/>
  <c r="A37961"/>
  <c r="B37966"/>
  <c r="A37972"/>
  <c r="A37977"/>
  <c r="B37982"/>
  <c r="A37988"/>
  <c r="A37993"/>
  <c r="B37998"/>
  <c r="A38004"/>
  <c r="A38009"/>
  <c r="A38012"/>
  <c r="A38017"/>
  <c r="B38022"/>
  <c r="A38028"/>
  <c r="A38033"/>
  <c r="B38038"/>
  <c r="A38044"/>
  <c r="A38049"/>
  <c r="B38054"/>
  <c r="B38062"/>
  <c r="A38068"/>
  <c r="A38073"/>
  <c r="B38078"/>
  <c r="A38084"/>
  <c r="A38089"/>
  <c r="B38094"/>
  <c r="A38100"/>
  <c r="A38105"/>
  <c r="B38110"/>
  <c r="A38116"/>
  <c r="A38121"/>
  <c r="B38126"/>
  <c r="A38132"/>
  <c r="B38134"/>
  <c r="A38140"/>
  <c r="B38142"/>
  <c r="A38148"/>
  <c r="B38150"/>
  <c r="A38156"/>
  <c r="A38161"/>
  <c r="B38166"/>
  <c r="A38172"/>
  <c r="A38177"/>
  <c r="B38182"/>
  <c r="A38188"/>
  <c r="A38193"/>
  <c r="B38198"/>
  <c r="A38204"/>
  <c r="A38209"/>
  <c r="B38214"/>
  <c r="A38220"/>
  <c r="A38225"/>
  <c r="B38230"/>
  <c r="A38236"/>
  <c r="A38241"/>
  <c r="B38246"/>
  <c r="A38252"/>
  <c r="A38257"/>
  <c r="B38262"/>
  <c r="A38268"/>
  <c r="A38273"/>
  <c r="B38278"/>
  <c r="A38284"/>
  <c r="A38289"/>
  <c r="B38294"/>
  <c r="A38300"/>
  <c r="A38305"/>
  <c r="A38308"/>
  <c r="A38313"/>
  <c r="B38318"/>
  <c r="A38324"/>
  <c r="A38329"/>
  <c r="B38334"/>
  <c r="A38340"/>
  <c r="A38345"/>
  <c r="A38348"/>
  <c r="A38353"/>
  <c r="A38356"/>
  <c r="A38361"/>
  <c r="B38366"/>
  <c r="A38372"/>
  <c r="A38377"/>
  <c r="B38382"/>
  <c r="A38388"/>
  <c r="A38393"/>
  <c r="B38398"/>
  <c r="A38404"/>
  <c r="A38409"/>
  <c r="B38414"/>
  <c r="A38420"/>
  <c r="A38425"/>
  <c r="A38433"/>
  <c r="B38438"/>
  <c r="A38444"/>
  <c r="A38449"/>
  <c r="B38454"/>
  <c r="A38460"/>
  <c r="A38465"/>
  <c r="B38470"/>
  <c r="A38476"/>
  <c r="A38481"/>
  <c r="B38486"/>
  <c r="A38492"/>
  <c r="A38497"/>
  <c r="B38502"/>
  <c r="A38508"/>
  <c r="A38513"/>
  <c r="B38518"/>
  <c r="A38652"/>
  <c r="A38705"/>
  <c r="A38729"/>
  <c r="B38742"/>
  <c r="A38748"/>
  <c r="A38753"/>
  <c r="B38758"/>
  <c r="A38764"/>
  <c r="A38769"/>
  <c r="B38774"/>
  <c r="A38780"/>
  <c r="A38785"/>
  <c r="B38790"/>
  <c r="A38796"/>
  <c r="A38801"/>
  <c r="B38806"/>
  <c r="A38812"/>
  <c r="A38817"/>
  <c r="B38822"/>
  <c r="A38828"/>
  <c r="A38833"/>
  <c r="B38838"/>
  <c r="A38844"/>
  <c r="A38849"/>
  <c r="B38854"/>
  <c r="A38857"/>
  <c r="B38862"/>
  <c r="A38865"/>
  <c r="B38870"/>
  <c r="A38876"/>
  <c r="A38881"/>
  <c r="B38886"/>
  <c r="A38892"/>
  <c r="A38897"/>
  <c r="B38902"/>
  <c r="A38908"/>
  <c r="A38913"/>
  <c r="B38918"/>
  <c r="A38924"/>
  <c r="A38929"/>
  <c r="B38934"/>
  <c r="A38940"/>
  <c r="B38942"/>
  <c r="A38948"/>
  <c r="A38953"/>
  <c r="B38958"/>
  <c r="A38964"/>
  <c r="A38969"/>
  <c r="B38974"/>
  <c r="A38980"/>
  <c r="A38985"/>
  <c r="B38990"/>
  <c r="A38996"/>
  <c r="A39001"/>
  <c r="B39006"/>
  <c r="A39012"/>
  <c r="A39017"/>
  <c r="B39022"/>
  <c r="A39028"/>
  <c r="A39033"/>
  <c r="B39038"/>
  <c r="A39044"/>
  <c r="A39049"/>
  <c r="B39054"/>
  <c r="A39060"/>
  <c r="A39065"/>
  <c r="B39070"/>
  <c r="A39076"/>
  <c r="B39078"/>
  <c r="A39084"/>
  <c r="B39086"/>
  <c r="A39092"/>
  <c r="A39097"/>
  <c r="B39102"/>
  <c r="A39108"/>
  <c r="A39113"/>
  <c r="B39118"/>
  <c r="A39124"/>
  <c r="A39129"/>
  <c r="B39134"/>
  <c r="A39140"/>
  <c r="A39148"/>
  <c r="A39153"/>
  <c r="B39158"/>
  <c r="A39164"/>
  <c r="A39169"/>
  <c r="B39174"/>
  <c r="A39180"/>
  <c r="A39185"/>
  <c r="B39190"/>
  <c r="A39196"/>
  <c r="B39198"/>
  <c r="A39204"/>
  <c r="A39209"/>
  <c r="B39214"/>
  <c r="A39220"/>
  <c r="A39225"/>
  <c r="B39230"/>
  <c r="A39236"/>
  <c r="A39241"/>
  <c r="B39246"/>
  <c r="A39252"/>
  <c r="A39257"/>
  <c r="B39262"/>
  <c r="B39270"/>
  <c r="A39276"/>
  <c r="A39281"/>
  <c r="B39286"/>
  <c r="A39292"/>
  <c r="A39297"/>
  <c r="B39302"/>
  <c r="A39308"/>
  <c r="A39313"/>
  <c r="B39318"/>
  <c r="A39324"/>
  <c r="A39329"/>
  <c r="B39334"/>
  <c r="A39340"/>
  <c r="A39345"/>
  <c r="B39350"/>
  <c r="A39356"/>
  <c r="A39361"/>
  <c r="B39366"/>
  <c r="A39372"/>
  <c r="A39377"/>
  <c r="B39382"/>
  <c r="A39388"/>
  <c r="A39393"/>
  <c r="A39401"/>
  <c r="B39406"/>
  <c r="B39414"/>
  <c r="A39420"/>
  <c r="B39422"/>
  <c r="A39428"/>
  <c r="A39433"/>
  <c r="A39441"/>
  <c r="B39446"/>
  <c r="A39452"/>
  <c r="A39457"/>
  <c r="A39460"/>
  <c r="A39465"/>
  <c r="B39470"/>
  <c r="A39476"/>
  <c r="A39481"/>
  <c r="B39486"/>
  <c r="A39492"/>
  <c r="A39497"/>
  <c r="B39502"/>
  <c r="A39508"/>
  <c r="A39513"/>
  <c r="B39518"/>
  <c r="A39524"/>
  <c r="A39529"/>
  <c r="B39534"/>
  <c r="A39540"/>
  <c r="A39545"/>
  <c r="B39550"/>
  <c r="A39556"/>
  <c r="A39561"/>
  <c r="B39566"/>
  <c r="A39572"/>
  <c r="A39577"/>
  <c r="B39582"/>
  <c r="A39588"/>
  <c r="A39593"/>
  <c r="B39598"/>
  <c r="A39604"/>
  <c r="A39609"/>
  <c r="B39614"/>
  <c r="A39620"/>
  <c r="A39625"/>
  <c r="B39630"/>
  <c r="A39636"/>
  <c r="A39641"/>
  <c r="A39644"/>
  <c r="A39649"/>
  <c r="B39654"/>
  <c r="A39660"/>
  <c r="A39665"/>
  <c r="B39670"/>
  <c r="A39676"/>
  <c r="A39681"/>
  <c r="B39686"/>
  <c r="A39692"/>
  <c r="A39697"/>
  <c r="B39702"/>
  <c r="A39708"/>
  <c r="A39713"/>
  <c r="B39718"/>
  <c r="A39721"/>
  <c r="B39726"/>
  <c r="A39732"/>
  <c r="A39737"/>
  <c r="B39742"/>
  <c r="A39748"/>
  <c r="A39753"/>
  <c r="B39758"/>
  <c r="A39764"/>
  <c r="A39769"/>
  <c r="B39774"/>
  <c r="A39780"/>
  <c r="A39785"/>
  <c r="B39790"/>
  <c r="A39796"/>
  <c r="A39801"/>
  <c r="B39806"/>
  <c r="A39812"/>
  <c r="A39817"/>
  <c r="A39825"/>
  <c r="B39830"/>
  <c r="A39836"/>
  <c r="A39841"/>
  <c r="B39846"/>
  <c r="A39852"/>
  <c r="B39854"/>
  <c r="A39860"/>
  <c r="A39865"/>
  <c r="B39870"/>
  <c r="A39876"/>
  <c r="A39881"/>
  <c r="B39886"/>
  <c r="A39892"/>
  <c r="A39897"/>
  <c r="B39902"/>
  <c r="A39908"/>
  <c r="A39913"/>
  <c r="B39918"/>
  <c r="A39924"/>
  <c r="A39929"/>
  <c r="A39932"/>
  <c r="A39937"/>
  <c r="B39942"/>
  <c r="A39948"/>
  <c r="A39953"/>
  <c r="B39958"/>
  <c r="A39964"/>
  <c r="A39969"/>
  <c r="B39974"/>
  <c r="A39980"/>
  <c r="A39985"/>
  <c r="B39990"/>
  <c r="A39996"/>
  <c r="A40001"/>
  <c r="B40006"/>
  <c r="A40012"/>
  <c r="A40017"/>
  <c r="B40022"/>
  <c r="A40028"/>
  <c r="A40033"/>
  <c r="B40038"/>
  <c r="A40044"/>
  <c r="A40048"/>
  <c r="A40052"/>
  <c r="A40056"/>
  <c r="A40060"/>
  <c r="A40064"/>
  <c r="A40068"/>
  <c r="A40072"/>
  <c r="A40076"/>
  <c r="A40080"/>
  <c r="A40084"/>
  <c r="A40088"/>
  <c r="A40092"/>
  <c r="A40096"/>
  <c r="A40100"/>
  <c r="A40104"/>
  <c r="A40108"/>
  <c r="A40112"/>
  <c r="A40116"/>
  <c r="A40120"/>
  <c r="A40124"/>
  <c r="A40128"/>
  <c r="A40132"/>
  <c r="A40136"/>
  <c r="A40140"/>
  <c r="A40144"/>
  <c r="A40148"/>
  <c r="A40152"/>
  <c r="A40156"/>
  <c r="A40160"/>
  <c r="A40164"/>
  <c r="A40168"/>
  <c r="A40172"/>
  <c r="A40176"/>
  <c r="A40180"/>
  <c r="A40184"/>
  <c r="A40188"/>
  <c r="A40192"/>
  <c r="A40196"/>
  <c r="A40200"/>
  <c r="A40204"/>
  <c r="A40208"/>
  <c r="A40212"/>
  <c r="A40216"/>
  <c r="A40220"/>
  <c r="A40224"/>
  <c r="A40228"/>
  <c r="A40232"/>
  <c r="A40236"/>
  <c r="A40240"/>
  <c r="A40244"/>
  <c r="A40248"/>
  <c r="A40252"/>
  <c r="A40256"/>
  <c r="A40262"/>
  <c r="A40266"/>
  <c r="A40270"/>
  <c r="A40274"/>
  <c r="A40278"/>
  <c r="A40282"/>
  <c r="A40286"/>
  <c r="A40290"/>
  <c r="A40294"/>
  <c r="A40298"/>
  <c r="A40302"/>
  <c r="A40304"/>
  <c r="A40308"/>
  <c r="A40312"/>
  <c r="A40316"/>
  <c r="A40320"/>
  <c r="A40324"/>
  <c r="A40328"/>
  <c r="A40332"/>
  <c r="A40336"/>
  <c r="A40340"/>
  <c r="A40342"/>
  <c r="A40346"/>
  <c r="A40350"/>
  <c r="A40354"/>
  <c r="A40358"/>
  <c r="A40362"/>
  <c r="A40366"/>
  <c r="A40370"/>
  <c r="A40374"/>
  <c r="A40378"/>
  <c r="A40382"/>
  <c r="A40386"/>
  <c r="A40390"/>
  <c r="A40394"/>
  <c r="A40398"/>
  <c r="A40402"/>
  <c r="A40406"/>
  <c r="A40410"/>
  <c r="A40414"/>
  <c r="A40418"/>
  <c r="A40422"/>
  <c r="A40426"/>
  <c r="A40430"/>
  <c r="A40434"/>
  <c r="A40438"/>
  <c r="A40442"/>
  <c r="A40446"/>
  <c r="A40450"/>
  <c r="A40454"/>
  <c r="A40458"/>
  <c r="A40462"/>
  <c r="A40466"/>
  <c r="A40470"/>
  <c r="A40474"/>
  <c r="A40476"/>
  <c r="A40480"/>
  <c r="A40484"/>
  <c r="A40488"/>
  <c r="A40492"/>
  <c r="A40496"/>
  <c r="A40500"/>
  <c r="A40504"/>
  <c r="A40508"/>
  <c r="A40510"/>
  <c r="A40514"/>
  <c r="A40518"/>
  <c r="A40522"/>
  <c r="A40526"/>
  <c r="A40530"/>
  <c r="A40534"/>
  <c r="A40538"/>
  <c r="A40542"/>
  <c r="A40546"/>
  <c r="A40550"/>
  <c r="A40554"/>
  <c r="A40558"/>
  <c r="A40562"/>
  <c r="A40566"/>
  <c r="A40570"/>
  <c r="A40574"/>
  <c r="A40578"/>
  <c r="A40582"/>
  <c r="A40586"/>
  <c r="A40590"/>
  <c r="A40594"/>
  <c r="A40598"/>
  <c r="A40602"/>
  <c r="A40608"/>
  <c r="A40612"/>
  <c r="A40616"/>
  <c r="A40620"/>
  <c r="A40624"/>
  <c r="A40628"/>
  <c r="A40632"/>
  <c r="A40636"/>
  <c r="A40640"/>
  <c r="A40644"/>
  <c r="A40648"/>
  <c r="A40652"/>
  <c r="A40656"/>
  <c r="A40660"/>
  <c r="A40664"/>
  <c r="A40668"/>
  <c r="A40672"/>
  <c r="A40676"/>
  <c r="A40680"/>
  <c r="A40684"/>
  <c r="A40688"/>
  <c r="A40692"/>
  <c r="A40696"/>
  <c r="A40700"/>
  <c r="A40704"/>
  <c r="A40708"/>
  <c r="A40712"/>
  <c r="A40716"/>
  <c r="A40720"/>
  <c r="A40722"/>
  <c r="A40726"/>
  <c r="A40730"/>
  <c r="A40734"/>
  <c r="A40738"/>
  <c r="A40742"/>
  <c r="A40746"/>
  <c r="A40750"/>
  <c r="A40754"/>
  <c r="A40758"/>
  <c r="A40762"/>
  <c r="A40766"/>
  <c r="A40770"/>
  <c r="A40772"/>
  <c r="A40776"/>
  <c r="A40780"/>
  <c r="A40784"/>
  <c r="A40788"/>
  <c r="A40792"/>
  <c r="A40796"/>
  <c r="A40800"/>
  <c r="A40804"/>
  <c r="A40808"/>
  <c r="A40812"/>
  <c r="A40816"/>
  <c r="A40820"/>
  <c r="A40824"/>
  <c r="A40828"/>
  <c r="A40832"/>
  <c r="A40836"/>
  <c r="A40840"/>
  <c r="A40844"/>
  <c r="A40848"/>
  <c r="A40852"/>
  <c r="A40856"/>
  <c r="A40860"/>
  <c r="A40864"/>
  <c r="A40868"/>
  <c r="A40872"/>
  <c r="A40876"/>
  <c r="A40880"/>
  <c r="A40884"/>
  <c r="A40888"/>
  <c r="A40892"/>
  <c r="A40896"/>
  <c r="A40900"/>
  <c r="A40904"/>
  <c r="A40908"/>
  <c r="A40912"/>
  <c r="A40916"/>
  <c r="A40922"/>
  <c r="A40926"/>
  <c r="A40930"/>
  <c r="A40934"/>
  <c r="A40938"/>
  <c r="A40942"/>
  <c r="A40946"/>
  <c r="A40950"/>
  <c r="A40954"/>
  <c r="A40958"/>
  <c r="A40962"/>
  <c r="A40966"/>
  <c r="A40970"/>
  <c r="A40974"/>
  <c r="A40978"/>
  <c r="A40982"/>
  <c r="A40986"/>
  <c r="A40990"/>
  <c r="A40994"/>
  <c r="A40998"/>
  <c r="A41002"/>
  <c r="A41006"/>
  <c r="A41010"/>
  <c r="A41014"/>
  <c r="A41018"/>
  <c r="A41022"/>
  <c r="A41026"/>
  <c r="A41030"/>
  <c r="A41034"/>
  <c r="A41038"/>
  <c r="A41042"/>
  <c r="A41046"/>
  <c r="A41050"/>
  <c r="A41054"/>
  <c r="A41058"/>
  <c r="A41062"/>
  <c r="A41066"/>
  <c r="A41068"/>
  <c r="A41072"/>
  <c r="A41076"/>
  <c r="A41080"/>
  <c r="A41084"/>
  <c r="A41088"/>
  <c r="A41092"/>
  <c r="A41096"/>
  <c r="A41100"/>
  <c r="A41104"/>
  <c r="A41108"/>
  <c r="A41112"/>
  <c r="A41116"/>
  <c r="A41120"/>
  <c r="A41124"/>
  <c r="A41128"/>
  <c r="A41132"/>
  <c r="A41136"/>
  <c r="A41140"/>
  <c r="A41142"/>
  <c r="A41144"/>
  <c r="A41146"/>
  <c r="A41148"/>
  <c r="A41150"/>
  <c r="A41152"/>
  <c r="A41154"/>
  <c r="A41156"/>
  <c r="A41158"/>
  <c r="A41160"/>
  <c r="A41162"/>
  <c r="A41164"/>
  <c r="A41166"/>
  <c r="A41168"/>
  <c r="A41170"/>
  <c r="A41172"/>
  <c r="A41174"/>
  <c r="A41176"/>
  <c r="A41178"/>
  <c r="A41180"/>
  <c r="A41182"/>
  <c r="A41184"/>
  <c r="A41186"/>
  <c r="A41188"/>
  <c r="A41190"/>
  <c r="A41192"/>
  <c r="A41194"/>
  <c r="A41196"/>
  <c r="A41198"/>
  <c r="A41200"/>
  <c r="A41202"/>
  <c r="A41204"/>
  <c r="A41206"/>
  <c r="A41208"/>
  <c r="A41210"/>
  <c r="A41212"/>
  <c r="A41214"/>
  <c r="A41216"/>
  <c r="A41218"/>
  <c r="A41220"/>
  <c r="A41222"/>
  <c r="A41224"/>
  <c r="A41226"/>
  <c r="A41228"/>
  <c r="A41230"/>
  <c r="A41232"/>
  <c r="A41234"/>
  <c r="A41236"/>
  <c r="A41238"/>
  <c r="A41240"/>
  <c r="A41242"/>
  <c r="A41244"/>
  <c r="A41246"/>
  <c r="A41248"/>
  <c r="A41250"/>
  <c r="A41252"/>
  <c r="A41254"/>
  <c r="A41256"/>
  <c r="A41258"/>
  <c r="A41260"/>
  <c r="A41262"/>
  <c r="A41264"/>
  <c r="A41266"/>
  <c r="A41268"/>
  <c r="A41270"/>
  <c r="A41272"/>
  <c r="A41274"/>
  <c r="A41276"/>
  <c r="A41278"/>
  <c r="A41280"/>
  <c r="A41282"/>
  <c r="A41284"/>
  <c r="A41286"/>
  <c r="A41288"/>
  <c r="A41290"/>
  <c r="A41292"/>
  <c r="A41294"/>
  <c r="A41296"/>
  <c r="A41300"/>
  <c r="A41302"/>
  <c r="A41304"/>
  <c r="A41306"/>
  <c r="A41308"/>
  <c r="A41310"/>
  <c r="A41312"/>
  <c r="A41314"/>
  <c r="A41316"/>
  <c r="A41318"/>
  <c r="A41320"/>
  <c r="A41322"/>
  <c r="A41324"/>
  <c r="A41326"/>
  <c r="A41328"/>
  <c r="A41330"/>
  <c r="A41332"/>
  <c r="A41334"/>
  <c r="A41336"/>
  <c r="A41338"/>
  <c r="A41340"/>
  <c r="A41342"/>
  <c r="A41344"/>
  <c r="A41346"/>
  <c r="A41348"/>
  <c r="A41350"/>
  <c r="A41352"/>
  <c r="A41354"/>
  <c r="A41356"/>
  <c r="A41358"/>
  <c r="A41360"/>
  <c r="A41362"/>
  <c r="A41364"/>
  <c r="A41366"/>
  <c r="A41368"/>
  <c r="A41370"/>
  <c r="A41372"/>
  <c r="A41374"/>
  <c r="A41376"/>
  <c r="A41378"/>
  <c r="A41380"/>
  <c r="A41382"/>
  <c r="A41384"/>
  <c r="A41386"/>
  <c r="A41388"/>
  <c r="A41390"/>
  <c r="A41392"/>
  <c r="A41394"/>
  <c r="A41398"/>
  <c r="A41400"/>
  <c r="A41402"/>
  <c r="A41404"/>
  <c r="A41406"/>
  <c r="A41408"/>
  <c r="A41410"/>
  <c r="A41412"/>
  <c r="A41414"/>
  <c r="A41416"/>
  <c r="A41418"/>
  <c r="A41420"/>
  <c r="A41422"/>
  <c r="A41424"/>
  <c r="A41426"/>
  <c r="A41428"/>
  <c r="A41430"/>
  <c r="A41432"/>
  <c r="A41434"/>
  <c r="A41436"/>
  <c r="A41438"/>
  <c r="A41440"/>
  <c r="A41442"/>
  <c r="A41444"/>
  <c r="A41446"/>
  <c r="A41448"/>
  <c r="A41450"/>
  <c r="A41452"/>
  <c r="A41454"/>
  <c r="A41458"/>
  <c r="A41460"/>
  <c r="A41462"/>
  <c r="A41464"/>
  <c r="A41466"/>
  <c r="A41468"/>
  <c r="A41470"/>
  <c r="A41472"/>
  <c r="A41474"/>
  <c r="A41476"/>
  <c r="A41478"/>
  <c r="A41480"/>
  <c r="A41482"/>
  <c r="A41484"/>
  <c r="A41486"/>
  <c r="A41488"/>
  <c r="A41492"/>
  <c r="A41494"/>
  <c r="A41496"/>
  <c r="A41498"/>
  <c r="A41500"/>
  <c r="A41502"/>
  <c r="A41504"/>
  <c r="A41506"/>
  <c r="A41508"/>
  <c r="A41512"/>
  <c r="A41514"/>
  <c r="A41516"/>
  <c r="A41518"/>
  <c r="A41520"/>
  <c r="A41524"/>
  <c r="A41526"/>
  <c r="A41528"/>
  <c r="A41530"/>
  <c r="A41534"/>
  <c r="A41536"/>
  <c r="A41540"/>
  <c r="A41544"/>
  <c r="A41548"/>
  <c r="A41552"/>
  <c r="A41556"/>
  <c r="A41560"/>
  <c r="A41562"/>
  <c r="A41566"/>
  <c r="A41570"/>
  <c r="A41574"/>
  <c r="A41578"/>
  <c r="A41582"/>
  <c r="A41586"/>
  <c r="A41590"/>
  <c r="A41594"/>
  <c r="A41598"/>
  <c r="A41602"/>
  <c r="A41604"/>
  <c r="A41608"/>
  <c r="A41610"/>
  <c r="A41614"/>
  <c r="A41618"/>
  <c r="A41622"/>
  <c r="A41626"/>
  <c r="A41630"/>
  <c r="A41634"/>
  <c r="A41638"/>
  <c r="A41642"/>
  <c r="A41644"/>
  <c r="A41648"/>
  <c r="A41652"/>
  <c r="A41656"/>
  <c r="A41660"/>
  <c r="A41664"/>
  <c r="A41668"/>
  <c r="A41672"/>
  <c r="A41676"/>
  <c r="A41680"/>
  <c r="A41684"/>
  <c r="A41688"/>
  <c r="A41690"/>
  <c r="A41694"/>
  <c r="A41696"/>
  <c r="A41700"/>
  <c r="A41704"/>
  <c r="A41708"/>
  <c r="A41712"/>
  <c r="A41716"/>
  <c r="A41720"/>
  <c r="A41724"/>
  <c r="A41728"/>
  <c r="A41730"/>
  <c r="A41734"/>
  <c r="A41736"/>
  <c r="A41740"/>
  <c r="A41744"/>
  <c r="A41750"/>
  <c r="A41754"/>
  <c r="A41758"/>
  <c r="A41762"/>
  <c r="A41766"/>
  <c r="A41770"/>
  <c r="A41772"/>
  <c r="A41776"/>
  <c r="A41778"/>
  <c r="A41782"/>
  <c r="A41786"/>
  <c r="A41790"/>
  <c r="A41794"/>
  <c r="A41798"/>
  <c r="A41802"/>
  <c r="A41806"/>
  <c r="A41810"/>
  <c r="A41814"/>
  <c r="A41816"/>
  <c r="A41820"/>
  <c r="A41822"/>
  <c r="A41826"/>
  <c r="A41830"/>
  <c r="A41834"/>
  <c r="A41838"/>
  <c r="A41842"/>
  <c r="A41846"/>
  <c r="A41850"/>
  <c r="A41854"/>
  <c r="A41858"/>
  <c r="A41862"/>
  <c r="A41866"/>
  <c r="A41870"/>
  <c r="A41874"/>
  <c r="A41878"/>
  <c r="A41882"/>
  <c r="A41886"/>
  <c r="A41890"/>
  <c r="A41894"/>
  <c r="A41898"/>
  <c r="A41900"/>
  <c r="A41904"/>
  <c r="A41906"/>
  <c r="A41910"/>
  <c r="A41914"/>
  <c r="A41918"/>
  <c r="A41922"/>
  <c r="A41926"/>
  <c r="A41930"/>
  <c r="A41934"/>
  <c r="A41938"/>
  <c r="A41942"/>
  <c r="A41944"/>
  <c r="A41948"/>
  <c r="A41952"/>
  <c r="A41956"/>
  <c r="A41960"/>
  <c r="A41964"/>
  <c r="A41968"/>
  <c r="A41972"/>
  <c r="A41976"/>
  <c r="A41980"/>
  <c r="A41984"/>
  <c r="A41986"/>
  <c r="A41990"/>
  <c r="A41992"/>
  <c r="A41996"/>
  <c r="A42000"/>
  <c r="A42004"/>
  <c r="A42008"/>
  <c r="A42012"/>
  <c r="A42016"/>
  <c r="A42020"/>
  <c r="A42024"/>
  <c r="A42028"/>
  <c r="A42030"/>
  <c r="A42034"/>
  <c r="A42036"/>
  <c r="A42040"/>
  <c r="A42044"/>
  <c r="A42048"/>
  <c r="A42052"/>
  <c r="A42056"/>
  <c r="A42060"/>
  <c r="A42064"/>
  <c r="A42068"/>
  <c r="A42070"/>
  <c r="A42074"/>
  <c r="A42076"/>
  <c r="A42080"/>
  <c r="A42084"/>
  <c r="A42088"/>
  <c r="A42092"/>
  <c r="A42096"/>
  <c r="A42100"/>
  <c r="A42104"/>
  <c r="A42108"/>
  <c r="A42112"/>
  <c r="A42114"/>
  <c r="A42118"/>
  <c r="A42120"/>
  <c r="A42124"/>
  <c r="A42128"/>
  <c r="A42132"/>
  <c r="A42136"/>
  <c r="A42140"/>
  <c r="A42144"/>
  <c r="A42148"/>
  <c r="A42152"/>
  <c r="A42156"/>
  <c r="A42158"/>
  <c r="A42160"/>
  <c r="A42164"/>
  <c r="A42166"/>
  <c r="A42170"/>
  <c r="A42174"/>
  <c r="A42178"/>
  <c r="A42182"/>
  <c r="A42186"/>
  <c r="A42190"/>
  <c r="A42194"/>
  <c r="A42198"/>
  <c r="A42200"/>
  <c r="A42204"/>
  <c r="A42208"/>
  <c r="A42210"/>
  <c r="A42214"/>
  <c r="A42218"/>
  <c r="A42222"/>
  <c r="A42226"/>
  <c r="A42230"/>
  <c r="A42234"/>
  <c r="A42238"/>
  <c r="A42240"/>
  <c r="A42244"/>
  <c r="A42246"/>
  <c r="A42250"/>
  <c r="A42252"/>
  <c r="A42256"/>
  <c r="A42260"/>
  <c r="A42264"/>
  <c r="A42268"/>
  <c r="A42272"/>
  <c r="A42276"/>
  <c r="A42280"/>
  <c r="A42284"/>
  <c r="A42286"/>
  <c r="A42290"/>
  <c r="A42294"/>
  <c r="A42298"/>
  <c r="A42302"/>
  <c r="A42306"/>
  <c r="A42310"/>
  <c r="A42314"/>
  <c r="A42318"/>
  <c r="A42322"/>
  <c r="A42324"/>
  <c r="A42328"/>
  <c r="A42330"/>
  <c r="A42334"/>
  <c r="A42338"/>
  <c r="A42342"/>
  <c r="A42346"/>
  <c r="A42350"/>
  <c r="A42354"/>
  <c r="A42358"/>
  <c r="A42362"/>
  <c r="A42366"/>
  <c r="A42368"/>
  <c r="A42372"/>
  <c r="A42374"/>
  <c r="A42378"/>
  <c r="A42382"/>
  <c r="A42386"/>
  <c r="A42390"/>
  <c r="A42394"/>
  <c r="A42398"/>
  <c r="A42402"/>
  <c r="A42406"/>
  <c r="A42410"/>
  <c r="A42412"/>
  <c r="A42416"/>
  <c r="A42420"/>
  <c r="A42424"/>
  <c r="A42428"/>
  <c r="A42432"/>
  <c r="A42436"/>
  <c r="A42440"/>
  <c r="A42444"/>
  <c r="A42448"/>
  <c r="A42450"/>
  <c r="A42454"/>
  <c r="A42456"/>
  <c r="A42458"/>
  <c r="A42462"/>
  <c r="A42464"/>
  <c r="A42468"/>
  <c r="A42472"/>
  <c r="A42476"/>
  <c r="A42478"/>
  <c r="A42482"/>
  <c r="A42486"/>
  <c r="A42490"/>
  <c r="A42494"/>
  <c r="A42496"/>
  <c r="A42500"/>
  <c r="A42502"/>
  <c r="A42506"/>
  <c r="A42510"/>
  <c r="A42514"/>
  <c r="A42518"/>
  <c r="A42522"/>
  <c r="A42526"/>
  <c r="A42530"/>
  <c r="A42534"/>
  <c r="A42538"/>
  <c r="A42540"/>
  <c r="A42544"/>
  <c r="A42548"/>
  <c r="A42552"/>
  <c r="A42556"/>
  <c r="A42560"/>
  <c r="A42564"/>
  <c r="A42568"/>
  <c r="A42572"/>
  <c r="A42576"/>
  <c r="A42580"/>
  <c r="A42582"/>
  <c r="A42586"/>
  <c r="A42590"/>
  <c r="A42594"/>
  <c r="A42598"/>
  <c r="A42602"/>
  <c r="A42606"/>
  <c r="A42610"/>
  <c r="A42614"/>
  <c r="A42618"/>
  <c r="A42622"/>
  <c r="A42624"/>
  <c r="A42628"/>
  <c r="A42630"/>
  <c r="A42634"/>
  <c r="A42638"/>
  <c r="A42642"/>
  <c r="A42646"/>
  <c r="A42650"/>
  <c r="A42654"/>
  <c r="A42658"/>
  <c r="A42662"/>
  <c r="A42664"/>
  <c r="A42762"/>
  <c r="A42790"/>
  <c r="A42798"/>
  <c r="A42802"/>
  <c r="A42806"/>
  <c r="A42810"/>
  <c r="A42814"/>
  <c r="A42818"/>
  <c r="A42822"/>
  <c r="A42826"/>
  <c r="A42830"/>
  <c r="A42834"/>
  <c r="A42836"/>
  <c r="A42840"/>
  <c r="A42842"/>
  <c r="A42846"/>
  <c r="A42850"/>
  <c r="A42854"/>
  <c r="A42858"/>
  <c r="A42862"/>
  <c r="A42866"/>
  <c r="A42870"/>
  <c r="A42874"/>
  <c r="A42878"/>
  <c r="A42880"/>
  <c r="A42884"/>
  <c r="A42888"/>
  <c r="A42892"/>
  <c r="A42896"/>
  <c r="A42900"/>
  <c r="A42904"/>
  <c r="A42908"/>
  <c r="A42912"/>
  <c r="A42916"/>
  <c r="A42918"/>
  <c r="A42922"/>
  <c r="A42926"/>
  <c r="A42930"/>
  <c r="A42934"/>
  <c r="A42938"/>
  <c r="A42942"/>
  <c r="A42946"/>
  <c r="A42950"/>
  <c r="A42954"/>
  <c r="A42958"/>
  <c r="A42962"/>
  <c r="A42966"/>
  <c r="A42970"/>
  <c r="A42974"/>
  <c r="A42978"/>
  <c r="A42982"/>
  <c r="A42986"/>
  <c r="A42990"/>
  <c r="A42994"/>
  <c r="A42998"/>
  <c r="A43002"/>
  <c r="A43006"/>
  <c r="A43010"/>
  <c r="A43014"/>
  <c r="A43018"/>
  <c r="A43022"/>
  <c r="A43026"/>
  <c r="A43030"/>
  <c r="A43034"/>
  <c r="A43038"/>
  <c r="A43042"/>
  <c r="A43046"/>
  <c r="A43050"/>
  <c r="A43054"/>
  <c r="A43058"/>
  <c r="A43062"/>
  <c r="A43066"/>
  <c r="A43070"/>
  <c r="A43072"/>
  <c r="A43076"/>
  <c r="A43080"/>
  <c r="A43084"/>
  <c r="A43088"/>
  <c r="A43092"/>
  <c r="A43096"/>
  <c r="A43100"/>
  <c r="A43104"/>
  <c r="A43108"/>
  <c r="A43112"/>
  <c r="A43116"/>
  <c r="A43120"/>
  <c r="A43124"/>
  <c r="A43128"/>
  <c r="A43132"/>
  <c r="A43136"/>
  <c r="A43140"/>
  <c r="A43144"/>
  <c r="A43148"/>
  <c r="A43152"/>
  <c r="A43156"/>
  <c r="A43160"/>
  <c r="A43164"/>
  <c r="A43168"/>
  <c r="A43172"/>
  <c r="A43176"/>
  <c r="A43180"/>
  <c r="A43182"/>
  <c r="A43186"/>
  <c r="A43190"/>
  <c r="A43194"/>
  <c r="A43198"/>
  <c r="A43202"/>
  <c r="A43206"/>
  <c r="A43210"/>
  <c r="A43214"/>
  <c r="A43218"/>
  <c r="A43222"/>
  <c r="A43226"/>
  <c r="A43230"/>
  <c r="A43234"/>
  <c r="A43238"/>
  <c r="A43242"/>
  <c r="A43246"/>
  <c r="A43250"/>
  <c r="A43254"/>
  <c r="A43258"/>
  <c r="A43262"/>
  <c r="A43266"/>
  <c r="A43270"/>
  <c r="A43274"/>
  <c r="A43278"/>
  <c r="A43282"/>
  <c r="A43286"/>
  <c r="A43290"/>
  <c r="A43294"/>
  <c r="A43298"/>
  <c r="A43302"/>
  <c r="A43306"/>
  <c r="A43310"/>
  <c r="A43314"/>
  <c r="A43318"/>
  <c r="A43322"/>
  <c r="A43326"/>
  <c r="A43330"/>
  <c r="A43334"/>
  <c r="A43338"/>
  <c r="A43342"/>
  <c r="A43346"/>
  <c r="A43350"/>
  <c r="A43354"/>
  <c r="A43358"/>
  <c r="A43362"/>
  <c r="A43364"/>
  <c r="A43368"/>
  <c r="A43372"/>
  <c r="A43376"/>
  <c r="A43380"/>
  <c r="A43384"/>
  <c r="A43388"/>
  <c r="A43390"/>
  <c r="A43392"/>
  <c r="A43394"/>
  <c r="A43398"/>
  <c r="A43400"/>
  <c r="A43402"/>
  <c r="A43406"/>
  <c r="A43408"/>
  <c r="A43410"/>
  <c r="A43414"/>
  <c r="A43416"/>
  <c r="A43420"/>
  <c r="A43424"/>
  <c r="A43428"/>
  <c r="A43432"/>
  <c r="A43436"/>
  <c r="A43440"/>
  <c r="A43444"/>
  <c r="A43448"/>
  <c r="A43452"/>
  <c r="A43456"/>
  <c r="A43460"/>
  <c r="A43464"/>
  <c r="A43468"/>
  <c r="A43472"/>
  <c r="A43476"/>
  <c r="A43480"/>
  <c r="A43484"/>
  <c r="A43488"/>
  <c r="A43492"/>
  <c r="A43496"/>
  <c r="A43500"/>
  <c r="A43504"/>
  <c r="A43508"/>
  <c r="A43512"/>
  <c r="A43516"/>
  <c r="A43520"/>
  <c r="A43524"/>
  <c r="A43528"/>
  <c r="A43532"/>
  <c r="A43536"/>
  <c r="A43540"/>
  <c r="A43544"/>
  <c r="A43548"/>
  <c r="A43552"/>
  <c r="A43556"/>
  <c r="A43560"/>
  <c r="A43564"/>
  <c r="A43568"/>
  <c r="A43572"/>
  <c r="A43576"/>
  <c r="A43580"/>
  <c r="A43584"/>
  <c r="A43588"/>
  <c r="A43592"/>
  <c r="A43596"/>
  <c r="A43600"/>
  <c r="A43604"/>
  <c r="A43608"/>
  <c r="A43612"/>
  <c r="A43616"/>
  <c r="A43620"/>
  <c r="A43624"/>
  <c r="A43628"/>
  <c r="A43632"/>
  <c r="A43636"/>
  <c r="A43640"/>
  <c r="A43644"/>
  <c r="A43648"/>
  <c r="A43652"/>
  <c r="A43656"/>
  <c r="A43660"/>
  <c r="A43664"/>
  <c r="A43668"/>
  <c r="A43672"/>
  <c r="A43676"/>
  <c r="A43680"/>
  <c r="A43682"/>
  <c r="A43686"/>
  <c r="A43690"/>
  <c r="A43694"/>
  <c r="A43698"/>
  <c r="A43702"/>
  <c r="A43706"/>
  <c r="A43710"/>
  <c r="A43714"/>
  <c r="A43718"/>
  <c r="A43722"/>
  <c r="A43726"/>
  <c r="A43730"/>
  <c r="A43734"/>
  <c r="A43738"/>
  <c r="A43742"/>
  <c r="A43746"/>
  <c r="A43750"/>
  <c r="A43754"/>
  <c r="A43758"/>
  <c r="A43762"/>
  <c r="A43766"/>
  <c r="A43770"/>
  <c r="A43774"/>
  <c r="A43778"/>
  <c r="A43782"/>
  <c r="A43786"/>
  <c r="A43790"/>
  <c r="A43794"/>
  <c r="A43798"/>
  <c r="A43802"/>
  <c r="A43806"/>
  <c r="A43810"/>
  <c r="A43814"/>
  <c r="A43818"/>
  <c r="A43822"/>
  <c r="A43824"/>
  <c r="A43828"/>
  <c r="A43830"/>
  <c r="A43834"/>
  <c r="A43836"/>
  <c r="A43840"/>
  <c r="A43844"/>
  <c r="A43848"/>
  <c r="A43852"/>
  <c r="A43856"/>
  <c r="A43860"/>
  <c r="A43864"/>
  <c r="A43866"/>
  <c r="A43870"/>
  <c r="A43872"/>
  <c r="A43876"/>
  <c r="A43880"/>
  <c r="A43884"/>
  <c r="A43888"/>
  <c r="A43892"/>
  <c r="A43896"/>
  <c r="A43900"/>
  <c r="A43904"/>
  <c r="A43908"/>
  <c r="A43912"/>
  <c r="A43916"/>
  <c r="A43920"/>
  <c r="A43924"/>
  <c r="A43928"/>
  <c r="A43932"/>
  <c r="A43936"/>
  <c r="A43940"/>
  <c r="A43944"/>
  <c r="A43948"/>
  <c r="A43952"/>
  <c r="A43956"/>
  <c r="A43960"/>
  <c r="A43964"/>
  <c r="A43968"/>
  <c r="A43972"/>
  <c r="A43976"/>
  <c r="A43980"/>
  <c r="A43984"/>
  <c r="A43988"/>
  <c r="A43992"/>
  <c r="A43994"/>
  <c r="A43998"/>
  <c r="A44002"/>
  <c r="A44006"/>
  <c r="A44010"/>
  <c r="A44014"/>
  <c r="A44018"/>
  <c r="A44022"/>
  <c r="A44026"/>
  <c r="A44028"/>
  <c r="A44032"/>
  <c r="A44036"/>
  <c r="A44040"/>
  <c r="A44044"/>
  <c r="A44048"/>
  <c r="A44052"/>
  <c r="A44056"/>
  <c r="A44060"/>
  <c r="A44064"/>
  <c r="A44068"/>
  <c r="A44072"/>
  <c r="A44076"/>
  <c r="A44080"/>
  <c r="A44084"/>
  <c r="A44088"/>
  <c r="A44092"/>
  <c r="A44096"/>
  <c r="A44100"/>
  <c r="A44104"/>
  <c r="A44108"/>
  <c r="A44112"/>
  <c r="A44116"/>
  <c r="A44120"/>
  <c r="A44124"/>
  <c r="A44128"/>
  <c r="A44132"/>
  <c r="A44136"/>
  <c r="A44140"/>
  <c r="A44144"/>
  <c r="A44148"/>
  <c r="A44152"/>
  <c r="A44156"/>
  <c r="A44160"/>
  <c r="A44164"/>
  <c r="A44168"/>
  <c r="A44172"/>
  <c r="A44176"/>
  <c r="A44180"/>
  <c r="A44184"/>
  <c r="A44188"/>
  <c r="A44192"/>
  <c r="A44196"/>
  <c r="A44200"/>
  <c r="A44204"/>
  <c r="A44208"/>
  <c r="A44212"/>
  <c r="A44216"/>
  <c r="A44220"/>
  <c r="A44224"/>
  <c r="A44228"/>
  <c r="A44232"/>
  <c r="A44236"/>
  <c r="A44240"/>
  <c r="A44244"/>
  <c r="A44248"/>
  <c r="A44252"/>
  <c r="A44256"/>
  <c r="A44260"/>
  <c r="A44264"/>
  <c r="A44268"/>
  <c r="A44272"/>
  <c r="A44276"/>
  <c r="A44280"/>
  <c r="A44284"/>
  <c r="A44288"/>
  <c r="A44290"/>
  <c r="A44294"/>
  <c r="A44298"/>
  <c r="A44302"/>
  <c r="A44306"/>
  <c r="A44310"/>
  <c r="A44314"/>
  <c r="A44318"/>
  <c r="A44322"/>
  <c r="A44326"/>
  <c r="A44330"/>
  <c r="A44334"/>
  <c r="A44338"/>
  <c r="A44342"/>
  <c r="A44346"/>
  <c r="A44350"/>
  <c r="A44354"/>
  <c r="A44358"/>
  <c r="A44362"/>
  <c r="A44366"/>
  <c r="A44370"/>
  <c r="A44374"/>
  <c r="A44378"/>
  <c r="A44382"/>
  <c r="A44386"/>
  <c r="A44390"/>
  <c r="A44394"/>
  <c r="A44398"/>
  <c r="A44402"/>
  <c r="A44406"/>
  <c r="A44410"/>
  <c r="A44414"/>
  <c r="A44418"/>
  <c r="A44422"/>
  <c r="A44426"/>
  <c r="A44430"/>
  <c r="A44434"/>
  <c r="A44438"/>
  <c r="A44442"/>
  <c r="A44446"/>
  <c r="A44450"/>
  <c r="A44454"/>
  <c r="A44458"/>
  <c r="A44462"/>
  <c r="A44466"/>
  <c r="A44470"/>
  <c r="A44474"/>
  <c r="A44478"/>
  <c r="A44482"/>
  <c r="A44486"/>
  <c r="A44490"/>
  <c r="A44494"/>
  <c r="A44498"/>
  <c r="A44502"/>
  <c r="A44506"/>
  <c r="A44510"/>
  <c r="A44514"/>
  <c r="A44518"/>
  <c r="A44522"/>
  <c r="A44526"/>
  <c r="A44530"/>
  <c r="A44534"/>
  <c r="A44538"/>
  <c r="A44542"/>
  <c r="A44546"/>
  <c r="A44550"/>
  <c r="A44554"/>
  <c r="A44558"/>
  <c r="A44562"/>
  <c r="A44566"/>
  <c r="A44570"/>
  <c r="A44574"/>
  <c r="A44578"/>
  <c r="A44582"/>
  <c r="A44586"/>
  <c r="A44590"/>
  <c r="A44594"/>
  <c r="A44598"/>
  <c r="A44604"/>
  <c r="A44608"/>
  <c r="A44614"/>
  <c r="A44620"/>
  <c r="A44624"/>
  <c r="A44628"/>
  <c r="A44632"/>
  <c r="A44636"/>
  <c r="A44640"/>
  <c r="B1270"/>
  <c r="B2173"/>
  <c r="B2698"/>
  <c r="B3039"/>
  <c r="A3381"/>
  <c r="B3667"/>
  <c r="B3923"/>
  <c r="B4179"/>
  <c r="A4393"/>
  <c r="B4563"/>
  <c r="A4734"/>
  <c r="A4905"/>
  <c r="B5075"/>
  <c r="A5246"/>
  <c r="A5377"/>
  <c r="A5505"/>
  <c r="A5633"/>
  <c r="A5761"/>
  <c r="A5889"/>
  <c r="A6017"/>
  <c r="A6139"/>
  <c r="B6224"/>
  <c r="B6309"/>
  <c r="A6395"/>
  <c r="B6480"/>
  <c r="B6565"/>
  <c r="A6651"/>
  <c r="B6736"/>
  <c r="B6821"/>
  <c r="A6907"/>
  <c r="B6992"/>
  <c r="B7077"/>
  <c r="A7163"/>
  <c r="B7248"/>
  <c r="B7333"/>
  <c r="A7419"/>
  <c r="B7504"/>
  <c r="B7589"/>
  <c r="B7660"/>
  <c r="B7724"/>
  <c r="B7788"/>
  <c r="B7852"/>
  <c r="B7916"/>
  <c r="B7980"/>
  <c r="B8044"/>
  <c r="B8108"/>
  <c r="B8172"/>
  <c r="B8236"/>
  <c r="B8300"/>
  <c r="B8364"/>
  <c r="B8428"/>
  <c r="B8492"/>
  <c r="B8556"/>
  <c r="B8620"/>
  <c r="B8684"/>
  <c r="B8748"/>
  <c r="B8812"/>
  <c r="B8876"/>
  <c r="B8940"/>
  <c r="B9004"/>
  <c r="B9068"/>
  <c r="B9132"/>
  <c r="B9196"/>
  <c r="B9260"/>
  <c r="A9314"/>
  <c r="B9356"/>
  <c r="A9399"/>
  <c r="A9442"/>
  <c r="B9484"/>
  <c r="A9527"/>
  <c r="A9570"/>
  <c r="B9612"/>
  <c r="A9655"/>
  <c r="A9698"/>
  <c r="A9733"/>
  <c r="A9765"/>
  <c r="A9797"/>
  <c r="A9829"/>
  <c r="A9861"/>
  <c r="A9893"/>
  <c r="A9925"/>
  <c r="A9957"/>
  <c r="A9989"/>
  <c r="A10021"/>
  <c r="A10053"/>
  <c r="A10085"/>
  <c r="A10117"/>
  <c r="A10149"/>
  <c r="A10181"/>
  <c r="A10213"/>
  <c r="A10245"/>
  <c r="A10277"/>
  <c r="A10309"/>
  <c r="A10341"/>
  <c r="A10373"/>
  <c r="A10405"/>
  <c r="A10437"/>
  <c r="A10469"/>
  <c r="A10501"/>
  <c r="A10533"/>
  <c r="A10565"/>
  <c r="A10597"/>
  <c r="A10629"/>
  <c r="A10661"/>
  <c r="A10693"/>
  <c r="A10725"/>
  <c r="A10757"/>
  <c r="A10789"/>
  <c r="A10821"/>
  <c r="A10853"/>
  <c r="A10885"/>
  <c r="A10917"/>
  <c r="A10949"/>
  <c r="A10981"/>
  <c r="A11013"/>
  <c r="A11045"/>
  <c r="A11077"/>
  <c r="A11109"/>
  <c r="A11141"/>
  <c r="A11173"/>
  <c r="A11205"/>
  <c r="A11237"/>
  <c r="A11269"/>
  <c r="A11301"/>
  <c r="A11333"/>
  <c r="A11365"/>
  <c r="A11397"/>
  <c r="A11429"/>
  <c r="A11461"/>
  <c r="A11493"/>
  <c r="A11525"/>
  <c r="A11557"/>
  <c r="A11589"/>
  <c r="A11621"/>
  <c r="A11653"/>
  <c r="A11685"/>
  <c r="A11717"/>
  <c r="A11749"/>
  <c r="A11781"/>
  <c r="A11813"/>
  <c r="A11845"/>
  <c r="A11877"/>
  <c r="A11909"/>
  <c r="A11941"/>
  <c r="A11973"/>
  <c r="A12005"/>
  <c r="A12037"/>
  <c r="A12069"/>
  <c r="A12101"/>
  <c r="A12133"/>
  <c r="A12165"/>
  <c r="A12197"/>
  <c r="A12229"/>
  <c r="A12261"/>
  <c r="A12293"/>
  <c r="A12325"/>
  <c r="A12357"/>
  <c r="A12389"/>
  <c r="A12421"/>
  <c r="A12453"/>
  <c r="A12485"/>
  <c r="A12517"/>
  <c r="A12549"/>
  <c r="A12581"/>
  <c r="A12613"/>
  <c r="A12645"/>
  <c r="A12677"/>
  <c r="A12709"/>
  <c r="A12741"/>
  <c r="A12773"/>
  <c r="A12805"/>
  <c r="A12837"/>
  <c r="A12869"/>
  <c r="A12901"/>
  <c r="A12933"/>
  <c r="A12965"/>
  <c r="A12997"/>
  <c r="A13029"/>
  <c r="A13061"/>
  <c r="A13093"/>
  <c r="A13125"/>
  <c r="A13157"/>
  <c r="A13189"/>
  <c r="A13221"/>
  <c r="A13253"/>
  <c r="A13285"/>
  <c r="A13317"/>
  <c r="A13349"/>
  <c r="A13381"/>
  <c r="A13413"/>
  <c r="A13445"/>
  <c r="A13477"/>
  <c r="A13509"/>
  <c r="A13541"/>
  <c r="A13573"/>
  <c r="A13605"/>
  <c r="A13637"/>
  <c r="A13669"/>
  <c r="A13701"/>
  <c r="A13733"/>
  <c r="A13765"/>
  <c r="A13797"/>
  <c r="A13829"/>
  <c r="A13861"/>
  <c r="A13893"/>
  <c r="A13925"/>
  <c r="A13957"/>
  <c r="A13989"/>
  <c r="A14021"/>
  <c r="A14053"/>
  <c r="A14085"/>
  <c r="A14117"/>
  <c r="A14149"/>
  <c r="A14181"/>
  <c r="A14213"/>
  <c r="A14245"/>
  <c r="A14277"/>
  <c r="A14309"/>
  <c r="A14341"/>
  <c r="A14373"/>
  <c r="A14405"/>
  <c r="A14437"/>
  <c r="A14469"/>
  <c r="A14501"/>
  <c r="A14533"/>
  <c r="A14565"/>
  <c r="A14597"/>
  <c r="A14629"/>
  <c r="A14661"/>
  <c r="A14693"/>
  <c r="A14725"/>
  <c r="A14757"/>
  <c r="A14789"/>
  <c r="A14821"/>
  <c r="A14853"/>
  <c r="A14885"/>
  <c r="A14917"/>
  <c r="A14949"/>
  <c r="A14981"/>
  <c r="B15007"/>
  <c r="A15029"/>
  <c r="B15050"/>
  <c r="B15071"/>
  <c r="A15093"/>
  <c r="B15114"/>
  <c r="B15135"/>
  <c r="A15157"/>
  <c r="B15178"/>
  <c r="B15199"/>
  <c r="A15221"/>
  <c r="B15242"/>
  <c r="B15263"/>
  <c r="A15285"/>
  <c r="B15306"/>
  <c r="B15327"/>
  <c r="A15349"/>
  <c r="B15370"/>
  <c r="B15391"/>
  <c r="A15413"/>
  <c r="B15434"/>
  <c r="B15455"/>
  <c r="A15477"/>
  <c r="B15498"/>
  <c r="B15519"/>
  <c r="A15541"/>
  <c r="A15557"/>
  <c r="A15573"/>
  <c r="A15589"/>
  <c r="A15605"/>
  <c r="A15621"/>
  <c r="A15637"/>
  <c r="A15653"/>
  <c r="A15669"/>
  <c r="A15685"/>
  <c r="A15701"/>
  <c r="A15717"/>
  <c r="A15733"/>
  <c r="A15749"/>
  <c r="A15765"/>
  <c r="A15781"/>
  <c r="A15797"/>
  <c r="A15813"/>
  <c r="A15829"/>
  <c r="A15845"/>
  <c r="A15861"/>
  <c r="A15877"/>
  <c r="A15893"/>
  <c r="A15909"/>
  <c r="A15925"/>
  <c r="A15941"/>
  <c r="A15957"/>
  <c r="A15973"/>
  <c r="A15989"/>
  <c r="A16005"/>
  <c r="A16021"/>
  <c r="A16037"/>
  <c r="A16053"/>
  <c r="A16069"/>
  <c r="A16085"/>
  <c r="A16101"/>
  <c r="A16117"/>
  <c r="A16133"/>
  <c r="A16149"/>
  <c r="A16165"/>
  <c r="A16181"/>
  <c r="A16197"/>
  <c r="A16213"/>
  <c r="A16229"/>
  <c r="A16245"/>
  <c r="A16261"/>
  <c r="A16277"/>
  <c r="A16293"/>
  <c r="A16309"/>
  <c r="A16325"/>
  <c r="A16341"/>
  <c r="A16357"/>
  <c r="A16373"/>
  <c r="A16389"/>
  <c r="A16405"/>
  <c r="A16421"/>
  <c r="A16437"/>
  <c r="A16453"/>
  <c r="A16469"/>
  <c r="A16485"/>
  <c r="A16501"/>
  <c r="A16517"/>
  <c r="A16533"/>
  <c r="A16549"/>
  <c r="A16565"/>
  <c r="A16581"/>
  <c r="A16597"/>
  <c r="A16613"/>
  <c r="A16629"/>
  <c r="A16645"/>
  <c r="A16661"/>
  <c r="A16677"/>
  <c r="A16693"/>
  <c r="A16709"/>
  <c r="A16725"/>
  <c r="A16741"/>
  <c r="A16757"/>
  <c r="A16773"/>
  <c r="A16789"/>
  <c r="A16805"/>
  <c r="A16821"/>
  <c r="A16837"/>
  <c r="A16853"/>
  <c r="A16869"/>
  <c r="A16885"/>
  <c r="A16901"/>
  <c r="A16917"/>
  <c r="A16933"/>
  <c r="A16949"/>
  <c r="A16965"/>
  <c r="A16981"/>
  <c r="A16997"/>
  <c r="A17013"/>
  <c r="A17029"/>
  <c r="A17045"/>
  <c r="A17061"/>
  <c r="A17077"/>
  <c r="A17093"/>
  <c r="A17109"/>
  <c r="A17125"/>
  <c r="A17141"/>
  <c r="A17157"/>
  <c r="A17173"/>
  <c r="A17189"/>
  <c r="A17205"/>
  <c r="A17221"/>
  <c r="A17237"/>
  <c r="A17253"/>
  <c r="A17269"/>
  <c r="A17285"/>
  <c r="A17301"/>
  <c r="A17317"/>
  <c r="A17333"/>
  <c r="A17349"/>
  <c r="A17365"/>
  <c r="A17381"/>
  <c r="A17397"/>
  <c r="A17413"/>
  <c r="A17429"/>
  <c r="A17445"/>
  <c r="A17461"/>
  <c r="A17477"/>
  <c r="A17493"/>
  <c r="A17509"/>
  <c r="A17525"/>
  <c r="A17541"/>
  <c r="A17557"/>
  <c r="A17573"/>
  <c r="A17589"/>
  <c r="A17605"/>
  <c r="A17621"/>
  <c r="A17637"/>
  <c r="A17653"/>
  <c r="A17669"/>
  <c r="A17685"/>
  <c r="A17701"/>
  <c r="A17717"/>
  <c r="A17733"/>
  <c r="A17749"/>
  <c r="A17765"/>
  <c r="A17781"/>
  <c r="A17797"/>
  <c r="A17813"/>
  <c r="A17829"/>
  <c r="A17845"/>
  <c r="A17861"/>
  <c r="A17877"/>
  <c r="A17893"/>
  <c r="A17909"/>
  <c r="A17925"/>
  <c r="A17941"/>
  <c r="A17957"/>
  <c r="A17973"/>
  <c r="A17989"/>
  <c r="A18005"/>
  <c r="A18021"/>
  <c r="A18037"/>
  <c r="A18053"/>
  <c r="A18069"/>
  <c r="A18085"/>
  <c r="A18101"/>
  <c r="A18117"/>
  <c r="A18133"/>
  <c r="A18149"/>
  <c r="A18165"/>
  <c r="A18181"/>
  <c r="A18197"/>
  <c r="A18213"/>
  <c r="A18229"/>
  <c r="A18245"/>
  <c r="A18261"/>
  <c r="A18277"/>
  <c r="A18293"/>
  <c r="A18309"/>
  <c r="A18325"/>
  <c r="A18341"/>
  <c r="A18357"/>
  <c r="A18373"/>
  <c r="A18389"/>
  <c r="A18405"/>
  <c r="A18421"/>
  <c r="A18437"/>
  <c r="A18453"/>
  <c r="A18469"/>
  <c r="A18485"/>
  <c r="A18501"/>
  <c r="A18517"/>
  <c r="A18533"/>
  <c r="A18549"/>
  <c r="A18565"/>
  <c r="A18581"/>
  <c r="A18597"/>
  <c r="A18613"/>
  <c r="A18629"/>
  <c r="A18645"/>
  <c r="A18661"/>
  <c r="A18677"/>
  <c r="A18693"/>
  <c r="A18709"/>
  <c r="A18725"/>
  <c r="A18741"/>
  <c r="A18757"/>
  <c r="A18773"/>
  <c r="A18789"/>
  <c r="A18805"/>
  <c r="A18821"/>
  <c r="A18837"/>
  <c r="A18853"/>
  <c r="A18869"/>
  <c r="A18885"/>
  <c r="A18901"/>
  <c r="A18917"/>
  <c r="A18933"/>
  <c r="A18949"/>
  <c r="A18965"/>
  <c r="A18981"/>
  <c r="A18997"/>
  <c r="A19013"/>
  <c r="A19029"/>
  <c r="A19045"/>
  <c r="A19061"/>
  <c r="A19077"/>
  <c r="A19093"/>
  <c r="A19109"/>
  <c r="A19125"/>
  <c r="A19141"/>
  <c r="A19157"/>
  <c r="A19173"/>
  <c r="A19189"/>
  <c r="A19205"/>
  <c r="A19221"/>
  <c r="A19237"/>
  <c r="A19253"/>
  <c r="A19269"/>
  <c r="A19285"/>
  <c r="A19301"/>
  <c r="A19317"/>
  <c r="A19333"/>
  <c r="A19349"/>
  <c r="A19365"/>
  <c r="A19381"/>
  <c r="A19397"/>
  <c r="A19413"/>
  <c r="A19429"/>
  <c r="A19445"/>
  <c r="A19461"/>
  <c r="A19477"/>
  <c r="A19493"/>
  <c r="B19506"/>
  <c r="A19517"/>
  <c r="B19527"/>
  <c r="B19538"/>
  <c r="A19549"/>
  <c r="B19559"/>
  <c r="B19570"/>
  <c r="A19581"/>
  <c r="B19591"/>
  <c r="B19602"/>
  <c r="A19613"/>
  <c r="B19623"/>
  <c r="B19634"/>
  <c r="A19645"/>
  <c r="B19655"/>
  <c r="B19666"/>
  <c r="A19677"/>
  <c r="B19687"/>
  <c r="B19698"/>
  <c r="A19709"/>
  <c r="B19719"/>
  <c r="B19730"/>
  <c r="A19741"/>
  <c r="B19751"/>
  <c r="B19762"/>
  <c r="A19773"/>
  <c r="B19783"/>
  <c r="B19794"/>
  <c r="A19805"/>
  <c r="B19815"/>
  <c r="A19824"/>
  <c r="A19832"/>
  <c r="A19840"/>
  <c r="A19848"/>
  <c r="A19856"/>
  <c r="A19864"/>
  <c r="A19872"/>
  <c r="A19880"/>
  <c r="A19888"/>
  <c r="A19896"/>
  <c r="A19904"/>
  <c r="A19912"/>
  <c r="A19920"/>
  <c r="A19928"/>
  <c r="A19936"/>
  <c r="A19944"/>
  <c r="A19952"/>
  <c r="A19960"/>
  <c r="A19968"/>
  <c r="A19976"/>
  <c r="A19984"/>
  <c r="A19992"/>
  <c r="A20000"/>
  <c r="A20008"/>
  <c r="A20016"/>
  <c r="A20024"/>
  <c r="A20032"/>
  <c r="A20040"/>
  <c r="A20048"/>
  <c r="A20056"/>
  <c r="A20064"/>
  <c r="A20072"/>
  <c r="A20080"/>
  <c r="A20088"/>
  <c r="A20096"/>
  <c r="A20104"/>
  <c r="A20112"/>
  <c r="A20120"/>
  <c r="A20128"/>
  <c r="A20136"/>
  <c r="A20144"/>
  <c r="A20152"/>
  <c r="A20160"/>
  <c r="A20168"/>
  <c r="A20176"/>
  <c r="A20184"/>
  <c r="A20192"/>
  <c r="A20200"/>
  <c r="A20208"/>
  <c r="A20216"/>
  <c r="A20224"/>
  <c r="A20232"/>
  <c r="A20240"/>
  <c r="A20248"/>
  <c r="A20256"/>
  <c r="A20264"/>
  <c r="A20272"/>
  <c r="A20280"/>
  <c r="A20288"/>
  <c r="A20296"/>
  <c r="A20304"/>
  <c r="A20312"/>
  <c r="A20320"/>
  <c r="A20328"/>
  <c r="A20336"/>
  <c r="A20344"/>
  <c r="A20352"/>
  <c r="A20360"/>
  <c r="A20368"/>
  <c r="A20376"/>
  <c r="A20384"/>
  <c r="A20392"/>
  <c r="A20400"/>
  <c r="A20408"/>
  <c r="A20416"/>
  <c r="A20424"/>
  <c r="A20432"/>
  <c r="A20440"/>
  <c r="A20448"/>
  <c r="A20456"/>
  <c r="A20464"/>
  <c r="A20472"/>
  <c r="A20480"/>
  <c r="A20488"/>
  <c r="A20496"/>
  <c r="A20504"/>
  <c r="A20512"/>
  <c r="A20520"/>
  <c r="A20528"/>
  <c r="A20536"/>
  <c r="A20544"/>
  <c r="A20552"/>
  <c r="A20560"/>
  <c r="A20568"/>
  <c r="A20576"/>
  <c r="A20584"/>
  <c r="A20592"/>
  <c r="A20600"/>
  <c r="A20608"/>
  <c r="A20616"/>
  <c r="A20624"/>
  <c r="A20632"/>
  <c r="A20640"/>
  <c r="A20648"/>
  <c r="A20656"/>
  <c r="A20664"/>
  <c r="A20672"/>
  <c r="A20680"/>
  <c r="A20688"/>
  <c r="A20696"/>
  <c r="A20704"/>
  <c r="A20712"/>
  <c r="A20720"/>
  <c r="A20728"/>
  <c r="A20736"/>
  <c r="A20744"/>
  <c r="A20752"/>
  <c r="A20760"/>
  <c r="A20768"/>
  <c r="A20776"/>
  <c r="A20784"/>
  <c r="A20792"/>
  <c r="A20800"/>
  <c r="A20808"/>
  <c r="A20816"/>
  <c r="A20824"/>
  <c r="A20832"/>
  <c r="A20840"/>
  <c r="A20848"/>
  <c r="A20856"/>
  <c r="A20864"/>
  <c r="A20872"/>
  <c r="A20880"/>
  <c r="A20888"/>
  <c r="A20896"/>
  <c r="A20904"/>
  <c r="A20912"/>
  <c r="A20920"/>
  <c r="A20928"/>
  <c r="A20936"/>
  <c r="A20944"/>
  <c r="A20952"/>
  <c r="A20960"/>
  <c r="A20968"/>
  <c r="A20976"/>
  <c r="A20984"/>
  <c r="A20992"/>
  <c r="A21000"/>
  <c r="A21008"/>
  <c r="A21016"/>
  <c r="A21024"/>
  <c r="A21032"/>
  <c r="A21040"/>
  <c r="A21048"/>
  <c r="A21056"/>
  <c r="A21064"/>
  <c r="A21072"/>
  <c r="A21080"/>
  <c r="A21088"/>
  <c r="A21096"/>
  <c r="A21104"/>
  <c r="A21112"/>
  <c r="A21120"/>
  <c r="A21128"/>
  <c r="A21136"/>
  <c r="A21144"/>
  <c r="A21152"/>
  <c r="A21160"/>
  <c r="A21168"/>
  <c r="A21176"/>
  <c r="A21184"/>
  <c r="A21192"/>
  <c r="A21200"/>
  <c r="A21208"/>
  <c r="A21216"/>
  <c r="A21224"/>
  <c r="A21232"/>
  <c r="A21240"/>
  <c r="A21248"/>
  <c r="A21256"/>
  <c r="A21264"/>
  <c r="A21272"/>
  <c r="A21280"/>
  <c r="A21288"/>
  <c r="A21296"/>
  <c r="A21304"/>
  <c r="A21312"/>
  <c r="A21320"/>
  <c r="A21328"/>
  <c r="A21336"/>
  <c r="A21344"/>
  <c r="A21352"/>
  <c r="A21360"/>
  <c r="A21368"/>
  <c r="A21376"/>
  <c r="A21384"/>
  <c r="A21392"/>
  <c r="A21400"/>
  <c r="A21408"/>
  <c r="A21416"/>
  <c r="A21424"/>
  <c r="A21432"/>
  <c r="A21440"/>
  <c r="A21448"/>
  <c r="A21456"/>
  <c r="A21464"/>
  <c r="A21472"/>
  <c r="A21480"/>
  <c r="A21488"/>
  <c r="A21496"/>
  <c r="A21504"/>
  <c r="A21512"/>
  <c r="A21520"/>
  <c r="A21528"/>
  <c r="A21536"/>
  <c r="A21544"/>
  <c r="A21552"/>
  <c r="A21560"/>
  <c r="A21568"/>
  <c r="A21576"/>
  <c r="A21584"/>
  <c r="A21592"/>
  <c r="A21600"/>
  <c r="A21608"/>
  <c r="A21616"/>
  <c r="A21624"/>
  <c r="A21632"/>
  <c r="A21640"/>
  <c r="A21648"/>
  <c r="A21656"/>
  <c r="A21664"/>
  <c r="A21672"/>
  <c r="A21680"/>
  <c r="A21688"/>
  <c r="A21696"/>
  <c r="A21704"/>
  <c r="A21712"/>
  <c r="A21720"/>
  <c r="A21728"/>
  <c r="A21736"/>
  <c r="A21744"/>
  <c r="A21752"/>
  <c r="A21760"/>
  <c r="A21768"/>
  <c r="A21776"/>
  <c r="A21784"/>
  <c r="A21792"/>
  <c r="A21800"/>
  <c r="A21808"/>
  <c r="A21816"/>
  <c r="A21824"/>
  <c r="A21832"/>
  <c r="A21840"/>
  <c r="A21848"/>
  <c r="A21856"/>
  <c r="A21864"/>
  <c r="A21872"/>
  <c r="A21880"/>
  <c r="A21888"/>
  <c r="A21896"/>
  <c r="A21904"/>
  <c r="A21912"/>
  <c r="A21920"/>
  <c r="A21928"/>
  <c r="A21936"/>
  <c r="A21944"/>
  <c r="A21952"/>
  <c r="A21960"/>
  <c r="A21968"/>
  <c r="A21976"/>
  <c r="A21984"/>
  <c r="A21992"/>
  <c r="A22000"/>
  <c r="A22008"/>
  <c r="A22016"/>
  <c r="A22024"/>
  <c r="A22032"/>
  <c r="A22040"/>
  <c r="A22048"/>
  <c r="A22056"/>
  <c r="A22064"/>
  <c r="A22072"/>
  <c r="A22080"/>
  <c r="A22088"/>
  <c r="A22096"/>
  <c r="A22104"/>
  <c r="A22112"/>
  <c r="A22120"/>
  <c r="A22128"/>
  <c r="A22136"/>
  <c r="A22144"/>
  <c r="A22152"/>
  <c r="A22160"/>
  <c r="A22168"/>
  <c r="A22176"/>
  <c r="A22184"/>
  <c r="A22192"/>
  <c r="A22200"/>
  <c r="A22208"/>
  <c r="A22216"/>
  <c r="A22224"/>
  <c r="A22232"/>
  <c r="A22240"/>
  <c r="A22248"/>
  <c r="A22256"/>
  <c r="A22264"/>
  <c r="A22272"/>
  <c r="A22280"/>
  <c r="A22288"/>
  <c r="A22296"/>
  <c r="A22304"/>
  <c r="A22312"/>
  <c r="A22320"/>
  <c r="A22328"/>
  <c r="A22336"/>
  <c r="A22344"/>
  <c r="A22352"/>
  <c r="A22360"/>
  <c r="A22368"/>
  <c r="A22376"/>
  <c r="A22384"/>
  <c r="A22392"/>
  <c r="A22400"/>
  <c r="A22408"/>
  <c r="A22416"/>
  <c r="A22424"/>
  <c r="A22432"/>
  <c r="A22440"/>
  <c r="A22448"/>
  <c r="A22456"/>
  <c r="A22464"/>
  <c r="A22472"/>
  <c r="A22480"/>
  <c r="A22488"/>
  <c r="A22496"/>
  <c r="A22504"/>
  <c r="A22512"/>
  <c r="A22520"/>
  <c r="A22528"/>
  <c r="A22536"/>
  <c r="A22544"/>
  <c r="A22552"/>
  <c r="A22560"/>
  <c r="A22568"/>
  <c r="A22576"/>
  <c r="A22584"/>
  <c r="A22592"/>
  <c r="A22600"/>
  <c r="A22608"/>
  <c r="A22616"/>
  <c r="A22624"/>
  <c r="A22632"/>
  <c r="A22640"/>
  <c r="A22648"/>
  <c r="A22656"/>
  <c r="A22664"/>
  <c r="A22672"/>
  <c r="A22680"/>
  <c r="A22688"/>
  <c r="A22696"/>
  <c r="A22704"/>
  <c r="A22712"/>
  <c r="A22720"/>
  <c r="A22728"/>
  <c r="A22736"/>
  <c r="A22744"/>
  <c r="A22752"/>
  <c r="A22760"/>
  <c r="A22768"/>
  <c r="A22776"/>
  <c r="A22784"/>
  <c r="A22792"/>
  <c r="A22800"/>
  <c r="A22808"/>
  <c r="A22816"/>
  <c r="A22824"/>
  <c r="A22832"/>
  <c r="A22840"/>
  <c r="A22848"/>
  <c r="A22856"/>
  <c r="A22864"/>
  <c r="A22872"/>
  <c r="A22880"/>
  <c r="A22888"/>
  <c r="A22896"/>
  <c r="A22904"/>
  <c r="A22912"/>
  <c r="A22920"/>
  <c r="A22928"/>
  <c r="A22936"/>
  <c r="A22944"/>
  <c r="A22952"/>
  <c r="A22960"/>
  <c r="A22968"/>
  <c r="A22976"/>
  <c r="A22984"/>
  <c r="A22992"/>
  <c r="A23000"/>
  <c r="A23008"/>
  <c r="A23016"/>
  <c r="A23024"/>
  <c r="A23032"/>
  <c r="A23040"/>
  <c r="A23048"/>
  <c r="A23056"/>
  <c r="A23064"/>
  <c r="A23072"/>
  <c r="A23080"/>
  <c r="A23088"/>
  <c r="A23096"/>
  <c r="A23104"/>
  <c r="A23112"/>
  <c r="A23120"/>
  <c r="A23128"/>
  <c r="A23136"/>
  <c r="A23144"/>
  <c r="A23152"/>
  <c r="A23160"/>
  <c r="A23168"/>
  <c r="A23176"/>
  <c r="A23184"/>
  <c r="A23192"/>
  <c r="A23200"/>
  <c r="A23208"/>
  <c r="A23216"/>
  <c r="A23224"/>
  <c r="A23232"/>
  <c r="A23240"/>
  <c r="A23248"/>
  <c r="A23256"/>
  <c r="A23264"/>
  <c r="A23272"/>
  <c r="A23280"/>
  <c r="A23288"/>
  <c r="A23296"/>
  <c r="A23304"/>
  <c r="A23312"/>
  <c r="A23320"/>
  <c r="A23328"/>
  <c r="A23336"/>
  <c r="A23344"/>
  <c r="A23352"/>
  <c r="A23360"/>
  <c r="A23368"/>
  <c r="A23376"/>
  <c r="A23384"/>
  <c r="A23392"/>
  <c r="A23400"/>
  <c r="A23408"/>
  <c r="A23416"/>
  <c r="A23424"/>
  <c r="A23432"/>
  <c r="A23440"/>
  <c r="A23448"/>
  <c r="A23456"/>
  <c r="A23464"/>
  <c r="A23472"/>
  <c r="A23480"/>
  <c r="A23488"/>
  <c r="A23496"/>
  <c r="A23504"/>
  <c r="A23512"/>
  <c r="A23520"/>
  <c r="A23528"/>
  <c r="A23536"/>
  <c r="A23544"/>
  <c r="A23552"/>
  <c r="A23560"/>
  <c r="A23568"/>
  <c r="A23576"/>
  <c r="A23584"/>
  <c r="A23592"/>
  <c r="A23600"/>
  <c r="A23608"/>
  <c r="A23616"/>
  <c r="A23624"/>
  <c r="A23632"/>
  <c r="A23640"/>
  <c r="A23648"/>
  <c r="A23656"/>
  <c r="A23664"/>
  <c r="A23672"/>
  <c r="A23680"/>
  <c r="A23688"/>
  <c r="A23696"/>
  <c r="A23704"/>
  <c r="A23712"/>
  <c r="A23720"/>
  <c r="A23728"/>
  <c r="A23736"/>
  <c r="A23744"/>
  <c r="A23752"/>
  <c r="A23760"/>
  <c r="A23768"/>
  <c r="A23776"/>
  <c r="A23784"/>
  <c r="A23792"/>
  <c r="A23800"/>
  <c r="A23808"/>
  <c r="A23816"/>
  <c r="A23824"/>
  <c r="A23832"/>
  <c r="A23840"/>
  <c r="A23848"/>
  <c r="A23856"/>
  <c r="A23864"/>
  <c r="A23872"/>
  <c r="A23880"/>
  <c r="A23888"/>
  <c r="A23896"/>
  <c r="A23904"/>
  <c r="A23912"/>
  <c r="A23920"/>
  <c r="A23928"/>
  <c r="A23936"/>
  <c r="A23944"/>
  <c r="A23952"/>
  <c r="A23960"/>
  <c r="A23968"/>
  <c r="A23976"/>
  <c r="A23984"/>
  <c r="A23992"/>
  <c r="A24000"/>
  <c r="A24008"/>
  <c r="A24016"/>
  <c r="A24024"/>
  <c r="A24032"/>
  <c r="A24040"/>
  <c r="A24048"/>
  <c r="A24056"/>
  <c r="A24064"/>
  <c r="A24072"/>
  <c r="A24080"/>
  <c r="A24088"/>
  <c r="A24096"/>
  <c r="A24104"/>
  <c r="A24112"/>
  <c r="A24120"/>
  <c r="A24128"/>
  <c r="A24136"/>
  <c r="A24144"/>
  <c r="A24152"/>
  <c r="A24160"/>
  <c r="A24168"/>
  <c r="A24176"/>
  <c r="A24184"/>
  <c r="A24192"/>
  <c r="A24200"/>
  <c r="A24208"/>
  <c r="A24216"/>
  <c r="A24224"/>
  <c r="A24232"/>
  <c r="A24240"/>
  <c r="A24248"/>
  <c r="A24256"/>
  <c r="A24264"/>
  <c r="A24272"/>
  <c r="A24280"/>
  <c r="A24288"/>
  <c r="A24296"/>
  <c r="A24304"/>
  <c r="A24312"/>
  <c r="A24320"/>
  <c r="A24328"/>
  <c r="A24336"/>
  <c r="A24344"/>
  <c r="A24352"/>
  <c r="A24360"/>
  <c r="A24368"/>
  <c r="A24376"/>
  <c r="A24384"/>
  <c r="A24392"/>
  <c r="A24400"/>
  <c r="A24408"/>
  <c r="A24416"/>
  <c r="A24424"/>
  <c r="A24432"/>
  <c r="A24440"/>
  <c r="A24448"/>
  <c r="A24456"/>
  <c r="A24464"/>
  <c r="A24472"/>
  <c r="A24480"/>
  <c r="A24488"/>
  <c r="A24496"/>
  <c r="A24504"/>
  <c r="A24512"/>
  <c r="A24520"/>
  <c r="A24528"/>
  <c r="A24536"/>
  <c r="A24544"/>
  <c r="A24552"/>
  <c r="A24560"/>
  <c r="A24568"/>
  <c r="A24576"/>
  <c r="A24584"/>
  <c r="A24592"/>
  <c r="A24600"/>
  <c r="A24608"/>
  <c r="A24616"/>
  <c r="A24624"/>
  <c r="A24632"/>
  <c r="A24640"/>
  <c r="A24648"/>
  <c r="A24656"/>
  <c r="A24664"/>
  <c r="A24672"/>
  <c r="A24680"/>
  <c r="A24688"/>
  <c r="A24696"/>
  <c r="A24704"/>
  <c r="A24712"/>
  <c r="A24720"/>
  <c r="A24728"/>
  <c r="A24736"/>
  <c r="A24744"/>
  <c r="A24752"/>
  <c r="A24760"/>
  <c r="A24768"/>
  <c r="A24776"/>
  <c r="A24784"/>
  <c r="A24792"/>
  <c r="A24800"/>
  <c r="A24808"/>
  <c r="A24816"/>
  <c r="A24824"/>
  <c r="A24832"/>
  <c r="A24840"/>
  <c r="A24848"/>
  <c r="A24856"/>
  <c r="A24864"/>
  <c r="A24872"/>
  <c r="A24880"/>
  <c r="A24888"/>
  <c r="A24896"/>
  <c r="A24904"/>
  <c r="A24912"/>
  <c r="A24920"/>
  <c r="A24928"/>
  <c r="A24936"/>
  <c r="A24944"/>
  <c r="A24952"/>
  <c r="A24960"/>
  <c r="A24968"/>
  <c r="A24976"/>
  <c r="A24984"/>
  <c r="A24992"/>
  <c r="A25000"/>
  <c r="A25008"/>
  <c r="A25016"/>
  <c r="A25024"/>
  <c r="A25032"/>
  <c r="A25040"/>
  <c r="A25048"/>
  <c r="A25056"/>
  <c r="A25064"/>
  <c r="A25072"/>
  <c r="A25080"/>
  <c r="A25088"/>
  <c r="A25096"/>
  <c r="A25104"/>
  <c r="A25112"/>
  <c r="A25120"/>
  <c r="A25128"/>
  <c r="A25136"/>
  <c r="A25144"/>
  <c r="A25152"/>
  <c r="A25160"/>
  <c r="A25168"/>
  <c r="A25176"/>
  <c r="A25184"/>
  <c r="A25192"/>
  <c r="A25200"/>
  <c r="A25208"/>
  <c r="A25216"/>
  <c r="A25224"/>
  <c r="A25232"/>
  <c r="A25240"/>
  <c r="A25248"/>
  <c r="A25256"/>
  <c r="A25264"/>
  <c r="A25272"/>
  <c r="A25280"/>
  <c r="A25288"/>
  <c r="A25296"/>
  <c r="A25304"/>
  <c r="A25312"/>
  <c r="A25320"/>
  <c r="A25328"/>
  <c r="A25336"/>
  <c r="A25344"/>
  <c r="A25352"/>
  <c r="A25360"/>
  <c r="A25368"/>
  <c r="A25376"/>
  <c r="A25384"/>
  <c r="A25392"/>
  <c r="A25400"/>
  <c r="A25408"/>
  <c r="A25416"/>
  <c r="A25424"/>
  <c r="A25432"/>
  <c r="A25440"/>
  <c r="A25448"/>
  <c r="A25456"/>
  <c r="A25464"/>
  <c r="A25472"/>
  <c r="A25480"/>
  <c r="A25488"/>
  <c r="A25496"/>
  <c r="A25504"/>
  <c r="A25512"/>
  <c r="A25520"/>
  <c r="A25528"/>
  <c r="A25536"/>
  <c r="A25544"/>
  <c r="A25552"/>
  <c r="A25560"/>
  <c r="A25568"/>
  <c r="A25576"/>
  <c r="A25584"/>
  <c r="A25592"/>
  <c r="A25600"/>
  <c r="A25608"/>
  <c r="A25616"/>
  <c r="A25624"/>
  <c r="A25632"/>
  <c r="A25640"/>
  <c r="A25648"/>
  <c r="A25656"/>
  <c r="A25664"/>
  <c r="A25672"/>
  <c r="A25680"/>
  <c r="A25688"/>
  <c r="A25696"/>
  <c r="A25704"/>
  <c r="A25712"/>
  <c r="A25720"/>
  <c r="A25728"/>
  <c r="A25736"/>
  <c r="A25744"/>
  <c r="A25752"/>
  <c r="A25760"/>
  <c r="A25768"/>
  <c r="A25776"/>
  <c r="A25784"/>
  <c r="A25792"/>
  <c r="A25800"/>
  <c r="A25808"/>
  <c r="A25816"/>
  <c r="A25824"/>
  <c r="A25832"/>
  <c r="A25840"/>
  <c r="A25848"/>
  <c r="A25856"/>
  <c r="A25864"/>
  <c r="A25872"/>
  <c r="A25880"/>
  <c r="A25888"/>
  <c r="A25896"/>
  <c r="A25904"/>
  <c r="A25912"/>
  <c r="A25920"/>
  <c r="A25928"/>
  <c r="A25936"/>
  <c r="A25944"/>
  <c r="A25952"/>
  <c r="A25960"/>
  <c r="A25968"/>
  <c r="A25976"/>
  <c r="A25984"/>
  <c r="A25992"/>
  <c r="A26000"/>
  <c r="A26008"/>
  <c r="A26016"/>
  <c r="A26024"/>
  <c r="A26032"/>
  <c r="A26040"/>
  <c r="A26048"/>
  <c r="A26056"/>
  <c r="A26064"/>
  <c r="A26072"/>
  <c r="A26080"/>
  <c r="A26088"/>
  <c r="A26096"/>
  <c r="A26104"/>
  <c r="A26112"/>
  <c r="A26120"/>
  <c r="A26128"/>
  <c r="A26136"/>
  <c r="A26144"/>
  <c r="A26152"/>
  <c r="A26160"/>
  <c r="A26168"/>
  <c r="A26176"/>
  <c r="A26184"/>
  <c r="A26192"/>
  <c r="A26200"/>
  <c r="A26208"/>
  <c r="A26216"/>
  <c r="A26224"/>
  <c r="A26232"/>
  <c r="A26240"/>
  <c r="A26248"/>
  <c r="A26256"/>
  <c r="A26264"/>
  <c r="A26272"/>
  <c r="A26280"/>
  <c r="A26288"/>
  <c r="A26296"/>
  <c r="A26304"/>
  <c r="A26312"/>
  <c r="A26320"/>
  <c r="A26328"/>
  <c r="A26336"/>
  <c r="A26344"/>
  <c r="A26352"/>
  <c r="A26360"/>
  <c r="A26368"/>
  <c r="A26376"/>
  <c r="A26384"/>
  <c r="A26392"/>
  <c r="A26400"/>
  <c r="A26408"/>
  <c r="A26416"/>
  <c r="A26424"/>
  <c r="A26432"/>
  <c r="A26440"/>
  <c r="A26448"/>
  <c r="A26456"/>
  <c r="A26464"/>
  <c r="A26472"/>
  <c r="A26480"/>
  <c r="A26488"/>
  <c r="A26496"/>
  <c r="A26504"/>
  <c r="A26512"/>
  <c r="A26520"/>
  <c r="A26528"/>
  <c r="A26536"/>
  <c r="A26544"/>
  <c r="A26552"/>
  <c r="A26560"/>
  <c r="A26568"/>
  <c r="A26576"/>
  <c r="A26584"/>
  <c r="A26592"/>
  <c r="A26600"/>
  <c r="A26608"/>
  <c r="A26616"/>
  <c r="A26624"/>
  <c r="A26632"/>
  <c r="A26640"/>
  <c r="A26648"/>
  <c r="A26656"/>
  <c r="A26664"/>
  <c r="A26672"/>
  <c r="A26680"/>
  <c r="A26688"/>
  <c r="A26696"/>
  <c r="A26704"/>
  <c r="A26712"/>
  <c r="A26720"/>
  <c r="A26728"/>
  <c r="A26736"/>
  <c r="A26744"/>
  <c r="A26752"/>
  <c r="A26760"/>
  <c r="A26768"/>
  <c r="A26776"/>
  <c r="A26784"/>
  <c r="A26792"/>
  <c r="A26800"/>
  <c r="A26808"/>
  <c r="A26816"/>
  <c r="A26824"/>
  <c r="A26832"/>
  <c r="A26840"/>
  <c r="A26848"/>
  <c r="A26856"/>
  <c r="A26864"/>
  <c r="A26872"/>
  <c r="A26880"/>
  <c r="A26888"/>
  <c r="A26896"/>
  <c r="A26904"/>
  <c r="A26912"/>
  <c r="A26920"/>
  <c r="A26928"/>
  <c r="A26936"/>
  <c r="A26944"/>
  <c r="A26952"/>
  <c r="A26960"/>
  <c r="A26968"/>
  <c r="A26976"/>
  <c r="A26984"/>
  <c r="A26992"/>
  <c r="A27000"/>
  <c r="A27008"/>
  <c r="A27016"/>
  <c r="A27024"/>
  <c r="A27032"/>
  <c r="A27040"/>
  <c r="A27048"/>
  <c r="A27056"/>
  <c r="A27064"/>
  <c r="A27072"/>
  <c r="A27080"/>
  <c r="A27088"/>
  <c r="A27096"/>
  <c r="A27104"/>
  <c r="A27112"/>
  <c r="A27120"/>
  <c r="A27128"/>
  <c r="A27136"/>
  <c r="A27144"/>
  <c r="A27152"/>
  <c r="A27160"/>
  <c r="A27168"/>
  <c r="A27176"/>
  <c r="A27184"/>
  <c r="A27192"/>
  <c r="A27200"/>
  <c r="A27208"/>
  <c r="A27216"/>
  <c r="A27224"/>
  <c r="A27232"/>
  <c r="A27240"/>
  <c r="A27248"/>
  <c r="A27256"/>
  <c r="A27264"/>
  <c r="A27272"/>
  <c r="A27280"/>
  <c r="A27288"/>
  <c r="A27296"/>
  <c r="A27304"/>
  <c r="A27312"/>
  <c r="A27320"/>
  <c r="A27328"/>
  <c r="A27336"/>
  <c r="A27344"/>
  <c r="A27352"/>
  <c r="A27360"/>
  <c r="A27368"/>
  <c r="A27376"/>
  <c r="A27384"/>
  <c r="A27392"/>
  <c r="A27400"/>
  <c r="A27408"/>
  <c r="A27416"/>
  <c r="A27424"/>
  <c r="A27432"/>
  <c r="A27440"/>
  <c r="A27448"/>
  <c r="A27456"/>
  <c r="A27464"/>
  <c r="A27472"/>
  <c r="A27480"/>
  <c r="A27488"/>
  <c r="A27496"/>
  <c r="A27504"/>
  <c r="A27512"/>
  <c r="A27520"/>
  <c r="A27528"/>
  <c r="A27536"/>
  <c r="A27544"/>
  <c r="A27552"/>
  <c r="A27560"/>
  <c r="A27568"/>
  <c r="A27576"/>
  <c r="A27584"/>
  <c r="A27592"/>
  <c r="A27600"/>
  <c r="A27608"/>
  <c r="A27616"/>
  <c r="A27624"/>
  <c r="A27632"/>
  <c r="A27640"/>
  <c r="A27648"/>
  <c r="A27656"/>
  <c r="A27664"/>
  <c r="A27672"/>
  <c r="A27680"/>
  <c r="A27688"/>
  <c r="A27696"/>
  <c r="A27704"/>
  <c r="A27712"/>
  <c r="A27720"/>
  <c r="A27728"/>
  <c r="A27736"/>
  <c r="A27744"/>
  <c r="A27752"/>
  <c r="A27760"/>
  <c r="A27768"/>
  <c r="A27776"/>
  <c r="A27784"/>
  <c r="A27792"/>
  <c r="A27800"/>
  <c r="A27808"/>
  <c r="A27816"/>
  <c r="A27824"/>
  <c r="A27832"/>
  <c r="A27840"/>
  <c r="A27848"/>
  <c r="A27856"/>
  <c r="A27864"/>
  <c r="A27872"/>
  <c r="A27880"/>
  <c r="A27888"/>
  <c r="A27896"/>
  <c r="A27904"/>
  <c r="A27912"/>
  <c r="A27920"/>
  <c r="A27928"/>
  <c r="A27936"/>
  <c r="A27944"/>
  <c r="A27952"/>
  <c r="A27960"/>
  <c r="A27968"/>
  <c r="A27976"/>
  <c r="A27984"/>
  <c r="A27992"/>
  <c r="A28000"/>
  <c r="A28008"/>
  <c r="A28016"/>
  <c r="A28024"/>
  <c r="A28032"/>
  <c r="A28040"/>
  <c r="A28048"/>
  <c r="A28056"/>
  <c r="A28064"/>
  <c r="A28072"/>
  <c r="A28080"/>
  <c r="A28088"/>
  <c r="A28096"/>
  <c r="A28104"/>
  <c r="A28112"/>
  <c r="A28120"/>
  <c r="A28128"/>
  <c r="A28136"/>
  <c r="A28144"/>
  <c r="A28152"/>
  <c r="A28160"/>
  <c r="A28168"/>
  <c r="A28176"/>
  <c r="A28184"/>
  <c r="A28192"/>
  <c r="A28200"/>
  <c r="A28208"/>
  <c r="A28216"/>
  <c r="A28224"/>
  <c r="A28232"/>
  <c r="A28240"/>
  <c r="A28248"/>
  <c r="A28256"/>
  <c r="A28264"/>
  <c r="A28272"/>
  <c r="A28280"/>
  <c r="A28288"/>
  <c r="A28296"/>
  <c r="A28304"/>
  <c r="A28312"/>
  <c r="A28320"/>
  <c r="A28328"/>
  <c r="A28336"/>
  <c r="A28344"/>
  <c r="A28352"/>
  <c r="A28360"/>
  <c r="A28368"/>
  <c r="A28376"/>
  <c r="A28384"/>
  <c r="A28392"/>
  <c r="A28400"/>
  <c r="A28408"/>
  <c r="A28416"/>
  <c r="A28424"/>
  <c r="A28432"/>
  <c r="A28440"/>
  <c r="A28448"/>
  <c r="A28456"/>
  <c r="A28464"/>
  <c r="A28472"/>
  <c r="A28480"/>
  <c r="A28488"/>
  <c r="A28496"/>
  <c r="A28504"/>
  <c r="A28512"/>
  <c r="A28520"/>
  <c r="A28528"/>
  <c r="A28536"/>
  <c r="A28544"/>
  <c r="A28552"/>
  <c r="A28560"/>
  <c r="A28568"/>
  <c r="A28576"/>
  <c r="A28584"/>
  <c r="A28592"/>
  <c r="A28600"/>
  <c r="A28608"/>
  <c r="A28616"/>
  <c r="A28624"/>
  <c r="A28632"/>
  <c r="A28640"/>
  <c r="A28648"/>
  <c r="A28656"/>
  <c r="A28664"/>
  <c r="A28672"/>
  <c r="A28680"/>
  <c r="A28688"/>
  <c r="A28696"/>
  <c r="A28704"/>
  <c r="A28712"/>
  <c r="A28720"/>
  <c r="A28728"/>
  <c r="A28736"/>
  <c r="A28744"/>
  <c r="A28752"/>
  <c r="A28760"/>
  <c r="A28768"/>
  <c r="A28776"/>
  <c r="A28784"/>
  <c r="A28792"/>
  <c r="A28800"/>
  <c r="A28808"/>
  <c r="A28816"/>
  <c r="A28824"/>
  <c r="A28832"/>
  <c r="A28840"/>
  <c r="A28848"/>
  <c r="A28856"/>
  <c r="A28864"/>
  <c r="A28872"/>
  <c r="A28880"/>
  <c r="A28888"/>
  <c r="A28896"/>
  <c r="A28904"/>
  <c r="A28912"/>
  <c r="A28920"/>
  <c r="A28928"/>
  <c r="A28936"/>
  <c r="A28944"/>
  <c r="A28952"/>
  <c r="A28960"/>
  <c r="A28968"/>
  <c r="A28976"/>
  <c r="A28984"/>
  <c r="A28992"/>
  <c r="A29000"/>
  <c r="A29008"/>
  <c r="A29016"/>
  <c r="A29024"/>
  <c r="A29032"/>
  <c r="A29040"/>
  <c r="A29048"/>
  <c r="A29056"/>
  <c r="A29064"/>
  <c r="A29072"/>
  <c r="A29080"/>
  <c r="A29088"/>
  <c r="A29096"/>
  <c r="A29104"/>
  <c r="A29112"/>
  <c r="A29120"/>
  <c r="A29128"/>
  <c r="A29136"/>
  <c r="A29144"/>
  <c r="A29152"/>
  <c r="A29160"/>
  <c r="A29168"/>
  <c r="A29176"/>
  <c r="A29184"/>
  <c r="A29192"/>
  <c r="A29200"/>
  <c r="A29208"/>
  <c r="A29216"/>
  <c r="A29224"/>
  <c r="A29232"/>
  <c r="A29240"/>
  <c r="A29248"/>
  <c r="A29256"/>
  <c r="A29264"/>
  <c r="A29272"/>
  <c r="A29280"/>
  <c r="A29288"/>
  <c r="A29296"/>
  <c r="A29304"/>
  <c r="A29312"/>
  <c r="A29320"/>
  <c r="A29328"/>
  <c r="A29336"/>
  <c r="A29344"/>
  <c r="A29352"/>
  <c r="A29360"/>
  <c r="A29368"/>
  <c r="A29376"/>
  <c r="A29384"/>
  <c r="A29392"/>
  <c r="A29400"/>
  <c r="A29408"/>
  <c r="A29416"/>
  <c r="A29424"/>
  <c r="A29432"/>
  <c r="A29440"/>
  <c r="A29448"/>
  <c r="A29456"/>
  <c r="A29464"/>
  <c r="A29472"/>
  <c r="A29480"/>
  <c r="A29488"/>
  <c r="A29496"/>
  <c r="A29504"/>
  <c r="A29512"/>
  <c r="A29520"/>
  <c r="A29528"/>
  <c r="A29536"/>
  <c r="A29544"/>
  <c r="A29552"/>
  <c r="A29560"/>
  <c r="A29568"/>
  <c r="A29576"/>
  <c r="A29584"/>
  <c r="A29592"/>
  <c r="A29600"/>
  <c r="A29608"/>
  <c r="A29616"/>
  <c r="A29624"/>
  <c r="A29632"/>
  <c r="A29640"/>
  <c r="A29648"/>
  <c r="A29656"/>
  <c r="A29664"/>
  <c r="A29672"/>
  <c r="A29680"/>
  <c r="A29688"/>
  <c r="A29696"/>
  <c r="A29704"/>
  <c r="A29712"/>
  <c r="A29720"/>
  <c r="A29728"/>
  <c r="A29736"/>
  <c r="A29744"/>
  <c r="A29752"/>
  <c r="A29760"/>
  <c r="A29768"/>
  <c r="A29776"/>
  <c r="A29784"/>
  <c r="A29792"/>
  <c r="A29800"/>
  <c r="A29808"/>
  <c r="A29816"/>
  <c r="A29824"/>
  <c r="A29832"/>
  <c r="A29840"/>
  <c r="A29848"/>
  <c r="A29856"/>
  <c r="A29864"/>
  <c r="A29872"/>
  <c r="A29880"/>
  <c r="A29888"/>
  <c r="A29896"/>
  <c r="A29904"/>
  <c r="A29912"/>
  <c r="A29920"/>
  <c r="A29928"/>
  <c r="A29936"/>
  <c r="A29944"/>
  <c r="A29952"/>
  <c r="A29960"/>
  <c r="A29968"/>
  <c r="A29976"/>
  <c r="A29984"/>
  <c r="A29992"/>
  <c r="A30000"/>
  <c r="A30008"/>
  <c r="A30016"/>
  <c r="A30024"/>
  <c r="A30032"/>
  <c r="A30040"/>
  <c r="A30048"/>
  <c r="A30056"/>
  <c r="A30064"/>
  <c r="A30072"/>
  <c r="A30080"/>
  <c r="A30088"/>
  <c r="A30096"/>
  <c r="A30104"/>
  <c r="A30112"/>
  <c r="A30120"/>
  <c r="A30128"/>
  <c r="A30136"/>
  <c r="A30144"/>
  <c r="A30152"/>
  <c r="A30160"/>
  <c r="A30168"/>
  <c r="A30176"/>
  <c r="A30184"/>
  <c r="A30192"/>
  <c r="A30200"/>
  <c r="A30208"/>
  <c r="A30216"/>
  <c r="A30224"/>
  <c r="A30232"/>
  <c r="A30240"/>
  <c r="A30248"/>
  <c r="A30256"/>
  <c r="A30264"/>
  <c r="A30272"/>
  <c r="A30280"/>
  <c r="A30288"/>
  <c r="A30296"/>
  <c r="A30304"/>
  <c r="A30312"/>
  <c r="A30320"/>
  <c r="A30328"/>
  <c r="A30336"/>
  <c r="A30344"/>
  <c r="A30352"/>
  <c r="A30360"/>
  <c r="A30368"/>
  <c r="A30376"/>
  <c r="A30384"/>
  <c r="A30392"/>
  <c r="A30400"/>
  <c r="A30408"/>
  <c r="A30416"/>
  <c r="A30424"/>
  <c r="A30432"/>
  <c r="A30440"/>
  <c r="A30448"/>
  <c r="A30456"/>
  <c r="A30464"/>
  <c r="A30472"/>
  <c r="A30480"/>
  <c r="A30488"/>
  <c r="A30496"/>
  <c r="A30504"/>
  <c r="A30512"/>
  <c r="A30520"/>
  <c r="A30528"/>
  <c r="A30536"/>
  <c r="A30544"/>
  <c r="A30552"/>
  <c r="A30560"/>
  <c r="A30568"/>
  <c r="A30576"/>
  <c r="A30584"/>
  <c r="A30592"/>
  <c r="A30600"/>
  <c r="A30608"/>
  <c r="A30616"/>
  <c r="A30624"/>
  <c r="A30632"/>
  <c r="A30640"/>
  <c r="A30648"/>
  <c r="A30656"/>
  <c r="A30664"/>
  <c r="A30672"/>
  <c r="A30680"/>
  <c r="A30688"/>
  <c r="A30696"/>
  <c r="A30704"/>
  <c r="A30712"/>
  <c r="A30720"/>
  <c r="A30728"/>
  <c r="A30736"/>
  <c r="A30744"/>
  <c r="A30752"/>
  <c r="A30760"/>
  <c r="A30768"/>
  <c r="A30776"/>
  <c r="A30784"/>
  <c r="A30792"/>
  <c r="A30800"/>
  <c r="A30808"/>
  <c r="A30816"/>
  <c r="A30824"/>
  <c r="A30832"/>
  <c r="A30840"/>
  <c r="A30848"/>
  <c r="A30856"/>
  <c r="A30864"/>
  <c r="A30872"/>
  <c r="A30880"/>
  <c r="A30888"/>
  <c r="A30896"/>
  <c r="A30904"/>
  <c r="A30912"/>
  <c r="A30920"/>
  <c r="A30928"/>
  <c r="A30936"/>
  <c r="A30944"/>
  <c r="A30952"/>
  <c r="A30960"/>
  <c r="A30968"/>
  <c r="A30976"/>
  <c r="A30984"/>
  <c r="A30992"/>
  <c r="A31000"/>
  <c r="A31008"/>
  <c r="A31016"/>
  <c r="A31024"/>
  <c r="A31032"/>
  <c r="A31040"/>
  <c r="A31048"/>
  <c r="A31056"/>
  <c r="A31064"/>
  <c r="A31072"/>
  <c r="A31080"/>
  <c r="A31088"/>
  <c r="A31096"/>
  <c r="A31104"/>
  <c r="A31112"/>
  <c r="A31120"/>
  <c r="A31128"/>
  <c r="A31136"/>
  <c r="A31144"/>
  <c r="A31152"/>
  <c r="A31160"/>
  <c r="A31168"/>
  <c r="A31176"/>
  <c r="A31184"/>
  <c r="A31192"/>
  <c r="A31200"/>
  <c r="A31208"/>
  <c r="A31216"/>
  <c r="A31224"/>
  <c r="A31232"/>
  <c r="A31240"/>
  <c r="A31248"/>
  <c r="A31256"/>
  <c r="A31264"/>
  <c r="A31272"/>
  <c r="A31280"/>
  <c r="A31288"/>
  <c r="A31296"/>
  <c r="A31304"/>
  <c r="A31312"/>
  <c r="A31320"/>
  <c r="A31328"/>
  <c r="A31336"/>
  <c r="A31344"/>
  <c r="A31352"/>
  <c r="A31360"/>
  <c r="A31368"/>
  <c r="A31376"/>
  <c r="A31384"/>
  <c r="A31392"/>
  <c r="A31400"/>
  <c r="A31408"/>
  <c r="A31416"/>
  <c r="A31424"/>
  <c r="A31432"/>
  <c r="A31440"/>
  <c r="A31448"/>
  <c r="A31456"/>
  <c r="A31464"/>
  <c r="A31472"/>
  <c r="A31480"/>
  <c r="A31488"/>
  <c r="A31496"/>
  <c r="A31504"/>
  <c r="A31512"/>
  <c r="A31520"/>
  <c r="A31528"/>
  <c r="A31536"/>
  <c r="A31544"/>
  <c r="A31552"/>
  <c r="A31560"/>
  <c r="A31568"/>
  <c r="A31576"/>
  <c r="A31584"/>
  <c r="A31592"/>
  <c r="A31600"/>
  <c r="A31608"/>
  <c r="A31616"/>
  <c r="A31624"/>
  <c r="A31632"/>
  <c r="A31640"/>
  <c r="A31648"/>
  <c r="A31656"/>
  <c r="A31664"/>
  <c r="A31672"/>
  <c r="A31680"/>
  <c r="A31688"/>
  <c r="A31696"/>
  <c r="A31704"/>
  <c r="A31712"/>
  <c r="A31720"/>
  <c r="A31728"/>
  <c r="A31736"/>
  <c r="A31744"/>
  <c r="A31752"/>
  <c r="A31760"/>
  <c r="A31768"/>
  <c r="A31776"/>
  <c r="A31784"/>
  <c r="A31792"/>
  <c r="A31800"/>
  <c r="A31807"/>
  <c r="B31812"/>
  <c r="A31818"/>
  <c r="A31823"/>
  <c r="B31828"/>
  <c r="A31834"/>
  <c r="A31839"/>
  <c r="B31844"/>
  <c r="A31850"/>
  <c r="A31855"/>
  <c r="B31860"/>
  <c r="A31866"/>
  <c r="B31870"/>
  <c r="B31874"/>
  <c r="B31878"/>
  <c r="B31882"/>
  <c r="B31886"/>
  <c r="B31890"/>
  <c r="B31894"/>
  <c r="B31898"/>
  <c r="B31902"/>
  <c r="B31906"/>
  <c r="B31910"/>
  <c r="B31914"/>
  <c r="B31918"/>
  <c r="B31922"/>
  <c r="B31926"/>
  <c r="B31930"/>
  <c r="B31934"/>
  <c r="B31938"/>
  <c r="B31942"/>
  <c r="B31946"/>
  <c r="B31950"/>
  <c r="B31954"/>
  <c r="B31958"/>
  <c r="B31962"/>
  <c r="B31966"/>
  <c r="B31970"/>
  <c r="B31974"/>
  <c r="B31978"/>
  <c r="B31982"/>
  <c r="B31986"/>
  <c r="B31990"/>
  <c r="B31994"/>
  <c r="B31998"/>
  <c r="B32002"/>
  <c r="B32006"/>
  <c r="B32010"/>
  <c r="B32014"/>
  <c r="B32018"/>
  <c r="B32022"/>
  <c r="B32026"/>
  <c r="B32030"/>
  <c r="B32034"/>
  <c r="B32038"/>
  <c r="B32042"/>
  <c r="B32046"/>
  <c r="B32050"/>
  <c r="B32054"/>
  <c r="B32058"/>
  <c r="B32062"/>
  <c r="B32066"/>
  <c r="B32070"/>
  <c r="B32074"/>
  <c r="B32078"/>
  <c r="B32082"/>
  <c r="B32086"/>
  <c r="B32090"/>
  <c r="B32094"/>
  <c r="B32098"/>
  <c r="B32102"/>
  <c r="B32106"/>
  <c r="B32110"/>
  <c r="B32114"/>
  <c r="B32118"/>
  <c r="B32122"/>
  <c r="B32126"/>
  <c r="B32130"/>
  <c r="B32134"/>
  <c r="B32138"/>
  <c r="B32142"/>
  <c r="B32146"/>
  <c r="B32150"/>
  <c r="B32154"/>
  <c r="B32158"/>
  <c r="B32162"/>
  <c r="B32166"/>
  <c r="B32170"/>
  <c r="B32174"/>
  <c r="B32178"/>
  <c r="B32182"/>
  <c r="B32186"/>
  <c r="B32190"/>
  <c r="B32194"/>
  <c r="B32198"/>
  <c r="B32202"/>
  <c r="B32206"/>
  <c r="B32210"/>
  <c r="B32214"/>
  <c r="B32218"/>
  <c r="B32222"/>
  <c r="B32226"/>
  <c r="B32230"/>
  <c r="B32234"/>
  <c r="B32238"/>
  <c r="B32242"/>
  <c r="B32246"/>
  <c r="B32250"/>
  <c r="B32254"/>
  <c r="B32258"/>
  <c r="B32262"/>
  <c r="B32266"/>
  <c r="B32270"/>
  <c r="B32274"/>
  <c r="B32278"/>
  <c r="B32282"/>
  <c r="B32286"/>
  <c r="B32290"/>
  <c r="B32294"/>
  <c r="B32298"/>
  <c r="B32302"/>
  <c r="B32306"/>
  <c r="B32310"/>
  <c r="B32314"/>
  <c r="B32318"/>
  <c r="B32322"/>
  <c r="B32326"/>
  <c r="B32330"/>
  <c r="B32334"/>
  <c r="B32338"/>
  <c r="B32342"/>
  <c r="B32346"/>
  <c r="B32350"/>
  <c r="B32354"/>
  <c r="B32358"/>
  <c r="B32362"/>
  <c r="B32366"/>
  <c r="B32370"/>
  <c r="B32374"/>
  <c r="B32378"/>
  <c r="B32382"/>
  <c r="B32386"/>
  <c r="B32390"/>
  <c r="B32394"/>
  <c r="B32398"/>
  <c r="B32402"/>
  <c r="B32406"/>
  <c r="B32410"/>
  <c r="B32414"/>
  <c r="B32418"/>
  <c r="B32422"/>
  <c r="B32426"/>
  <c r="B32430"/>
  <c r="B32434"/>
  <c r="B32438"/>
  <c r="B32442"/>
  <c r="B32446"/>
  <c r="B32450"/>
  <c r="B32454"/>
  <c r="B32458"/>
  <c r="B32462"/>
  <c r="B32466"/>
  <c r="B32470"/>
  <c r="B32474"/>
  <c r="B32478"/>
  <c r="B32482"/>
  <c r="B32486"/>
  <c r="B32490"/>
  <c r="B32494"/>
  <c r="B32498"/>
  <c r="B32502"/>
  <c r="B32506"/>
  <c r="B32510"/>
  <c r="B32514"/>
  <c r="B32518"/>
  <c r="B32522"/>
  <c r="B32526"/>
  <c r="B32530"/>
  <c r="B32534"/>
  <c r="B32538"/>
  <c r="B32542"/>
  <c r="B32546"/>
  <c r="B32550"/>
  <c r="B32554"/>
  <c r="B32558"/>
  <c r="B32562"/>
  <c r="B32566"/>
  <c r="B32570"/>
  <c r="B32574"/>
  <c r="B32578"/>
  <c r="B32582"/>
  <c r="B32586"/>
  <c r="B32590"/>
  <c r="B32594"/>
  <c r="B32598"/>
  <c r="B32602"/>
  <c r="B32606"/>
  <c r="B32610"/>
  <c r="B32614"/>
  <c r="B32618"/>
  <c r="B32622"/>
  <c r="B32626"/>
  <c r="B32630"/>
  <c r="B32634"/>
  <c r="B32638"/>
  <c r="B32642"/>
  <c r="B32646"/>
  <c r="B32650"/>
  <c r="B32654"/>
  <c r="B32658"/>
  <c r="B32662"/>
  <c r="B32666"/>
  <c r="B32670"/>
  <c r="B32674"/>
  <c r="B32678"/>
  <c r="B32682"/>
  <c r="B32686"/>
  <c r="B32690"/>
  <c r="B32694"/>
  <c r="B32698"/>
  <c r="B32702"/>
  <c r="B32706"/>
  <c r="B32710"/>
  <c r="B32714"/>
  <c r="B32718"/>
  <c r="B32722"/>
  <c r="B32726"/>
  <c r="B32730"/>
  <c r="B32734"/>
  <c r="B32738"/>
  <c r="B32742"/>
  <c r="B32746"/>
  <c r="B32750"/>
  <c r="B32754"/>
  <c r="B32758"/>
  <c r="B32762"/>
  <c r="B32766"/>
  <c r="B32770"/>
  <c r="B32774"/>
  <c r="B32778"/>
  <c r="B32782"/>
  <c r="B32786"/>
  <c r="B32790"/>
  <c r="B32794"/>
  <c r="B32798"/>
  <c r="B32802"/>
  <c r="B32806"/>
  <c r="B32810"/>
  <c r="B32814"/>
  <c r="B32818"/>
  <c r="B32822"/>
  <c r="B32826"/>
  <c r="B32830"/>
  <c r="B32834"/>
  <c r="B32838"/>
  <c r="B32842"/>
  <c r="B32846"/>
  <c r="B32850"/>
  <c r="B32854"/>
  <c r="B32858"/>
  <c r="B32862"/>
  <c r="B32866"/>
  <c r="B32870"/>
  <c r="B32874"/>
  <c r="B32878"/>
  <c r="B32882"/>
  <c r="B32886"/>
  <c r="B32890"/>
  <c r="B32894"/>
  <c r="B32898"/>
  <c r="B32902"/>
  <c r="B32906"/>
  <c r="B32910"/>
  <c r="B32914"/>
  <c r="B32918"/>
  <c r="B32922"/>
  <c r="B32926"/>
  <c r="B32930"/>
  <c r="B32934"/>
  <c r="B32938"/>
  <c r="B32942"/>
  <c r="B32946"/>
  <c r="B32950"/>
  <c r="B32954"/>
  <c r="B32958"/>
  <c r="B32962"/>
  <c r="B32966"/>
  <c r="B32970"/>
  <c r="B32974"/>
  <c r="B32978"/>
  <c r="B32982"/>
  <c r="B32986"/>
  <c r="B32990"/>
  <c r="B32994"/>
  <c r="B32998"/>
  <c r="B33002"/>
  <c r="B33006"/>
  <c r="B33010"/>
  <c r="B33014"/>
  <c r="B33018"/>
  <c r="B33022"/>
  <c r="B33026"/>
  <c r="B33030"/>
  <c r="B33034"/>
  <c r="B33038"/>
  <c r="B33042"/>
  <c r="B33046"/>
  <c r="B33050"/>
  <c r="B33054"/>
  <c r="B33058"/>
  <c r="B33062"/>
  <c r="B33066"/>
  <c r="B33070"/>
  <c r="B33074"/>
  <c r="B33078"/>
  <c r="B33082"/>
  <c r="B33086"/>
  <c r="B33090"/>
  <c r="B33094"/>
  <c r="B33098"/>
  <c r="B33102"/>
  <c r="B33106"/>
  <c r="B33110"/>
  <c r="B33114"/>
  <c r="B33118"/>
  <c r="B33122"/>
  <c r="B33126"/>
  <c r="B33130"/>
  <c r="B33134"/>
  <c r="B33138"/>
  <c r="B33142"/>
  <c r="B33146"/>
  <c r="B33150"/>
  <c r="B33154"/>
  <c r="B33158"/>
  <c r="B33162"/>
  <c r="B33166"/>
  <c r="B33170"/>
  <c r="B33174"/>
  <c r="B33178"/>
  <c r="B33182"/>
  <c r="B33186"/>
  <c r="B33190"/>
  <c r="B33194"/>
  <c r="B33198"/>
  <c r="B33202"/>
  <c r="B33206"/>
  <c r="B33210"/>
  <c r="B33214"/>
  <c r="B33218"/>
  <c r="B33222"/>
  <c r="B33226"/>
  <c r="B33230"/>
  <c r="B33234"/>
  <c r="B33238"/>
  <c r="B33242"/>
  <c r="B33246"/>
  <c r="B33250"/>
  <c r="B33254"/>
  <c r="B33258"/>
  <c r="B33262"/>
  <c r="B33266"/>
  <c r="B33270"/>
  <c r="B33274"/>
  <c r="B33278"/>
  <c r="B33282"/>
  <c r="B33286"/>
  <c r="B33290"/>
  <c r="B33294"/>
  <c r="B33298"/>
  <c r="B33302"/>
  <c r="B33306"/>
  <c r="B33310"/>
  <c r="B33314"/>
  <c r="B33318"/>
  <c r="B33322"/>
  <c r="B33326"/>
  <c r="B33330"/>
  <c r="B33334"/>
  <c r="B33338"/>
  <c r="B33342"/>
  <c r="B33346"/>
  <c r="B33350"/>
  <c r="B33354"/>
  <c r="B33358"/>
  <c r="B33362"/>
  <c r="B33366"/>
  <c r="B33370"/>
  <c r="B33374"/>
  <c r="B33378"/>
  <c r="B33382"/>
  <c r="B33386"/>
  <c r="B33390"/>
  <c r="B33394"/>
  <c r="A33397"/>
  <c r="A33400"/>
  <c r="B33402"/>
  <c r="A33405"/>
  <c r="A33408"/>
  <c r="B33410"/>
  <c r="A33413"/>
  <c r="A33416"/>
  <c r="B33418"/>
  <c r="A33421"/>
  <c r="A33424"/>
  <c r="B33426"/>
  <c r="A33429"/>
  <c r="A33432"/>
  <c r="B33434"/>
  <c r="A33437"/>
  <c r="A33440"/>
  <c r="B33442"/>
  <c r="A33445"/>
  <c r="A33448"/>
  <c r="B33450"/>
  <c r="A33453"/>
  <c r="A33456"/>
  <c r="B33458"/>
  <c r="A33461"/>
  <c r="A33464"/>
  <c r="B33466"/>
  <c r="A33469"/>
  <c r="A33472"/>
  <c r="B33474"/>
  <c r="A33477"/>
  <c r="A33480"/>
  <c r="B33482"/>
  <c r="A33485"/>
  <c r="A33488"/>
  <c r="B33490"/>
  <c r="A33493"/>
  <c r="A33496"/>
  <c r="B33498"/>
  <c r="A33501"/>
  <c r="A33504"/>
  <c r="B33506"/>
  <c r="A33509"/>
  <c r="A33512"/>
  <c r="B33514"/>
  <c r="A33517"/>
  <c r="A33520"/>
  <c r="B33522"/>
  <c r="A33525"/>
  <c r="A33528"/>
  <c r="B33530"/>
  <c r="A33533"/>
  <c r="A33536"/>
  <c r="B33538"/>
  <c r="A33541"/>
  <c r="A33544"/>
  <c r="B33546"/>
  <c r="A33549"/>
  <c r="A33552"/>
  <c r="B33554"/>
  <c r="A33557"/>
  <c r="A33560"/>
  <c r="B33562"/>
  <c r="A33565"/>
  <c r="A33568"/>
  <c r="B33570"/>
  <c r="A33573"/>
  <c r="A33576"/>
  <c r="B33578"/>
  <c r="A33581"/>
  <c r="A33584"/>
  <c r="B33586"/>
  <c r="A33589"/>
  <c r="A33592"/>
  <c r="B33594"/>
  <c r="A33597"/>
  <c r="A33600"/>
  <c r="B33602"/>
  <c r="A33605"/>
  <c r="A33608"/>
  <c r="B33610"/>
  <c r="A33613"/>
  <c r="A33616"/>
  <c r="B33618"/>
  <c r="A33621"/>
  <c r="A33624"/>
  <c r="B33626"/>
  <c r="A33629"/>
  <c r="A33632"/>
  <c r="B33634"/>
  <c r="A33637"/>
  <c r="A33640"/>
  <c r="B33642"/>
  <c r="A33645"/>
  <c r="A33648"/>
  <c r="B33650"/>
  <c r="A33653"/>
  <c r="A33656"/>
  <c r="B33658"/>
  <c r="A33661"/>
  <c r="A33664"/>
  <c r="B33666"/>
  <c r="A33669"/>
  <c r="A33672"/>
  <c r="B33674"/>
  <c r="A33677"/>
  <c r="A33680"/>
  <c r="B33682"/>
  <c r="A33685"/>
  <c r="A33688"/>
  <c r="B33690"/>
  <c r="A33693"/>
  <c r="A33696"/>
  <c r="B33698"/>
  <c r="A33701"/>
  <c r="A33704"/>
  <c r="B33706"/>
  <c r="A33709"/>
  <c r="A33712"/>
  <c r="B33714"/>
  <c r="A33717"/>
  <c r="A33720"/>
  <c r="B33722"/>
  <c r="A33725"/>
  <c r="A33728"/>
  <c r="B33730"/>
  <c r="A33733"/>
  <c r="A33736"/>
  <c r="B33738"/>
  <c r="A33741"/>
  <c r="A33744"/>
  <c r="B33746"/>
  <c r="A33749"/>
  <c r="A33752"/>
  <c r="B33754"/>
  <c r="A33757"/>
  <c r="A33760"/>
  <c r="B33762"/>
  <c r="A33765"/>
  <c r="A33768"/>
  <c r="B33770"/>
  <c r="A33773"/>
  <c r="A33776"/>
  <c r="B33778"/>
  <c r="A33781"/>
  <c r="A33784"/>
  <c r="B33786"/>
  <c r="A33789"/>
  <c r="A33792"/>
  <c r="B33794"/>
  <c r="A33797"/>
  <c r="A33800"/>
  <c r="B33802"/>
  <c r="A33805"/>
  <c r="A33808"/>
  <c r="B33810"/>
  <c r="A33813"/>
  <c r="A33816"/>
  <c r="B33818"/>
  <c r="A33821"/>
  <c r="A33824"/>
  <c r="B33826"/>
  <c r="A33829"/>
  <c r="A33832"/>
  <c r="B33834"/>
  <c r="A33837"/>
  <c r="A33840"/>
  <c r="B33842"/>
  <c r="A33845"/>
  <c r="A33848"/>
  <c r="B33850"/>
  <c r="A33853"/>
  <c r="A33856"/>
  <c r="B33858"/>
  <c r="A33861"/>
  <c r="A33864"/>
  <c r="B33866"/>
  <c r="A33869"/>
  <c r="A33872"/>
  <c r="B33874"/>
  <c r="A33877"/>
  <c r="A33880"/>
  <c r="B33882"/>
  <c r="A33885"/>
  <c r="A33888"/>
  <c r="B33890"/>
  <c r="A33893"/>
  <c r="A33896"/>
  <c r="B33898"/>
  <c r="A33901"/>
  <c r="A33904"/>
  <c r="B33906"/>
  <c r="A33909"/>
  <c r="A33912"/>
  <c r="B33914"/>
  <c r="A33917"/>
  <c r="A33920"/>
  <c r="B33922"/>
  <c r="A33925"/>
  <c r="A33928"/>
  <c r="B33930"/>
  <c r="A33933"/>
  <c r="A33936"/>
  <c r="B33938"/>
  <c r="A33941"/>
  <c r="A33944"/>
  <c r="B33946"/>
  <c r="A33949"/>
  <c r="A33952"/>
  <c r="B33954"/>
  <c r="A33957"/>
  <c r="A33960"/>
  <c r="B33962"/>
  <c r="A33965"/>
  <c r="A33968"/>
  <c r="B33970"/>
  <c r="A33973"/>
  <c r="A33976"/>
  <c r="B33978"/>
  <c r="A33981"/>
  <c r="A33984"/>
  <c r="B33986"/>
  <c r="A33989"/>
  <c r="A33992"/>
  <c r="B33994"/>
  <c r="A33997"/>
  <c r="A34000"/>
  <c r="B34002"/>
  <c r="A34005"/>
  <c r="A34008"/>
  <c r="B34010"/>
  <c r="A34013"/>
  <c r="A34016"/>
  <c r="B34018"/>
  <c r="A34021"/>
  <c r="A34024"/>
  <c r="B34026"/>
  <c r="A34029"/>
  <c r="A34032"/>
  <c r="B34034"/>
  <c r="A34037"/>
  <c r="A34040"/>
  <c r="B34042"/>
  <c r="A34045"/>
  <c r="A34048"/>
  <c r="B34050"/>
  <c r="A34053"/>
  <c r="A34056"/>
  <c r="B34058"/>
  <c r="A34061"/>
  <c r="A34064"/>
  <c r="B34066"/>
  <c r="A34069"/>
  <c r="A34072"/>
  <c r="B34074"/>
  <c r="A34077"/>
  <c r="A34080"/>
  <c r="B34082"/>
  <c r="A34085"/>
  <c r="A34088"/>
  <c r="B34090"/>
  <c r="A34093"/>
  <c r="A34096"/>
  <c r="B34098"/>
  <c r="A34101"/>
  <c r="A34104"/>
  <c r="B34106"/>
  <c r="A34109"/>
  <c r="A34112"/>
  <c r="B34114"/>
  <c r="A34117"/>
  <c r="A34120"/>
  <c r="B34122"/>
  <c r="A34125"/>
  <c r="A34128"/>
  <c r="B34130"/>
  <c r="A34133"/>
  <c r="A34136"/>
  <c r="B34138"/>
  <c r="A34141"/>
  <c r="A34144"/>
  <c r="B34146"/>
  <c r="A34149"/>
  <c r="A34152"/>
  <c r="B34154"/>
  <c r="A34157"/>
  <c r="A34160"/>
  <c r="B34162"/>
  <c r="A34165"/>
  <c r="A34168"/>
  <c r="B34170"/>
  <c r="A34173"/>
  <c r="A34176"/>
  <c r="B34178"/>
  <c r="A34181"/>
  <c r="A34184"/>
  <c r="B34186"/>
  <c r="A34189"/>
  <c r="A34192"/>
  <c r="B34194"/>
  <c r="A34197"/>
  <c r="A34200"/>
  <c r="B34202"/>
  <c r="A34205"/>
  <c r="A34208"/>
  <c r="B34210"/>
  <c r="A34213"/>
  <c r="A34216"/>
  <c r="B34218"/>
  <c r="A34221"/>
  <c r="A34224"/>
  <c r="B34226"/>
  <c r="A34229"/>
  <c r="A34232"/>
  <c r="B34234"/>
  <c r="A34237"/>
  <c r="A34240"/>
  <c r="B34242"/>
  <c r="A34245"/>
  <c r="A34248"/>
  <c r="B34250"/>
  <c r="A34253"/>
  <c r="A34256"/>
  <c r="B34258"/>
  <c r="A34261"/>
  <c r="A34264"/>
  <c r="B34266"/>
  <c r="A34269"/>
  <c r="A34272"/>
  <c r="B34274"/>
  <c r="A34277"/>
  <c r="A34280"/>
  <c r="B34282"/>
  <c r="A34285"/>
  <c r="A34288"/>
  <c r="B34290"/>
  <c r="A34293"/>
  <c r="A34296"/>
  <c r="B34298"/>
  <c r="A34301"/>
  <c r="A34304"/>
  <c r="B34306"/>
  <c r="A34309"/>
  <c r="A34312"/>
  <c r="B34314"/>
  <c r="A34317"/>
  <c r="A34320"/>
  <c r="B34322"/>
  <c r="A34325"/>
  <c r="A34328"/>
  <c r="B34330"/>
  <c r="A34333"/>
  <c r="A34336"/>
  <c r="B34338"/>
  <c r="A34341"/>
  <c r="A34344"/>
  <c r="B34346"/>
  <c r="A34349"/>
  <c r="A34352"/>
  <c r="B34354"/>
  <c r="A34357"/>
  <c r="A34360"/>
  <c r="B34362"/>
  <c r="A34365"/>
  <c r="A34368"/>
  <c r="B34370"/>
  <c r="A34373"/>
  <c r="A34376"/>
  <c r="B34378"/>
  <c r="A34381"/>
  <c r="A34384"/>
  <c r="B34386"/>
  <c r="A34389"/>
  <c r="A34392"/>
  <c r="B34394"/>
  <c r="A34397"/>
  <c r="A34400"/>
  <c r="B34402"/>
  <c r="A34405"/>
  <c r="A34408"/>
  <c r="B34410"/>
  <c r="A34413"/>
  <c r="A34416"/>
  <c r="B34418"/>
  <c r="A34421"/>
  <c r="A34424"/>
  <c r="B34426"/>
  <c r="A34429"/>
  <c r="A34432"/>
  <c r="B34434"/>
  <c r="A34437"/>
  <c r="A34440"/>
  <c r="B34442"/>
  <c r="A34445"/>
  <c r="A34448"/>
  <c r="B34450"/>
  <c r="A34453"/>
  <c r="A34456"/>
  <c r="B34458"/>
  <c r="A34461"/>
  <c r="A34464"/>
  <c r="B34466"/>
  <c r="A34469"/>
  <c r="A34472"/>
  <c r="B34474"/>
  <c r="A34477"/>
  <c r="A34480"/>
  <c r="B34482"/>
  <c r="A34485"/>
  <c r="A34488"/>
  <c r="B34490"/>
  <c r="A34493"/>
  <c r="A34496"/>
  <c r="B34498"/>
  <c r="A34501"/>
  <c r="A34504"/>
  <c r="B34506"/>
  <c r="A34509"/>
  <c r="A34512"/>
  <c r="B34514"/>
  <c r="A34517"/>
  <c r="A34520"/>
  <c r="B34522"/>
  <c r="A34525"/>
  <c r="A34528"/>
  <c r="B34530"/>
  <c r="A34533"/>
  <c r="A34536"/>
  <c r="B34538"/>
  <c r="A34541"/>
  <c r="A34544"/>
  <c r="B34546"/>
  <c r="A34549"/>
  <c r="A34552"/>
  <c r="B34554"/>
  <c r="A34557"/>
  <c r="A34560"/>
  <c r="B34562"/>
  <c r="A34565"/>
  <c r="A34568"/>
  <c r="B34570"/>
  <c r="A34573"/>
  <c r="A34576"/>
  <c r="B34578"/>
  <c r="A34581"/>
  <c r="A34584"/>
  <c r="B34586"/>
  <c r="A34589"/>
  <c r="A34592"/>
  <c r="B34594"/>
  <c r="A34597"/>
  <c r="A34600"/>
  <c r="B34602"/>
  <c r="A34605"/>
  <c r="A34608"/>
  <c r="B34610"/>
  <c r="A34613"/>
  <c r="A34616"/>
  <c r="B34618"/>
  <c r="A34621"/>
  <c r="A34624"/>
  <c r="B34626"/>
  <c r="A34629"/>
  <c r="A34632"/>
  <c r="B34634"/>
  <c r="A34637"/>
  <c r="A34640"/>
  <c r="B34642"/>
  <c r="A34645"/>
  <c r="A34648"/>
  <c r="B34650"/>
  <c r="A34653"/>
  <c r="A34656"/>
  <c r="B34658"/>
  <c r="A34661"/>
  <c r="A34664"/>
  <c r="B34666"/>
  <c r="A34669"/>
  <c r="A34672"/>
  <c r="B34674"/>
  <c r="A34677"/>
  <c r="A34680"/>
  <c r="B34682"/>
  <c r="A34685"/>
  <c r="A34688"/>
  <c r="B34690"/>
  <c r="A34693"/>
  <c r="A34696"/>
  <c r="B34698"/>
  <c r="A34701"/>
  <c r="A34704"/>
  <c r="B34706"/>
  <c r="A34709"/>
  <c r="A34712"/>
  <c r="B34714"/>
  <c r="A34717"/>
  <c r="A34720"/>
  <c r="B34722"/>
  <c r="A34725"/>
  <c r="A34728"/>
  <c r="B34730"/>
  <c r="A34733"/>
  <c r="A34736"/>
  <c r="B34738"/>
  <c r="A34741"/>
  <c r="A34744"/>
  <c r="B34746"/>
  <c r="A34749"/>
  <c r="A34752"/>
  <c r="B34754"/>
  <c r="A34757"/>
  <c r="A34760"/>
  <c r="B34762"/>
  <c r="A34765"/>
  <c r="A34768"/>
  <c r="B34770"/>
  <c r="A34773"/>
  <c r="A34776"/>
  <c r="B34778"/>
  <c r="A34781"/>
  <c r="A34784"/>
  <c r="B34786"/>
  <c r="A34789"/>
  <c r="A34792"/>
  <c r="B34794"/>
  <c r="A34797"/>
  <c r="A34800"/>
  <c r="B34802"/>
  <c r="A34805"/>
  <c r="A34808"/>
  <c r="B34810"/>
  <c r="A34813"/>
  <c r="A34816"/>
  <c r="B34818"/>
  <c r="A34821"/>
  <c r="A34824"/>
  <c r="B34826"/>
  <c r="A34829"/>
  <c r="A34832"/>
  <c r="B34834"/>
  <c r="A34837"/>
  <c r="A34840"/>
  <c r="B34842"/>
  <c r="A34845"/>
  <c r="A34848"/>
  <c r="B34850"/>
  <c r="A34853"/>
  <c r="A34856"/>
  <c r="B34858"/>
  <c r="A34861"/>
  <c r="A34864"/>
  <c r="B34866"/>
  <c r="A34869"/>
  <c r="A34872"/>
  <c r="B34874"/>
  <c r="A34877"/>
  <c r="A34880"/>
  <c r="B34882"/>
  <c r="A34885"/>
  <c r="A34888"/>
  <c r="B34890"/>
  <c r="A34893"/>
  <c r="A34896"/>
  <c r="B34898"/>
  <c r="A34901"/>
  <c r="A34904"/>
  <c r="B34906"/>
  <c r="A34909"/>
  <c r="A34912"/>
  <c r="B34914"/>
  <c r="A34917"/>
  <c r="A34920"/>
  <c r="B34922"/>
  <c r="A34925"/>
  <c r="A34928"/>
  <c r="B34930"/>
  <c r="A34933"/>
  <c r="A34936"/>
  <c r="B34938"/>
  <c r="A34941"/>
  <c r="A34944"/>
  <c r="B34946"/>
  <c r="A34949"/>
  <c r="A34952"/>
  <c r="B34954"/>
  <c r="A34957"/>
  <c r="A34960"/>
  <c r="B34962"/>
  <c r="A34965"/>
  <c r="A34968"/>
  <c r="B34970"/>
  <c r="A34973"/>
  <c r="A34976"/>
  <c r="B34978"/>
  <c r="A34981"/>
  <c r="A34984"/>
  <c r="B34986"/>
  <c r="A34989"/>
  <c r="A34992"/>
  <c r="B34994"/>
  <c r="A34997"/>
  <c r="A35000"/>
  <c r="B35002"/>
  <c r="A35005"/>
  <c r="A35008"/>
  <c r="B35010"/>
  <c r="A35013"/>
  <c r="A35016"/>
  <c r="B35018"/>
  <c r="A35021"/>
  <c r="A35024"/>
  <c r="B35026"/>
  <c r="A35029"/>
  <c r="A35032"/>
  <c r="B35034"/>
  <c r="A35037"/>
  <c r="A35040"/>
  <c r="B35042"/>
  <c r="A35045"/>
  <c r="A35048"/>
  <c r="B35050"/>
  <c r="A35053"/>
  <c r="A35056"/>
  <c r="B35058"/>
  <c r="A35061"/>
  <c r="A35064"/>
  <c r="B35066"/>
  <c r="A35069"/>
  <c r="A35072"/>
  <c r="B35074"/>
  <c r="A35077"/>
  <c r="A35080"/>
  <c r="B35082"/>
  <c r="A35085"/>
  <c r="A35088"/>
  <c r="B35090"/>
  <c r="A35093"/>
  <c r="A35096"/>
  <c r="B35098"/>
  <c r="A35101"/>
  <c r="A35104"/>
  <c r="B35106"/>
  <c r="A35109"/>
  <c r="A35112"/>
  <c r="B35114"/>
  <c r="A35117"/>
  <c r="A35120"/>
  <c r="B35122"/>
  <c r="A35125"/>
  <c r="A35128"/>
  <c r="B35130"/>
  <c r="A35133"/>
  <c r="A35136"/>
  <c r="B35138"/>
  <c r="A35141"/>
  <c r="A35144"/>
  <c r="B35146"/>
  <c r="A35149"/>
  <c r="A35152"/>
  <c r="B35154"/>
  <c r="A35157"/>
  <c r="A35160"/>
  <c r="B35162"/>
  <c r="A35165"/>
  <c r="A35168"/>
  <c r="B35170"/>
  <c r="A35173"/>
  <c r="A35176"/>
  <c r="B35178"/>
  <c r="A35181"/>
  <c r="A35184"/>
  <c r="B35186"/>
  <c r="A35189"/>
  <c r="A35192"/>
  <c r="B35194"/>
  <c r="A35197"/>
  <c r="A35200"/>
  <c r="B35202"/>
  <c r="A35205"/>
  <c r="A35208"/>
  <c r="B35210"/>
  <c r="A35213"/>
  <c r="A35216"/>
  <c r="B35218"/>
  <c r="A35221"/>
  <c r="A35224"/>
  <c r="B35226"/>
  <c r="A35229"/>
  <c r="A35232"/>
  <c r="B35234"/>
  <c r="A35237"/>
  <c r="A35240"/>
  <c r="B35242"/>
  <c r="A35245"/>
  <c r="A35248"/>
  <c r="B35250"/>
  <c r="A35253"/>
  <c r="A35256"/>
  <c r="B35258"/>
  <c r="A35261"/>
  <c r="A35264"/>
  <c r="B35266"/>
  <c r="A35269"/>
  <c r="A35272"/>
  <c r="B35274"/>
  <c r="A35277"/>
  <c r="A35280"/>
  <c r="B35282"/>
  <c r="A35285"/>
  <c r="A35288"/>
  <c r="B35290"/>
  <c r="A35293"/>
  <c r="A35296"/>
  <c r="B35298"/>
  <c r="A35301"/>
  <c r="A35304"/>
  <c r="B35306"/>
  <c r="A35309"/>
  <c r="A35312"/>
  <c r="B35314"/>
  <c r="A35317"/>
  <c r="A35320"/>
  <c r="B35322"/>
  <c r="A35325"/>
  <c r="A35328"/>
  <c r="B35330"/>
  <c r="A35333"/>
  <c r="A35336"/>
  <c r="B35338"/>
  <c r="A35341"/>
  <c r="A35344"/>
  <c r="B35346"/>
  <c r="A35349"/>
  <c r="A35352"/>
  <c r="B35354"/>
  <c r="A35357"/>
  <c r="A35360"/>
  <c r="B35362"/>
  <c r="A35365"/>
  <c r="A35368"/>
  <c r="B35370"/>
  <c r="A35373"/>
  <c r="A35376"/>
  <c r="B35378"/>
  <c r="A35381"/>
  <c r="A35384"/>
  <c r="B35386"/>
  <c r="A35389"/>
  <c r="A35392"/>
  <c r="B35394"/>
  <c r="A35397"/>
  <c r="A35400"/>
  <c r="B35402"/>
  <c r="A35405"/>
  <c r="A35408"/>
  <c r="B35410"/>
  <c r="A35413"/>
  <c r="A35416"/>
  <c r="B35418"/>
  <c r="A35421"/>
  <c r="A35424"/>
  <c r="B35426"/>
  <c r="A35429"/>
  <c r="A35432"/>
  <c r="B35434"/>
  <c r="A35437"/>
  <c r="A35440"/>
  <c r="B35442"/>
  <c r="A35445"/>
  <c r="A35448"/>
  <c r="B35450"/>
  <c r="A35453"/>
  <c r="A35456"/>
  <c r="B35458"/>
  <c r="A35461"/>
  <c r="A35464"/>
  <c r="B35466"/>
  <c r="A35469"/>
  <c r="A35472"/>
  <c r="B35474"/>
  <c r="A35477"/>
  <c r="A35480"/>
  <c r="B35482"/>
  <c r="A35485"/>
  <c r="A35488"/>
  <c r="B35490"/>
  <c r="A35493"/>
  <c r="A35496"/>
  <c r="B35498"/>
  <c r="A35501"/>
  <c r="A35504"/>
  <c r="B35506"/>
  <c r="A35509"/>
  <c r="A35512"/>
  <c r="B35514"/>
  <c r="A35517"/>
  <c r="A35520"/>
  <c r="B35522"/>
  <c r="A35525"/>
  <c r="A35528"/>
  <c r="B35530"/>
  <c r="A35533"/>
  <c r="A35536"/>
  <c r="B35538"/>
  <c r="A35541"/>
  <c r="A35544"/>
  <c r="B35546"/>
  <c r="A35549"/>
  <c r="A35552"/>
  <c r="B35554"/>
  <c r="A35557"/>
  <c r="A35560"/>
  <c r="B35562"/>
  <c r="A35565"/>
  <c r="A35568"/>
  <c r="B35570"/>
  <c r="A35573"/>
  <c r="A35576"/>
  <c r="B35578"/>
  <c r="A35581"/>
  <c r="A35584"/>
  <c r="B35586"/>
  <c r="A35589"/>
  <c r="A35592"/>
  <c r="B35594"/>
  <c r="A35597"/>
  <c r="A35600"/>
  <c r="B35602"/>
  <c r="A35605"/>
  <c r="A35608"/>
  <c r="B35610"/>
  <c r="A35613"/>
  <c r="A35616"/>
  <c r="B35618"/>
  <c r="A35621"/>
  <c r="A35624"/>
  <c r="B35626"/>
  <c r="A35629"/>
  <c r="A35632"/>
  <c r="B35634"/>
  <c r="A35637"/>
  <c r="A35640"/>
  <c r="B35642"/>
  <c r="A35645"/>
  <c r="A35648"/>
  <c r="B35650"/>
  <c r="A35653"/>
  <c r="A35656"/>
  <c r="B35658"/>
  <c r="A35661"/>
  <c r="A35664"/>
  <c r="B35666"/>
  <c r="A35669"/>
  <c r="A35672"/>
  <c r="B35674"/>
  <c r="A35677"/>
  <c r="A35680"/>
  <c r="B35682"/>
  <c r="A35685"/>
  <c r="A35688"/>
  <c r="B35690"/>
  <c r="A35693"/>
  <c r="A35696"/>
  <c r="B35698"/>
  <c r="A35701"/>
  <c r="A35704"/>
  <c r="B35706"/>
  <c r="A35709"/>
  <c r="A35712"/>
  <c r="B35714"/>
  <c r="A35717"/>
  <c r="A35720"/>
  <c r="B35722"/>
  <c r="A35725"/>
  <c r="A35728"/>
  <c r="B35730"/>
  <c r="A35733"/>
  <c r="A35736"/>
  <c r="B35738"/>
  <c r="A35741"/>
  <c r="A35744"/>
  <c r="B35746"/>
  <c r="A35749"/>
  <c r="A35752"/>
  <c r="B35754"/>
  <c r="A35757"/>
  <c r="A35760"/>
  <c r="B35762"/>
  <c r="A35765"/>
  <c r="A35768"/>
  <c r="B35770"/>
  <c r="A35773"/>
  <c r="A35776"/>
  <c r="B35778"/>
  <c r="A35781"/>
  <c r="A35784"/>
  <c r="B35786"/>
  <c r="A35789"/>
  <c r="A35792"/>
  <c r="B35794"/>
  <c r="A35797"/>
  <c r="A35800"/>
  <c r="B35802"/>
  <c r="A35805"/>
  <c r="A35808"/>
  <c r="B35810"/>
  <c r="A35813"/>
  <c r="A35816"/>
  <c r="B35818"/>
  <c r="A35821"/>
  <c r="A35824"/>
  <c r="B35826"/>
  <c r="A35829"/>
  <c r="A35832"/>
  <c r="B35834"/>
  <c r="A35837"/>
  <c r="A35840"/>
  <c r="B35842"/>
  <c r="A35845"/>
  <c r="A35848"/>
  <c r="B35850"/>
  <c r="A35853"/>
  <c r="A35856"/>
  <c r="B35858"/>
  <c r="A35861"/>
  <c r="A35864"/>
  <c r="B35866"/>
  <c r="A35869"/>
  <c r="A35872"/>
  <c r="B35874"/>
  <c r="A35877"/>
  <c r="A35880"/>
  <c r="B35882"/>
  <c r="A35885"/>
  <c r="A35888"/>
  <c r="B35890"/>
  <c r="A35893"/>
  <c r="A35896"/>
  <c r="B35898"/>
  <c r="A35901"/>
  <c r="A35904"/>
  <c r="B35906"/>
  <c r="A35909"/>
  <c r="A35912"/>
  <c r="B35914"/>
  <c r="A35917"/>
  <c r="A35920"/>
  <c r="B35922"/>
  <c r="A35925"/>
  <c r="A35928"/>
  <c r="B35930"/>
  <c r="A35933"/>
  <c r="A35936"/>
  <c r="B35938"/>
  <c r="A35941"/>
  <c r="A35944"/>
  <c r="B35946"/>
  <c r="A35949"/>
  <c r="A35952"/>
  <c r="B35954"/>
  <c r="A35957"/>
  <c r="A35960"/>
  <c r="B35962"/>
  <c r="A35965"/>
  <c r="A35968"/>
  <c r="B35970"/>
  <c r="A35973"/>
  <c r="A35976"/>
  <c r="B35978"/>
  <c r="A35981"/>
  <c r="A35984"/>
  <c r="B35986"/>
  <c r="A35989"/>
  <c r="A35992"/>
  <c r="B35994"/>
  <c r="A35997"/>
  <c r="A36000"/>
  <c r="B36002"/>
  <c r="A36005"/>
  <c r="A36008"/>
  <c r="B36010"/>
  <c r="A36013"/>
  <c r="A36016"/>
  <c r="B36018"/>
  <c r="A36021"/>
  <c r="A36024"/>
  <c r="B36026"/>
  <c r="A36029"/>
  <c r="A36032"/>
  <c r="B36034"/>
  <c r="A36037"/>
  <c r="A36040"/>
  <c r="B36042"/>
  <c r="A36045"/>
  <c r="A36048"/>
  <c r="B36050"/>
  <c r="A36053"/>
  <c r="A36056"/>
  <c r="B36058"/>
  <c r="A36061"/>
  <c r="A36064"/>
  <c r="B36066"/>
  <c r="A36069"/>
  <c r="A36072"/>
  <c r="B36074"/>
  <c r="A36077"/>
  <c r="A36080"/>
  <c r="B36082"/>
  <c r="A36085"/>
  <c r="A36088"/>
  <c r="B36090"/>
  <c r="A36093"/>
  <c r="A36096"/>
  <c r="B36098"/>
  <c r="A36101"/>
  <c r="A36104"/>
  <c r="B36106"/>
  <c r="A36109"/>
  <c r="A36112"/>
  <c r="B36114"/>
  <c r="A36117"/>
  <c r="A36120"/>
  <c r="B36122"/>
  <c r="A36125"/>
  <c r="A36128"/>
  <c r="B36130"/>
  <c r="A36133"/>
  <c r="A36136"/>
  <c r="B36138"/>
  <c r="A36141"/>
  <c r="A36144"/>
  <c r="B36146"/>
  <c r="A36149"/>
  <c r="A36152"/>
  <c r="B36154"/>
  <c r="A36157"/>
  <c r="A36160"/>
  <c r="B36162"/>
  <c r="A36165"/>
  <c r="A36168"/>
  <c r="B36170"/>
  <c r="A36173"/>
  <c r="A36176"/>
  <c r="B36178"/>
  <c r="A36181"/>
  <c r="A36184"/>
  <c r="B36186"/>
  <c r="A36189"/>
  <c r="A36192"/>
  <c r="B36194"/>
  <c r="A36197"/>
  <c r="A36200"/>
  <c r="B36202"/>
  <c r="A36205"/>
  <c r="A36208"/>
  <c r="B36210"/>
  <c r="A36213"/>
  <c r="A36216"/>
  <c r="B36218"/>
  <c r="A36221"/>
  <c r="A36224"/>
  <c r="B36226"/>
  <c r="A36229"/>
  <c r="A36232"/>
  <c r="B36234"/>
  <c r="A36237"/>
  <c r="A36240"/>
  <c r="B36242"/>
  <c r="A36245"/>
  <c r="A36248"/>
  <c r="B36250"/>
  <c r="A36253"/>
  <c r="A36256"/>
  <c r="B36258"/>
  <c r="A36261"/>
  <c r="A36264"/>
  <c r="B36266"/>
  <c r="A36269"/>
  <c r="A36272"/>
  <c r="B36274"/>
  <c r="A36277"/>
  <c r="A36280"/>
  <c r="B36282"/>
  <c r="A36285"/>
  <c r="A36288"/>
  <c r="B36290"/>
  <c r="A36293"/>
  <c r="A36296"/>
  <c r="B36298"/>
  <c r="A36301"/>
  <c r="A36304"/>
  <c r="B36306"/>
  <c r="A36309"/>
  <c r="A36312"/>
  <c r="B36314"/>
  <c r="A36317"/>
  <c r="A36320"/>
  <c r="B36322"/>
  <c r="A36325"/>
  <c r="A36328"/>
  <c r="B36330"/>
  <c r="A36333"/>
  <c r="A36336"/>
  <c r="B36338"/>
  <c r="A36341"/>
  <c r="A36344"/>
  <c r="B36346"/>
  <c r="A36349"/>
  <c r="A36352"/>
  <c r="B36354"/>
  <c r="A36357"/>
  <c r="A36360"/>
  <c r="B36362"/>
  <c r="A36365"/>
  <c r="A36368"/>
  <c r="B36370"/>
  <c r="A36373"/>
  <c r="A36376"/>
  <c r="B36378"/>
  <c r="A36381"/>
  <c r="A36384"/>
  <c r="B36386"/>
  <c r="A36389"/>
  <c r="A36392"/>
  <c r="B36394"/>
  <c r="A36397"/>
  <c r="A36400"/>
  <c r="B36402"/>
  <c r="A36405"/>
  <c r="A36408"/>
  <c r="B36410"/>
  <c r="A36413"/>
  <c r="A36416"/>
  <c r="B36418"/>
  <c r="A36421"/>
  <c r="A36424"/>
  <c r="B36426"/>
  <c r="A36429"/>
  <c r="A36432"/>
  <c r="B36434"/>
  <c r="A36437"/>
  <c r="A36440"/>
  <c r="B36442"/>
  <c r="A36445"/>
  <c r="A36448"/>
  <c r="B36450"/>
  <c r="A36453"/>
  <c r="A36456"/>
  <c r="B36458"/>
  <c r="A36461"/>
  <c r="A36464"/>
  <c r="B36466"/>
  <c r="A36469"/>
  <c r="A36472"/>
  <c r="B36474"/>
  <c r="A36477"/>
  <c r="A36480"/>
  <c r="B36482"/>
  <c r="A36485"/>
  <c r="A36488"/>
  <c r="B36490"/>
  <c r="A36493"/>
  <c r="A36496"/>
  <c r="B36498"/>
  <c r="A36501"/>
  <c r="A36504"/>
  <c r="B36506"/>
  <c r="A36509"/>
  <c r="A36512"/>
  <c r="B36514"/>
  <c r="A36517"/>
  <c r="A36520"/>
  <c r="B36522"/>
  <c r="A36525"/>
  <c r="A36528"/>
  <c r="B36530"/>
  <c r="A36533"/>
  <c r="A36536"/>
  <c r="B36538"/>
  <c r="A36541"/>
  <c r="A36544"/>
  <c r="B36546"/>
  <c r="A36549"/>
  <c r="A36552"/>
  <c r="B36554"/>
  <c r="A36557"/>
  <c r="A36560"/>
  <c r="B36562"/>
  <c r="A36565"/>
  <c r="A36568"/>
  <c r="B36570"/>
  <c r="A36573"/>
  <c r="A36576"/>
  <c r="B36578"/>
  <c r="A36581"/>
  <c r="A36584"/>
  <c r="B36586"/>
  <c r="A36589"/>
  <c r="A36592"/>
  <c r="B36594"/>
  <c r="A36597"/>
  <c r="A36600"/>
  <c r="B36602"/>
  <c r="A36605"/>
  <c r="A36608"/>
  <c r="B36610"/>
  <c r="A36613"/>
  <c r="A36616"/>
  <c r="B36618"/>
  <c r="A36621"/>
  <c r="A36624"/>
  <c r="B36626"/>
  <c r="A36629"/>
  <c r="A36632"/>
  <c r="B36634"/>
  <c r="A36637"/>
  <c r="A36640"/>
  <c r="B36642"/>
  <c r="A36645"/>
  <c r="A36648"/>
  <c r="B36650"/>
  <c r="A36653"/>
  <c r="A36656"/>
  <c r="B36658"/>
  <c r="A36661"/>
  <c r="A36664"/>
  <c r="B36666"/>
  <c r="A36669"/>
  <c r="A36672"/>
  <c r="B36674"/>
  <c r="A36677"/>
  <c r="A36680"/>
  <c r="B36682"/>
  <c r="A36685"/>
  <c r="A36688"/>
  <c r="B36690"/>
  <c r="A36693"/>
  <c r="A36696"/>
  <c r="B36698"/>
  <c r="A36701"/>
  <c r="A36704"/>
  <c r="B36706"/>
  <c r="A36709"/>
  <c r="A36712"/>
  <c r="B36714"/>
  <c r="A36717"/>
  <c r="A36720"/>
  <c r="B36722"/>
  <c r="A36725"/>
  <c r="A36728"/>
  <c r="B36730"/>
  <c r="A36733"/>
  <c r="A36736"/>
  <c r="B36738"/>
  <c r="A36741"/>
  <c r="A36744"/>
  <c r="B36746"/>
  <c r="A36749"/>
  <c r="A36752"/>
  <c r="B36754"/>
  <c r="A36757"/>
  <c r="A36760"/>
  <c r="B36762"/>
  <c r="A36765"/>
  <c r="A36768"/>
  <c r="B36770"/>
  <c r="A36773"/>
  <c r="A36776"/>
  <c r="B36778"/>
  <c r="A36781"/>
  <c r="A36784"/>
  <c r="B36786"/>
  <c r="A36789"/>
  <c r="A36792"/>
  <c r="B36794"/>
  <c r="A36797"/>
  <c r="A36800"/>
  <c r="B36802"/>
  <c r="A36805"/>
  <c r="A36808"/>
  <c r="B36810"/>
  <c r="A36813"/>
  <c r="A36816"/>
  <c r="B36818"/>
  <c r="A36821"/>
  <c r="A36824"/>
  <c r="B36826"/>
  <c r="A36829"/>
  <c r="A36832"/>
  <c r="B36834"/>
  <c r="A36837"/>
  <c r="A36840"/>
  <c r="B36842"/>
  <c r="A36845"/>
  <c r="A36848"/>
  <c r="B36850"/>
  <c r="A36853"/>
  <c r="A36856"/>
  <c r="B36858"/>
  <c r="A36861"/>
  <c r="A36864"/>
  <c r="B36866"/>
  <c r="A36869"/>
  <c r="A36872"/>
  <c r="B36874"/>
  <c r="A36877"/>
  <c r="A36880"/>
  <c r="B36882"/>
  <c r="A36885"/>
  <c r="A36888"/>
  <c r="B36890"/>
  <c r="A36893"/>
  <c r="A36896"/>
  <c r="B36898"/>
  <c r="A36901"/>
  <c r="A36904"/>
  <c r="B36906"/>
  <c r="A36909"/>
  <c r="A36912"/>
  <c r="B36914"/>
  <c r="A36917"/>
  <c r="A36920"/>
  <c r="B36922"/>
  <c r="A36925"/>
  <c r="A36928"/>
  <c r="B36930"/>
  <c r="A36933"/>
  <c r="A36936"/>
  <c r="B36938"/>
  <c r="A36941"/>
  <c r="A36944"/>
  <c r="B36946"/>
  <c r="A36949"/>
  <c r="A36952"/>
  <c r="B36954"/>
  <c r="A36957"/>
  <c r="A36960"/>
  <c r="B36962"/>
  <c r="A36965"/>
  <c r="A36968"/>
  <c r="B36970"/>
  <c r="A36973"/>
  <c r="A36976"/>
  <c r="B36978"/>
  <c r="A36981"/>
  <c r="A36984"/>
  <c r="B36986"/>
  <c r="A36989"/>
  <c r="A36992"/>
  <c r="B36994"/>
  <c r="A36997"/>
  <c r="A37000"/>
  <c r="B37002"/>
  <c r="A37005"/>
  <c r="A37008"/>
  <c r="B37010"/>
  <c r="A37013"/>
  <c r="A37016"/>
  <c r="B37018"/>
  <c r="A37021"/>
  <c r="A37024"/>
  <c r="B37026"/>
  <c r="A37029"/>
  <c r="A37032"/>
  <c r="B37034"/>
  <c r="A37037"/>
  <c r="A37040"/>
  <c r="B37042"/>
  <c r="A37045"/>
  <c r="A37048"/>
  <c r="B37050"/>
  <c r="A37053"/>
  <c r="A37056"/>
  <c r="B37058"/>
  <c r="A37061"/>
  <c r="A37064"/>
  <c r="B37066"/>
  <c r="A37069"/>
  <c r="A37072"/>
  <c r="B37074"/>
  <c r="A37077"/>
  <c r="A37080"/>
  <c r="B37082"/>
  <c r="A37085"/>
  <c r="A37088"/>
  <c r="B37090"/>
  <c r="A37093"/>
  <c r="A37096"/>
  <c r="B37098"/>
  <c r="A37101"/>
  <c r="A37104"/>
  <c r="B37106"/>
  <c r="A37109"/>
  <c r="A37112"/>
  <c r="B37114"/>
  <c r="A37117"/>
  <c r="A37120"/>
  <c r="B37122"/>
  <c r="A37125"/>
  <c r="A37128"/>
  <c r="B37130"/>
  <c r="A37133"/>
  <c r="A37136"/>
  <c r="B37138"/>
  <c r="A37141"/>
  <c r="A37144"/>
  <c r="B37146"/>
  <c r="A37149"/>
  <c r="A37152"/>
  <c r="B37154"/>
  <c r="A37157"/>
  <c r="A37160"/>
  <c r="B37162"/>
  <c r="A37165"/>
  <c r="A37168"/>
  <c r="B37170"/>
  <c r="A37173"/>
  <c r="A37176"/>
  <c r="B37178"/>
  <c r="A37181"/>
  <c r="A37184"/>
  <c r="B37186"/>
  <c r="A37189"/>
  <c r="A37192"/>
  <c r="B37194"/>
  <c r="A37197"/>
  <c r="A37200"/>
  <c r="B37202"/>
  <c r="A37205"/>
  <c r="A37208"/>
  <c r="B37210"/>
  <c r="A37213"/>
  <c r="A37216"/>
  <c r="B37218"/>
  <c r="A37221"/>
  <c r="A37224"/>
  <c r="B37226"/>
  <c r="A37229"/>
  <c r="A37232"/>
  <c r="B37234"/>
  <c r="A37237"/>
  <c r="A37240"/>
  <c r="B37242"/>
  <c r="A37245"/>
  <c r="A37248"/>
  <c r="B37250"/>
  <c r="A37253"/>
  <c r="A37256"/>
  <c r="B37258"/>
  <c r="A37261"/>
  <c r="A37264"/>
  <c r="B37266"/>
  <c r="A37269"/>
  <c r="A37272"/>
  <c r="B37274"/>
  <c r="A37277"/>
  <c r="A37280"/>
  <c r="B37282"/>
  <c r="A37285"/>
  <c r="A37288"/>
  <c r="B37290"/>
  <c r="A37293"/>
  <c r="A37296"/>
  <c r="B37298"/>
  <c r="A37301"/>
  <c r="A37304"/>
  <c r="B37306"/>
  <c r="A37309"/>
  <c r="A37312"/>
  <c r="B37314"/>
  <c r="A37317"/>
  <c r="A37320"/>
  <c r="B37322"/>
  <c r="A37325"/>
  <c r="A37328"/>
  <c r="B37330"/>
  <c r="A37333"/>
  <c r="A37336"/>
  <c r="B37338"/>
  <c r="A37341"/>
  <c r="A37344"/>
  <c r="B37346"/>
  <c r="A37349"/>
  <c r="A37352"/>
  <c r="B37354"/>
  <c r="A37357"/>
  <c r="A37360"/>
  <c r="B37362"/>
  <c r="A37365"/>
  <c r="A37368"/>
  <c r="B37370"/>
  <c r="A37373"/>
  <c r="A37376"/>
  <c r="B37378"/>
  <c r="A37381"/>
  <c r="A37384"/>
  <c r="B37386"/>
  <c r="A37389"/>
  <c r="A37392"/>
  <c r="B37394"/>
  <c r="A37397"/>
  <c r="A37400"/>
  <c r="B37402"/>
  <c r="A37405"/>
  <c r="A37408"/>
  <c r="B37410"/>
  <c r="A37413"/>
  <c r="A37416"/>
  <c r="B37418"/>
  <c r="A37421"/>
  <c r="A37424"/>
  <c r="B37426"/>
  <c r="A37429"/>
  <c r="A37432"/>
  <c r="B37434"/>
  <c r="A37437"/>
  <c r="A37440"/>
  <c r="B37442"/>
  <c r="A37445"/>
  <c r="A37448"/>
  <c r="B37450"/>
  <c r="A37453"/>
  <c r="A37456"/>
  <c r="B37458"/>
  <c r="A37461"/>
  <c r="A37464"/>
  <c r="B37466"/>
  <c r="A37469"/>
  <c r="A37472"/>
  <c r="B37474"/>
  <c r="A37477"/>
  <c r="A37480"/>
  <c r="B37482"/>
  <c r="A37485"/>
  <c r="A37488"/>
  <c r="B37490"/>
  <c r="A37493"/>
  <c r="A37496"/>
  <c r="B37498"/>
  <c r="A37501"/>
  <c r="A37504"/>
  <c r="B37506"/>
  <c r="A37509"/>
  <c r="A37512"/>
  <c r="B37514"/>
  <c r="A37517"/>
  <c r="A37520"/>
  <c r="B37522"/>
  <c r="A37525"/>
  <c r="A37528"/>
  <c r="B37530"/>
  <c r="A37533"/>
  <c r="A37536"/>
  <c r="B37538"/>
  <c r="A37541"/>
  <c r="A37544"/>
  <c r="B37546"/>
  <c r="A37549"/>
  <c r="A37552"/>
  <c r="B37554"/>
  <c r="A37557"/>
  <c r="A37560"/>
  <c r="B37562"/>
  <c r="A37565"/>
  <c r="A37568"/>
  <c r="B37570"/>
  <c r="A37573"/>
  <c r="A37576"/>
  <c r="B37578"/>
  <c r="A37581"/>
  <c r="A37584"/>
  <c r="B37586"/>
  <c r="A37589"/>
  <c r="A37592"/>
  <c r="B37594"/>
  <c r="A37597"/>
  <c r="A37600"/>
  <c r="B37602"/>
  <c r="A37605"/>
  <c r="A37608"/>
  <c r="B37610"/>
  <c r="A37613"/>
  <c r="A37616"/>
  <c r="B37618"/>
  <c r="A37621"/>
  <c r="A37624"/>
  <c r="B37626"/>
  <c r="A37629"/>
  <c r="A37632"/>
  <c r="B37634"/>
  <c r="A37637"/>
  <c r="A37640"/>
  <c r="B37642"/>
  <c r="A37645"/>
  <c r="A37648"/>
  <c r="B37650"/>
  <c r="A37653"/>
  <c r="A37656"/>
  <c r="B37658"/>
  <c r="A37661"/>
  <c r="A37664"/>
  <c r="B37666"/>
  <c r="A37669"/>
  <c r="A37672"/>
  <c r="B37674"/>
  <c r="A37677"/>
  <c r="A37680"/>
  <c r="B37682"/>
  <c r="A37685"/>
  <c r="A37688"/>
  <c r="B37690"/>
  <c r="A37693"/>
  <c r="A37696"/>
  <c r="B37698"/>
  <c r="A37701"/>
  <c r="A37704"/>
  <c r="B37706"/>
  <c r="A37709"/>
  <c r="A37712"/>
  <c r="B37714"/>
  <c r="A37717"/>
  <c r="A37720"/>
  <c r="B37722"/>
  <c r="A37725"/>
  <c r="A37728"/>
  <c r="B37730"/>
  <c r="A37733"/>
  <c r="A37736"/>
  <c r="B37738"/>
  <c r="A37741"/>
  <c r="A37744"/>
  <c r="B37746"/>
  <c r="A37749"/>
  <c r="A37752"/>
  <c r="B37754"/>
  <c r="A37757"/>
  <c r="A37760"/>
  <c r="B37762"/>
  <c r="A37765"/>
  <c r="A37768"/>
  <c r="B37770"/>
  <c r="A37773"/>
  <c r="A37776"/>
  <c r="B37778"/>
  <c r="A37781"/>
  <c r="A37784"/>
  <c r="B37786"/>
  <c r="A37789"/>
  <c r="A37792"/>
  <c r="B37794"/>
  <c r="A37797"/>
  <c r="A37800"/>
  <c r="B37802"/>
  <c r="A37805"/>
  <c r="A37808"/>
  <c r="B37810"/>
  <c r="A37813"/>
  <c r="A37816"/>
  <c r="B37818"/>
  <c r="A37821"/>
  <c r="A37824"/>
  <c r="B37826"/>
  <c r="A37829"/>
  <c r="A37832"/>
  <c r="B37834"/>
  <c r="A37837"/>
  <c r="A37840"/>
  <c r="B37842"/>
  <c r="A37845"/>
  <c r="A37848"/>
  <c r="B37850"/>
  <c r="A37853"/>
  <c r="A37856"/>
  <c r="B37858"/>
  <c r="A37861"/>
  <c r="A37864"/>
  <c r="B37866"/>
  <c r="A37869"/>
  <c r="A37872"/>
  <c r="B37874"/>
  <c r="A37877"/>
  <c r="A37880"/>
  <c r="B37882"/>
  <c r="A37885"/>
  <c r="A37888"/>
  <c r="B37890"/>
  <c r="A37893"/>
  <c r="A37896"/>
  <c r="B37898"/>
  <c r="A37901"/>
  <c r="A37904"/>
  <c r="B37906"/>
  <c r="A37909"/>
  <c r="A37912"/>
  <c r="B37914"/>
  <c r="A37917"/>
  <c r="A37920"/>
  <c r="B37922"/>
  <c r="A37925"/>
  <c r="A37928"/>
  <c r="B37930"/>
  <c r="A37933"/>
  <c r="A37936"/>
  <c r="B37938"/>
  <c r="A37941"/>
  <c r="A37944"/>
  <c r="B37946"/>
  <c r="A37949"/>
  <c r="A37952"/>
  <c r="B37954"/>
  <c r="A37957"/>
  <c r="A37960"/>
  <c r="B37962"/>
  <c r="A37965"/>
  <c r="A37968"/>
  <c r="B37970"/>
  <c r="A37973"/>
  <c r="A37976"/>
  <c r="B37978"/>
  <c r="A37981"/>
  <c r="A37984"/>
  <c r="B37986"/>
  <c r="A37989"/>
  <c r="A37992"/>
  <c r="B37994"/>
  <c r="A37997"/>
  <c r="A38000"/>
  <c r="B38002"/>
  <c r="A38005"/>
  <c r="A38008"/>
  <c r="B38010"/>
  <c r="A38013"/>
  <c r="A38016"/>
  <c r="B38018"/>
  <c r="A38021"/>
  <c r="A38024"/>
  <c r="B38026"/>
  <c r="A38029"/>
  <c r="A38032"/>
  <c r="B38034"/>
  <c r="A38037"/>
  <c r="A38040"/>
  <c r="B38042"/>
  <c r="A38045"/>
  <c r="A38048"/>
  <c r="B38050"/>
  <c r="A38053"/>
  <c r="A38056"/>
  <c r="B38058"/>
  <c r="A38061"/>
  <c r="A38064"/>
  <c r="B38066"/>
  <c r="A38069"/>
  <c r="A38072"/>
  <c r="B38074"/>
  <c r="A38077"/>
  <c r="A38080"/>
  <c r="B38082"/>
  <c r="A38085"/>
  <c r="A38088"/>
  <c r="B38090"/>
  <c r="A38093"/>
  <c r="A38096"/>
  <c r="B38098"/>
  <c r="A38101"/>
  <c r="A38104"/>
  <c r="B38106"/>
  <c r="A38109"/>
  <c r="A38112"/>
  <c r="B38114"/>
  <c r="A38117"/>
  <c r="A38120"/>
  <c r="B38122"/>
  <c r="A38125"/>
  <c r="A38128"/>
  <c r="B38130"/>
  <c r="A38133"/>
  <c r="A38136"/>
  <c r="B38138"/>
  <c r="A38141"/>
  <c r="A38144"/>
  <c r="B38146"/>
  <c r="A38149"/>
  <c r="A38152"/>
  <c r="B38154"/>
  <c r="A38157"/>
  <c r="A38160"/>
  <c r="B38162"/>
  <c r="A38165"/>
  <c r="A38168"/>
  <c r="B38170"/>
  <c r="A38173"/>
  <c r="A38176"/>
  <c r="B38178"/>
  <c r="A38181"/>
  <c r="A38184"/>
  <c r="B38186"/>
  <c r="A38189"/>
  <c r="A38192"/>
  <c r="B38194"/>
  <c r="A38197"/>
  <c r="A38200"/>
  <c r="B38202"/>
  <c r="A38205"/>
  <c r="A38208"/>
  <c r="B38210"/>
  <c r="A38213"/>
  <c r="A38216"/>
  <c r="B38218"/>
  <c r="A38221"/>
  <c r="A38224"/>
  <c r="B38226"/>
  <c r="A38229"/>
  <c r="A38232"/>
  <c r="B38234"/>
  <c r="A38237"/>
  <c r="A38240"/>
  <c r="B38242"/>
  <c r="A38245"/>
  <c r="A38248"/>
  <c r="B38250"/>
  <c r="A38253"/>
  <c r="A38256"/>
  <c r="B38258"/>
  <c r="A38261"/>
  <c r="A38264"/>
  <c r="B38266"/>
  <c r="A38269"/>
  <c r="A38272"/>
  <c r="B38274"/>
  <c r="A38277"/>
  <c r="A38280"/>
  <c r="B38282"/>
  <c r="A38285"/>
  <c r="A38288"/>
  <c r="B38290"/>
  <c r="A38293"/>
  <c r="A38296"/>
  <c r="B38298"/>
  <c r="A38301"/>
  <c r="A38304"/>
  <c r="B38306"/>
  <c r="A38309"/>
  <c r="A38312"/>
  <c r="B38314"/>
  <c r="A38317"/>
  <c r="A38320"/>
  <c r="B38322"/>
  <c r="A38325"/>
  <c r="A38328"/>
  <c r="B38330"/>
  <c r="A38333"/>
  <c r="A38336"/>
  <c r="B38338"/>
  <c r="A38341"/>
  <c r="A38344"/>
  <c r="B38346"/>
  <c r="A38349"/>
  <c r="A38352"/>
  <c r="B38354"/>
  <c r="A38357"/>
  <c r="A38360"/>
  <c r="B38362"/>
  <c r="A38365"/>
  <c r="A38368"/>
  <c r="B38370"/>
  <c r="A38373"/>
  <c r="A38376"/>
  <c r="B38378"/>
  <c r="A38381"/>
  <c r="A38384"/>
  <c r="B38386"/>
  <c r="A38389"/>
  <c r="A38392"/>
  <c r="B38394"/>
  <c r="A38397"/>
  <c r="A38400"/>
  <c r="B38402"/>
  <c r="A38405"/>
  <c r="A38408"/>
  <c r="B38410"/>
  <c r="A38413"/>
  <c r="A38416"/>
  <c r="B38418"/>
  <c r="A38421"/>
  <c r="A38424"/>
  <c r="B38426"/>
  <c r="A38429"/>
  <c r="A38432"/>
  <c r="B38434"/>
  <c r="A38437"/>
  <c r="A38440"/>
  <c r="B38442"/>
  <c r="A38445"/>
  <c r="A38448"/>
  <c r="B38450"/>
  <c r="A38453"/>
  <c r="A38456"/>
  <c r="B38458"/>
  <c r="A38461"/>
  <c r="A38464"/>
  <c r="B38466"/>
  <c r="A38469"/>
  <c r="A38472"/>
  <c r="B38474"/>
  <c r="A38477"/>
  <c r="A38480"/>
  <c r="B38482"/>
  <c r="A38485"/>
  <c r="A38488"/>
  <c r="B38490"/>
  <c r="A38493"/>
  <c r="A38496"/>
  <c r="B38498"/>
  <c r="A38501"/>
  <c r="A38504"/>
  <c r="B38506"/>
  <c r="A38509"/>
  <c r="A38512"/>
  <c r="B38514"/>
  <c r="A38517"/>
  <c r="A38520"/>
  <c r="B38522"/>
  <c r="A38525"/>
  <c r="A38528"/>
  <c r="B38530"/>
  <c r="A38533"/>
  <c r="A38536"/>
  <c r="B38538"/>
  <c r="A38541"/>
  <c r="A38544"/>
  <c r="B38546"/>
  <c r="A38549"/>
  <c r="A38552"/>
  <c r="B38554"/>
  <c r="A38557"/>
  <c r="A38560"/>
  <c r="B38562"/>
  <c r="A38565"/>
  <c r="A38568"/>
  <c r="B38570"/>
  <c r="A38573"/>
  <c r="A38576"/>
  <c r="B38578"/>
  <c r="A38581"/>
  <c r="A38584"/>
  <c r="B38586"/>
  <c r="A38589"/>
  <c r="A38592"/>
  <c r="B38594"/>
  <c r="A38597"/>
  <c r="A38600"/>
  <c r="B38602"/>
  <c r="A38605"/>
  <c r="A38608"/>
  <c r="B38610"/>
  <c r="A38613"/>
  <c r="A38616"/>
  <c r="B38618"/>
  <c r="A38621"/>
  <c r="A38624"/>
  <c r="B38626"/>
  <c r="A38629"/>
  <c r="A38632"/>
  <c r="B38634"/>
  <c r="A38637"/>
  <c r="A38640"/>
  <c r="B38642"/>
  <c r="A38645"/>
  <c r="A38648"/>
  <c r="B38650"/>
  <c r="A38653"/>
  <c r="A38656"/>
  <c r="B38658"/>
  <c r="A38661"/>
  <c r="A38664"/>
  <c r="B38666"/>
  <c r="A38669"/>
  <c r="A38672"/>
  <c r="B38674"/>
  <c r="A38677"/>
  <c r="A38680"/>
  <c r="B38682"/>
  <c r="A38685"/>
  <c r="A38688"/>
  <c r="B38690"/>
  <c r="A38693"/>
  <c r="A38696"/>
  <c r="B38698"/>
  <c r="A38701"/>
  <c r="A38704"/>
  <c r="B38706"/>
  <c r="A38709"/>
  <c r="A38712"/>
  <c r="B38714"/>
  <c r="A38717"/>
  <c r="A38720"/>
  <c r="B38722"/>
  <c r="A38725"/>
  <c r="A38728"/>
  <c r="B38730"/>
  <c r="A38733"/>
  <c r="A38736"/>
  <c r="B38738"/>
  <c r="A38741"/>
  <c r="A38744"/>
  <c r="B38746"/>
  <c r="A38749"/>
  <c r="A38752"/>
  <c r="B38754"/>
  <c r="A38757"/>
  <c r="A38760"/>
  <c r="B38762"/>
  <c r="A38765"/>
  <c r="A38768"/>
  <c r="B38770"/>
  <c r="A38773"/>
  <c r="A38776"/>
  <c r="B38778"/>
  <c r="A38781"/>
  <c r="A38784"/>
  <c r="B38786"/>
  <c r="A38789"/>
  <c r="A38792"/>
  <c r="B38794"/>
  <c r="A38797"/>
  <c r="A38800"/>
  <c r="B38802"/>
  <c r="A38805"/>
  <c r="A38808"/>
  <c r="B38810"/>
  <c r="A38813"/>
  <c r="A38816"/>
  <c r="B38818"/>
  <c r="A38821"/>
  <c r="A38824"/>
  <c r="B38826"/>
  <c r="A38829"/>
  <c r="A38832"/>
  <c r="B38834"/>
  <c r="A38837"/>
  <c r="A38840"/>
  <c r="B38842"/>
  <c r="A38845"/>
  <c r="A38848"/>
  <c r="B38850"/>
  <c r="A38853"/>
  <c r="A38856"/>
  <c r="B38858"/>
  <c r="A38861"/>
  <c r="A38864"/>
  <c r="B38866"/>
  <c r="A38869"/>
  <c r="A38872"/>
  <c r="B38874"/>
  <c r="A38877"/>
  <c r="A38880"/>
  <c r="B38882"/>
  <c r="A38885"/>
  <c r="A38888"/>
  <c r="B38890"/>
  <c r="A38893"/>
  <c r="A38896"/>
  <c r="B38898"/>
  <c r="A38901"/>
  <c r="A38904"/>
  <c r="B38906"/>
  <c r="A38909"/>
  <c r="A38912"/>
  <c r="B38914"/>
  <c r="A38917"/>
  <c r="A38920"/>
  <c r="B38922"/>
  <c r="A38925"/>
  <c r="A38928"/>
  <c r="B38930"/>
  <c r="A38933"/>
  <c r="A38936"/>
  <c r="B38938"/>
  <c r="A38941"/>
  <c r="A38944"/>
  <c r="B38946"/>
  <c r="A38949"/>
  <c r="A38952"/>
  <c r="B38954"/>
  <c r="A38957"/>
  <c r="A38960"/>
  <c r="B38962"/>
  <c r="A38965"/>
  <c r="A38968"/>
  <c r="B38970"/>
  <c r="A38973"/>
  <c r="A38976"/>
  <c r="B38978"/>
  <c r="A38981"/>
  <c r="A38984"/>
  <c r="B38986"/>
  <c r="A38989"/>
  <c r="A38992"/>
  <c r="B38994"/>
  <c r="A38997"/>
  <c r="A39000"/>
  <c r="B39002"/>
  <c r="A39005"/>
  <c r="A39008"/>
  <c r="B39010"/>
  <c r="A39013"/>
  <c r="A39016"/>
  <c r="B39018"/>
  <c r="A39021"/>
  <c r="A39024"/>
  <c r="B39026"/>
  <c r="A39029"/>
  <c r="A39032"/>
  <c r="B39034"/>
  <c r="A39037"/>
  <c r="A39040"/>
  <c r="B39042"/>
  <c r="A39045"/>
  <c r="A39048"/>
  <c r="B39050"/>
  <c r="A39053"/>
  <c r="A39056"/>
  <c r="B39058"/>
  <c r="A39061"/>
  <c r="A39064"/>
  <c r="B39066"/>
  <c r="A39069"/>
  <c r="A39072"/>
  <c r="B39074"/>
  <c r="A39077"/>
  <c r="A39080"/>
  <c r="B39082"/>
  <c r="A39085"/>
  <c r="A39088"/>
  <c r="B39090"/>
  <c r="A39093"/>
  <c r="A39096"/>
  <c r="B39098"/>
  <c r="A39101"/>
  <c r="A39104"/>
  <c r="B39106"/>
  <c r="A39109"/>
  <c r="A39112"/>
  <c r="B39114"/>
  <c r="A39117"/>
  <c r="A39120"/>
  <c r="B39122"/>
  <c r="A39125"/>
  <c r="A39128"/>
  <c r="B39130"/>
  <c r="A39133"/>
  <c r="A39136"/>
  <c r="B39138"/>
  <c r="A39141"/>
  <c r="A39144"/>
  <c r="B39146"/>
  <c r="A39149"/>
  <c r="A39152"/>
  <c r="B39154"/>
  <c r="A39157"/>
  <c r="A39160"/>
  <c r="B39162"/>
  <c r="A39165"/>
  <c r="A39168"/>
  <c r="B39170"/>
  <c r="A39173"/>
  <c r="A39176"/>
  <c r="B39178"/>
  <c r="A39181"/>
  <c r="A39184"/>
  <c r="B39186"/>
  <c r="A39189"/>
  <c r="A39192"/>
  <c r="B39194"/>
  <c r="A39197"/>
  <c r="A39200"/>
  <c r="B39202"/>
  <c r="A39205"/>
  <c r="A39208"/>
  <c r="B39210"/>
  <c r="A39213"/>
  <c r="A39216"/>
  <c r="B39218"/>
  <c r="A39221"/>
  <c r="A39224"/>
  <c r="B39226"/>
  <c r="A39229"/>
  <c r="A39232"/>
  <c r="B39234"/>
  <c r="A39237"/>
  <c r="A39240"/>
  <c r="B39242"/>
  <c r="A39245"/>
  <c r="A39248"/>
  <c r="B39250"/>
  <c r="A39253"/>
  <c r="A39256"/>
  <c r="B39258"/>
  <c r="A39261"/>
  <c r="A39264"/>
  <c r="B39266"/>
  <c r="A39269"/>
  <c r="A39272"/>
  <c r="B39274"/>
  <c r="A39277"/>
  <c r="A39280"/>
  <c r="B39282"/>
  <c r="A39285"/>
  <c r="A39288"/>
  <c r="B39290"/>
  <c r="A39293"/>
  <c r="A39296"/>
  <c r="B39298"/>
  <c r="A39301"/>
  <c r="A39304"/>
  <c r="B39306"/>
  <c r="A39309"/>
  <c r="A39312"/>
  <c r="B39314"/>
  <c r="A39317"/>
  <c r="A39320"/>
  <c r="B39322"/>
  <c r="A39325"/>
  <c r="A39328"/>
  <c r="B39330"/>
  <c r="A39333"/>
  <c r="A39336"/>
  <c r="B39338"/>
  <c r="A39341"/>
  <c r="A39344"/>
  <c r="B39346"/>
  <c r="A39349"/>
  <c r="A39352"/>
  <c r="B39354"/>
  <c r="A39357"/>
  <c r="A39360"/>
  <c r="B39362"/>
  <c r="A39365"/>
  <c r="A39368"/>
  <c r="B39370"/>
  <c r="A39373"/>
  <c r="A39376"/>
  <c r="B39378"/>
  <c r="A39381"/>
  <c r="A39384"/>
  <c r="B39386"/>
  <c r="A39389"/>
  <c r="A39392"/>
  <c r="B39394"/>
  <c r="A39397"/>
  <c r="A39400"/>
  <c r="B39402"/>
  <c r="A39405"/>
  <c r="A39408"/>
  <c r="B39410"/>
  <c r="A39413"/>
  <c r="A39416"/>
  <c r="B39418"/>
  <c r="A39421"/>
  <c r="A39424"/>
  <c r="B39426"/>
  <c r="A39429"/>
  <c r="A39432"/>
  <c r="B39434"/>
  <c r="A39437"/>
  <c r="A39440"/>
  <c r="B39442"/>
  <c r="A39445"/>
  <c r="A39448"/>
  <c r="B39450"/>
  <c r="A39453"/>
  <c r="A39456"/>
  <c r="B39458"/>
  <c r="A39461"/>
  <c r="A39464"/>
  <c r="B39466"/>
  <c r="A39469"/>
  <c r="A39472"/>
  <c r="B39474"/>
  <c r="A39477"/>
  <c r="A39480"/>
  <c r="B39482"/>
  <c r="A39485"/>
  <c r="A39488"/>
  <c r="B39490"/>
  <c r="A39493"/>
  <c r="A39496"/>
  <c r="B39498"/>
  <c r="A39501"/>
  <c r="A39504"/>
  <c r="B39506"/>
  <c r="A39509"/>
  <c r="A39512"/>
  <c r="B39514"/>
  <c r="A39517"/>
  <c r="A39520"/>
  <c r="B39522"/>
  <c r="A39525"/>
  <c r="A39528"/>
  <c r="B39530"/>
  <c r="A39533"/>
  <c r="A39536"/>
  <c r="B39538"/>
  <c r="A39541"/>
  <c r="A39544"/>
  <c r="B39546"/>
  <c r="A39549"/>
  <c r="A39552"/>
  <c r="B39554"/>
  <c r="A39557"/>
  <c r="A39560"/>
  <c r="B39562"/>
  <c r="A39565"/>
  <c r="A39568"/>
  <c r="B39570"/>
  <c r="A39573"/>
  <c r="A39576"/>
  <c r="B39578"/>
  <c r="A39581"/>
  <c r="A39584"/>
  <c r="B39586"/>
  <c r="A39589"/>
  <c r="A39592"/>
  <c r="B39594"/>
  <c r="A39597"/>
  <c r="A39600"/>
  <c r="B39602"/>
  <c r="A39605"/>
  <c r="A39608"/>
  <c r="B39610"/>
  <c r="A39613"/>
  <c r="A39616"/>
  <c r="B39618"/>
  <c r="A39621"/>
  <c r="A39624"/>
  <c r="B39626"/>
  <c r="A39629"/>
  <c r="A39632"/>
  <c r="B39634"/>
  <c r="A39637"/>
  <c r="A39640"/>
  <c r="B39642"/>
  <c r="A39645"/>
  <c r="A39648"/>
  <c r="B39650"/>
  <c r="A39653"/>
  <c r="A39656"/>
  <c r="B39658"/>
  <c r="A39661"/>
  <c r="A39664"/>
  <c r="B39666"/>
  <c r="A39669"/>
  <c r="A39672"/>
  <c r="B39674"/>
  <c r="A39677"/>
  <c r="A39680"/>
  <c r="B39682"/>
  <c r="A39685"/>
  <c r="A39688"/>
  <c r="B39690"/>
  <c r="A39693"/>
  <c r="A39696"/>
  <c r="B39698"/>
  <c r="A39701"/>
  <c r="A39704"/>
  <c r="B39706"/>
  <c r="A39709"/>
  <c r="A39712"/>
  <c r="B39714"/>
  <c r="A39717"/>
  <c r="A39720"/>
  <c r="B39722"/>
  <c r="A39725"/>
  <c r="A39728"/>
  <c r="B39730"/>
  <c r="A39733"/>
  <c r="A39736"/>
  <c r="B39738"/>
  <c r="A39741"/>
  <c r="A39744"/>
  <c r="B39746"/>
  <c r="A39749"/>
  <c r="A39752"/>
  <c r="B39754"/>
  <c r="A39757"/>
  <c r="A39760"/>
  <c r="B39762"/>
  <c r="A39765"/>
  <c r="A39768"/>
  <c r="B39770"/>
  <c r="A39773"/>
  <c r="A39776"/>
  <c r="B39778"/>
  <c r="A39781"/>
  <c r="A39784"/>
  <c r="B39786"/>
  <c r="A39789"/>
  <c r="A39792"/>
  <c r="B39794"/>
  <c r="A39797"/>
  <c r="A39800"/>
  <c r="B39802"/>
  <c r="A39805"/>
  <c r="A39808"/>
  <c r="B39810"/>
  <c r="A39813"/>
  <c r="A39816"/>
  <c r="B39818"/>
  <c r="A39821"/>
  <c r="A39824"/>
  <c r="B39826"/>
  <c r="A39829"/>
  <c r="A39832"/>
  <c r="B39834"/>
  <c r="A39837"/>
  <c r="A39840"/>
  <c r="B39842"/>
  <c r="A39845"/>
  <c r="A39848"/>
  <c r="B39850"/>
  <c r="A39853"/>
  <c r="A39856"/>
  <c r="B39858"/>
  <c r="A39861"/>
  <c r="A39864"/>
  <c r="B39866"/>
  <c r="A39869"/>
  <c r="A39872"/>
  <c r="B39874"/>
  <c r="A39877"/>
  <c r="A39880"/>
  <c r="B39882"/>
  <c r="A39885"/>
  <c r="A39888"/>
  <c r="B39890"/>
  <c r="A39893"/>
  <c r="A39896"/>
  <c r="B39898"/>
  <c r="A39901"/>
  <c r="A39904"/>
  <c r="B39906"/>
  <c r="A39909"/>
  <c r="A39912"/>
  <c r="B39914"/>
  <c r="A39917"/>
  <c r="A39920"/>
  <c r="B39922"/>
  <c r="A39925"/>
  <c r="A39928"/>
  <c r="B39930"/>
  <c r="A39933"/>
  <c r="A39936"/>
  <c r="B39938"/>
  <c r="A39941"/>
  <c r="A39944"/>
  <c r="B39946"/>
  <c r="A39949"/>
  <c r="A39952"/>
  <c r="B39954"/>
  <c r="A39957"/>
  <c r="A39960"/>
  <c r="B39962"/>
  <c r="A39965"/>
  <c r="A39968"/>
  <c r="B39970"/>
  <c r="A39973"/>
  <c r="A39976"/>
  <c r="B39978"/>
  <c r="A39981"/>
  <c r="A39984"/>
  <c r="B39986"/>
  <c r="A39989"/>
  <c r="A39992"/>
  <c r="B39994"/>
  <c r="A39997"/>
  <c r="A40000"/>
  <c r="B40002"/>
  <c r="A40005"/>
  <c r="A40008"/>
  <c r="B40010"/>
  <c r="A40013"/>
  <c r="A40016"/>
  <c r="B40018"/>
  <c r="A40021"/>
  <c r="A40024"/>
  <c r="B40026"/>
  <c r="A40029"/>
  <c r="A40032"/>
  <c r="B40034"/>
  <c r="A40037"/>
  <c r="A40040"/>
  <c r="B40042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A43203"/>
  <c r="A43205"/>
  <c r="A43207"/>
  <c r="A43209"/>
  <c r="A43211"/>
  <c r="A43213"/>
  <c r="A43215"/>
  <c r="A43217"/>
  <c r="A43219"/>
  <c r="A43221"/>
  <c r="A43223"/>
  <c r="A43225"/>
  <c r="A43227"/>
  <c r="A43229"/>
  <c r="A43231"/>
  <c r="A43233"/>
  <c r="A43235"/>
  <c r="A43237"/>
  <c r="A43239"/>
  <c r="A43241"/>
  <c r="A43243"/>
  <c r="A43245"/>
  <c r="A43247"/>
  <c r="A43249"/>
  <c r="A43251"/>
  <c r="A43253"/>
  <c r="A43255"/>
  <c r="A43257"/>
  <c r="A43259"/>
  <c r="A43261"/>
  <c r="A43263"/>
  <c r="A43265"/>
  <c r="A43267"/>
  <c r="A43269"/>
  <c r="A43271"/>
  <c r="A43273"/>
  <c r="A43275"/>
  <c r="A43277"/>
  <c r="A43279"/>
  <c r="A43281"/>
  <c r="A43283"/>
  <c r="A43285"/>
  <c r="A43287"/>
  <c r="A43289"/>
  <c r="A43291"/>
  <c r="A43293"/>
  <c r="A43295"/>
  <c r="A43297"/>
  <c r="A43299"/>
  <c r="A43301"/>
  <c r="A43303"/>
  <c r="A43305"/>
  <c r="A43307"/>
  <c r="A43309"/>
  <c r="A43311"/>
  <c r="A43313"/>
  <c r="A43315"/>
  <c r="A43317"/>
  <c r="A43319"/>
  <c r="A43321"/>
  <c r="A43323"/>
  <c r="A43325"/>
  <c r="A43327"/>
  <c r="A43329"/>
  <c r="A43331"/>
  <c r="A43333"/>
  <c r="A43335"/>
  <c r="A43337"/>
  <c r="A43339"/>
  <c r="A43341"/>
  <c r="A43343"/>
  <c r="A43345"/>
  <c r="A43347"/>
  <c r="A43349"/>
  <c r="A43351"/>
  <c r="A43353"/>
  <c r="A43355"/>
  <c r="A43357"/>
  <c r="A43359"/>
  <c r="A43361"/>
  <c r="A43363"/>
  <c r="A43365"/>
  <c r="A43367"/>
  <c r="A43369"/>
  <c r="A43371"/>
  <c r="A43373"/>
  <c r="A43375"/>
  <c r="A43377"/>
  <c r="A43379"/>
  <c r="A43381"/>
  <c r="A43383"/>
  <c r="A43385"/>
  <c r="A43387"/>
  <c r="A43389"/>
  <c r="A43391"/>
  <c r="A43393"/>
  <c r="A43395"/>
  <c r="A43397"/>
  <c r="A43399"/>
  <c r="A43401"/>
  <c r="A43403"/>
  <c r="A43405"/>
  <c r="A43407"/>
  <c r="A43409"/>
  <c r="A43411"/>
  <c r="A43413"/>
  <c r="A43415"/>
  <c r="A43417"/>
  <c r="A43419"/>
  <c r="A43421"/>
  <c r="A43423"/>
  <c r="A43425"/>
  <c r="A43427"/>
  <c r="A43429"/>
  <c r="A43431"/>
  <c r="A43433"/>
  <c r="A43435"/>
  <c r="A43437"/>
  <c r="A43439"/>
  <c r="A43441"/>
  <c r="A43443"/>
  <c r="A43445"/>
  <c r="A43447"/>
  <c r="A43449"/>
  <c r="A43451"/>
  <c r="A43453"/>
  <c r="A43455"/>
  <c r="A43457"/>
  <c r="A43459"/>
  <c r="A43461"/>
  <c r="A43463"/>
  <c r="A43465"/>
  <c r="A43467"/>
  <c r="A43469"/>
  <c r="A43471"/>
  <c r="A43473"/>
  <c r="A43475"/>
  <c r="A43477"/>
  <c r="A43479"/>
  <c r="A43481"/>
  <c r="A43483"/>
  <c r="A43485"/>
  <c r="A43487"/>
  <c r="A43489"/>
  <c r="A43491"/>
  <c r="A43493"/>
  <c r="A43495"/>
  <c r="A43497"/>
  <c r="A43499"/>
  <c r="A43501"/>
  <c r="A43503"/>
  <c r="A43505"/>
  <c r="A43507"/>
  <c r="A43509"/>
  <c r="A43511"/>
  <c r="A43513"/>
  <c r="A43515"/>
  <c r="A43517"/>
  <c r="A43519"/>
  <c r="A43521"/>
  <c r="A43523"/>
  <c r="A43525"/>
  <c r="A43527"/>
  <c r="A43529"/>
  <c r="A43531"/>
  <c r="A43533"/>
  <c r="A43535"/>
  <c r="A43537"/>
  <c r="A43539"/>
  <c r="A43541"/>
  <c r="A43543"/>
  <c r="A43545"/>
  <c r="A43547"/>
  <c r="A43549"/>
  <c r="A43551"/>
  <c r="A43553"/>
  <c r="A43555"/>
  <c r="A43557"/>
  <c r="A43559"/>
  <c r="A43561"/>
  <c r="A43563"/>
  <c r="A43565"/>
  <c r="A43567"/>
  <c r="A43569"/>
  <c r="A43571"/>
  <c r="A43573"/>
  <c r="A43575"/>
  <c r="A43577"/>
  <c r="A43579"/>
  <c r="A43581"/>
  <c r="A43583"/>
  <c r="A43585"/>
  <c r="A43587"/>
  <c r="A43589"/>
  <c r="A43591"/>
  <c r="A43593"/>
  <c r="A43595"/>
  <c r="A43597"/>
  <c r="A43599"/>
  <c r="A43601"/>
  <c r="A43603"/>
  <c r="A43605"/>
  <c r="A43607"/>
  <c r="A43609"/>
  <c r="A43611"/>
  <c r="A43613"/>
  <c r="A43615"/>
  <c r="A43617"/>
  <c r="A43619"/>
  <c r="A43621"/>
  <c r="A43623"/>
  <c r="A43625"/>
  <c r="A43627"/>
  <c r="A43629"/>
  <c r="A43631"/>
  <c r="A43633"/>
  <c r="A43635"/>
  <c r="A43637"/>
  <c r="A43639"/>
  <c r="A43641"/>
  <c r="A43643"/>
  <c r="A43645"/>
  <c r="A43647"/>
  <c r="A43649"/>
  <c r="A43651"/>
  <c r="A43653"/>
  <c r="A43655"/>
  <c r="A43657"/>
  <c r="A43659"/>
  <c r="A43661"/>
  <c r="A43663"/>
  <c r="A43665"/>
  <c r="A43667"/>
  <c r="A43669"/>
  <c r="A43671"/>
  <c r="A43673"/>
  <c r="A43675"/>
  <c r="A43677"/>
  <c r="A43679"/>
  <c r="A43681"/>
  <c r="A43683"/>
  <c r="A43685"/>
  <c r="A43687"/>
  <c r="A43689"/>
  <c r="A43691"/>
  <c r="A43693"/>
  <c r="A43695"/>
  <c r="A43697"/>
  <c r="A43699"/>
  <c r="A43701"/>
  <c r="A43703"/>
  <c r="A43705"/>
  <c r="A43707"/>
  <c r="A43709"/>
  <c r="A43711"/>
  <c r="A43713"/>
  <c r="A43715"/>
  <c r="A43717"/>
  <c r="A43719"/>
  <c r="A43721"/>
  <c r="A43723"/>
  <c r="A43725"/>
  <c r="A43727"/>
  <c r="A43729"/>
  <c r="A43731"/>
  <c r="A43733"/>
  <c r="A43735"/>
  <c r="A43737"/>
  <c r="A43739"/>
  <c r="A43741"/>
  <c r="A43743"/>
  <c r="A43745"/>
  <c r="A43747"/>
  <c r="A43749"/>
  <c r="A43751"/>
  <c r="A43753"/>
  <c r="A43755"/>
  <c r="A43757"/>
  <c r="A43759"/>
  <c r="A43761"/>
  <c r="A43763"/>
  <c r="A43765"/>
  <c r="A43767"/>
  <c r="A43769"/>
  <c r="A43771"/>
  <c r="A43773"/>
  <c r="A43775"/>
  <c r="A43777"/>
  <c r="A43779"/>
  <c r="A43781"/>
  <c r="A43783"/>
  <c r="A43785"/>
  <c r="A43787"/>
  <c r="A43789"/>
  <c r="A43791"/>
  <c r="A43793"/>
  <c r="A43795"/>
  <c r="A43797"/>
  <c r="A43799"/>
  <c r="A43801"/>
  <c r="A43803"/>
  <c r="A43805"/>
  <c r="A43807"/>
  <c r="A43809"/>
  <c r="A43811"/>
  <c r="A43813"/>
  <c r="A43815"/>
  <c r="A43817"/>
  <c r="A43819"/>
  <c r="A43821"/>
  <c r="A43823"/>
  <c r="A43825"/>
  <c r="A43827"/>
  <c r="A43829"/>
  <c r="A43831"/>
  <c r="A43833"/>
  <c r="A43835"/>
  <c r="A43837"/>
  <c r="A43839"/>
  <c r="A43841"/>
  <c r="A43843"/>
  <c r="A43845"/>
  <c r="A43847"/>
  <c r="A43849"/>
  <c r="A43851"/>
  <c r="A43853"/>
  <c r="A43855"/>
  <c r="A43857"/>
  <c r="A43859"/>
  <c r="A43861"/>
  <c r="A43863"/>
  <c r="A43865"/>
  <c r="A43867"/>
  <c r="A43869"/>
  <c r="A43871"/>
  <c r="A43873"/>
  <c r="A43875"/>
  <c r="A43877"/>
  <c r="A43879"/>
  <c r="A43881"/>
  <c r="A43883"/>
  <c r="A43885"/>
  <c r="A43887"/>
  <c r="A43889"/>
  <c r="A43891"/>
  <c r="A43893"/>
  <c r="A43895"/>
  <c r="A43897"/>
  <c r="A43899"/>
  <c r="A43901"/>
  <c r="A43903"/>
  <c r="A43905"/>
  <c r="A43907"/>
  <c r="A43909"/>
  <c r="A43911"/>
  <c r="A43913"/>
  <c r="A43915"/>
  <c r="A43917"/>
  <c r="A43919"/>
  <c r="A43921"/>
  <c r="A43923"/>
  <c r="A43925"/>
  <c r="A43927"/>
  <c r="A43929"/>
  <c r="A43931"/>
  <c r="A43933"/>
  <c r="A43935"/>
  <c r="A43937"/>
  <c r="A43939"/>
  <c r="A43941"/>
  <c r="A43943"/>
  <c r="A43945"/>
  <c r="A43947"/>
  <c r="A43949"/>
  <c r="A43951"/>
  <c r="A43953"/>
  <c r="A43955"/>
  <c r="A43957"/>
  <c r="A43959"/>
  <c r="A43961"/>
  <c r="A43963"/>
  <c r="A43965"/>
  <c r="A43967"/>
  <c r="A43969"/>
  <c r="A43971"/>
  <c r="A43973"/>
  <c r="A43975"/>
  <c r="A43977"/>
  <c r="A43979"/>
  <c r="A43981"/>
  <c r="A43983"/>
  <c r="A43985"/>
  <c r="A43987"/>
  <c r="A43989"/>
  <c r="A43991"/>
  <c r="A43993"/>
  <c r="A43995"/>
  <c r="A43997"/>
  <c r="A43999"/>
  <c r="A44001"/>
  <c r="A44003"/>
  <c r="A44005"/>
  <c r="A44007"/>
  <c r="A44009"/>
  <c r="A44011"/>
  <c r="A44013"/>
  <c r="A44015"/>
  <c r="A44017"/>
  <c r="A44019"/>
  <c r="A44021"/>
  <c r="A44023"/>
  <c r="A44025"/>
  <c r="A44027"/>
  <c r="A44029"/>
  <c r="A44031"/>
  <c r="A44033"/>
  <c r="A44035"/>
  <c r="A44037"/>
  <c r="A44039"/>
  <c r="A44041"/>
  <c r="A44043"/>
  <c r="A44045"/>
  <c r="A44047"/>
  <c r="A44049"/>
  <c r="A44051"/>
  <c r="A44053"/>
  <c r="A44055"/>
  <c r="A44057"/>
  <c r="A44059"/>
  <c r="A44061"/>
  <c r="A44063"/>
  <c r="A44065"/>
  <c r="A44067"/>
  <c r="A44069"/>
  <c r="A44071"/>
  <c r="A44073"/>
  <c r="A44075"/>
  <c r="A44077"/>
  <c r="A44079"/>
  <c r="A44081"/>
  <c r="A44083"/>
  <c r="A44085"/>
  <c r="A44087"/>
  <c r="A44089"/>
  <c r="A44091"/>
  <c r="A44093"/>
  <c r="A44095"/>
  <c r="A44097"/>
  <c r="A44099"/>
  <c r="A44101"/>
  <c r="A44103"/>
  <c r="A44105"/>
  <c r="A44107"/>
  <c r="A44109"/>
  <c r="A44111"/>
  <c r="A44113"/>
  <c r="A44115"/>
  <c r="A44117"/>
  <c r="A44119"/>
  <c r="A44121"/>
  <c r="A44123"/>
  <c r="A44125"/>
  <c r="A44127"/>
  <c r="A44129"/>
  <c r="A44131"/>
  <c r="A44133"/>
  <c r="A44135"/>
  <c r="A44137"/>
  <c r="A44139"/>
  <c r="A44141"/>
  <c r="A44143"/>
  <c r="A44145"/>
  <c r="A44147"/>
  <c r="A44149"/>
  <c r="A44151"/>
  <c r="A44153"/>
  <c r="A44155"/>
  <c r="A44157"/>
  <c r="A44159"/>
  <c r="A44161"/>
  <c r="A44163"/>
  <c r="A44165"/>
  <c r="A44167"/>
  <c r="A44169"/>
  <c r="A44171"/>
  <c r="A44173"/>
  <c r="A44175"/>
  <c r="A44177"/>
  <c r="A44179"/>
  <c r="A44181"/>
  <c r="A44183"/>
  <c r="A44185"/>
  <c r="A44187"/>
  <c r="A44189"/>
  <c r="A44191"/>
  <c r="A44193"/>
  <c r="A44195"/>
  <c r="A44197"/>
  <c r="A44199"/>
  <c r="A44201"/>
  <c r="A44203"/>
  <c r="A44205"/>
  <c r="A44207"/>
  <c r="A44209"/>
  <c r="A44211"/>
  <c r="A44213"/>
  <c r="A44215"/>
  <c r="A44217"/>
  <c r="A44219"/>
  <c r="A44221"/>
  <c r="A44223"/>
  <c r="A44225"/>
  <c r="A44227"/>
  <c r="A44229"/>
  <c r="A44231"/>
  <c r="A44233"/>
  <c r="A44235"/>
  <c r="A44237"/>
  <c r="A44239"/>
  <c r="A44241"/>
  <c r="A44243"/>
  <c r="A44245"/>
  <c r="A44247"/>
  <c r="A44249"/>
  <c r="A44251"/>
  <c r="A44253"/>
  <c r="A44255"/>
  <c r="A44257"/>
  <c r="A44259"/>
  <c r="A44261"/>
  <c r="A44263"/>
  <c r="A44265"/>
  <c r="A44267"/>
  <c r="A44269"/>
  <c r="A44271"/>
  <c r="A44273"/>
  <c r="A44275"/>
  <c r="A44277"/>
  <c r="A44279"/>
  <c r="A44281"/>
  <c r="A44283"/>
  <c r="A44285"/>
  <c r="A44287"/>
  <c r="A44289"/>
  <c r="A44291"/>
  <c r="A44293"/>
  <c r="A44295"/>
  <c r="A44297"/>
  <c r="A44299"/>
  <c r="A44301"/>
  <c r="A44303"/>
  <c r="A44305"/>
  <c r="A44307"/>
  <c r="A44309"/>
  <c r="A44311"/>
  <c r="A44313"/>
  <c r="A44315"/>
  <c r="A44317"/>
  <c r="A44319"/>
  <c r="A44321"/>
  <c r="A44323"/>
  <c r="A44325"/>
  <c r="A44327"/>
  <c r="A44329"/>
  <c r="A44331"/>
  <c r="A44333"/>
  <c r="A44335"/>
  <c r="A44337"/>
  <c r="A44339"/>
  <c r="A44341"/>
  <c r="A44343"/>
  <c r="A44345"/>
  <c r="A44347"/>
  <c r="A44349"/>
  <c r="A44351"/>
  <c r="A44353"/>
  <c r="A44355"/>
  <c r="A44357"/>
  <c r="A44359"/>
  <c r="A44361"/>
  <c r="A44363"/>
  <c r="A44365"/>
  <c r="A44367"/>
  <c r="A44369"/>
  <c r="A44371"/>
  <c r="A44373"/>
  <c r="A44375"/>
  <c r="A44377"/>
  <c r="A44379"/>
  <c r="A44381"/>
  <c r="A44383"/>
  <c r="A44385"/>
  <c r="A44387"/>
  <c r="A44389"/>
  <c r="A44391"/>
  <c r="A44393"/>
  <c r="A44395"/>
  <c r="A44397"/>
  <c r="A44399"/>
  <c r="A44401"/>
  <c r="A44403"/>
  <c r="A44405"/>
  <c r="A44407"/>
  <c r="A44409"/>
  <c r="A44411"/>
  <c r="A44413"/>
  <c r="A44415"/>
  <c r="A44417"/>
  <c r="A44419"/>
  <c r="A44421"/>
  <c r="A44423"/>
  <c r="A44425"/>
  <c r="A44427"/>
  <c r="A44429"/>
  <c r="A44431"/>
  <c r="A44433"/>
  <c r="A44435"/>
  <c r="A44437"/>
  <c r="A44439"/>
  <c r="A44441"/>
  <c r="A44443"/>
  <c r="A44445"/>
  <c r="A44447"/>
  <c r="A44449"/>
  <c r="A44451"/>
  <c r="A44453"/>
  <c r="A44455"/>
  <c r="A44457"/>
  <c r="A44459"/>
  <c r="A44461"/>
  <c r="A44463"/>
  <c r="A44465"/>
  <c r="A44467"/>
  <c r="A44469"/>
  <c r="A44471"/>
  <c r="A44473"/>
  <c r="A44475"/>
  <c r="A44477"/>
  <c r="A44479"/>
  <c r="A44481"/>
  <c r="A44483"/>
  <c r="A44485"/>
  <c r="A44487"/>
  <c r="A44489"/>
  <c r="A44491"/>
  <c r="A44493"/>
  <c r="A44495"/>
  <c r="A44497"/>
  <c r="A44499"/>
  <c r="A44501"/>
  <c r="A44503"/>
  <c r="A44505"/>
  <c r="A44507"/>
  <c r="A44509"/>
  <c r="A44511"/>
  <c r="A44513"/>
  <c r="A44515"/>
  <c r="A44517"/>
  <c r="A44519"/>
  <c r="A44521"/>
  <c r="A44523"/>
  <c r="A44525"/>
  <c r="A44527"/>
  <c r="A44529"/>
  <c r="A44531"/>
  <c r="A44533"/>
  <c r="A44535"/>
  <c r="A44537"/>
  <c r="A44539"/>
  <c r="A44541"/>
  <c r="A44543"/>
  <c r="A44545"/>
  <c r="A44547"/>
  <c r="A44549"/>
  <c r="A44551"/>
  <c r="A44553"/>
  <c r="A44555"/>
  <c r="A44557"/>
  <c r="A44559"/>
  <c r="A44561"/>
  <c r="A44563"/>
  <c r="A44565"/>
  <c r="A44567"/>
  <c r="A44569"/>
  <c r="A44571"/>
  <c r="A44573"/>
  <c r="A44575"/>
  <c r="A44577"/>
  <c r="A44579"/>
  <c r="A44581"/>
  <c r="A44583"/>
  <c r="A44585"/>
  <c r="A44587"/>
  <c r="A44589"/>
  <c r="A44591"/>
  <c r="A44593"/>
  <c r="A44595"/>
  <c r="A44597"/>
  <c r="A44599"/>
  <c r="A44601"/>
  <c r="A44603"/>
  <c r="A44605"/>
  <c r="A44607"/>
  <c r="A44609"/>
  <c r="A44611"/>
  <c r="A44613"/>
  <c r="A44615"/>
  <c r="A44617"/>
  <c r="A44619"/>
  <c r="A44621"/>
  <c r="A44623"/>
  <c r="A44625"/>
  <c r="A44627"/>
  <c r="A44629"/>
  <c r="A44631"/>
  <c r="A44633"/>
  <c r="A44635"/>
  <c r="A44637"/>
  <c r="A44639"/>
  <c r="A44641"/>
  <c r="B2"/>
  <c r="B2479"/>
  <c r="B2869"/>
  <c r="A3211"/>
  <c r="A3540"/>
  <c r="A3796"/>
  <c r="A4052"/>
  <c r="A4308"/>
  <c r="A4479"/>
  <c r="B4649"/>
  <c r="A4820"/>
  <c r="A4991"/>
  <c r="B5161"/>
  <c r="B5313"/>
  <c r="B5441"/>
  <c r="B5569"/>
  <c r="B5697"/>
  <c r="B5825"/>
  <c r="B5953"/>
  <c r="B6081"/>
  <c r="B6182"/>
  <c r="B6267"/>
  <c r="A6353"/>
  <c r="B6523"/>
  <c r="A6609"/>
  <c r="B6694"/>
  <c r="B6779"/>
  <c r="A6865"/>
  <c r="B7035"/>
  <c r="A7121"/>
  <c r="B7291"/>
  <c r="B7462"/>
  <c r="A7629"/>
  <c r="A7757"/>
  <c r="A7885"/>
  <c r="A8013"/>
  <c r="A8141"/>
  <c r="A8269"/>
  <c r="A8397"/>
  <c r="A8525"/>
  <c r="A8653"/>
  <c r="A8781"/>
  <c r="A8909"/>
  <c r="A9037"/>
  <c r="A9165"/>
  <c r="A9293"/>
  <c r="B9378"/>
  <c r="A9464"/>
  <c r="A9549"/>
  <c r="B9634"/>
  <c r="B9717"/>
  <c r="B9781"/>
  <c r="B9845"/>
  <c r="B9909"/>
  <c r="B9973"/>
  <c r="B10037"/>
  <c r="B10101"/>
  <c r="B10165"/>
  <c r="B10229"/>
  <c r="B10293"/>
  <c r="B10325"/>
  <c r="B10389"/>
  <c r="B10453"/>
  <c r="B10517"/>
  <c r="B10581"/>
  <c r="B10645"/>
  <c r="B10709"/>
  <c r="B10773"/>
  <c r="B10837"/>
  <c r="B10901"/>
  <c r="B10965"/>
  <c r="B11029"/>
  <c r="B11125"/>
  <c r="B11189"/>
  <c r="B11253"/>
  <c r="B11317"/>
  <c r="B11381"/>
  <c r="B11445"/>
  <c r="B11509"/>
  <c r="B11573"/>
  <c r="B11637"/>
  <c r="B11701"/>
  <c r="B11765"/>
  <c r="B11829"/>
  <c r="B11893"/>
  <c r="B11957"/>
  <c r="B12021"/>
  <c r="B12085"/>
  <c r="B12149"/>
  <c r="B12213"/>
  <c r="B12277"/>
  <c r="B12341"/>
  <c r="B12405"/>
  <c r="B12469"/>
  <c r="B12533"/>
  <c r="B12629"/>
  <c r="B12693"/>
  <c r="B12757"/>
  <c r="B12821"/>
  <c r="B12885"/>
  <c r="B12949"/>
  <c r="B13013"/>
  <c r="B13077"/>
  <c r="B13141"/>
  <c r="B13205"/>
  <c r="B13269"/>
  <c r="B13333"/>
  <c r="B13397"/>
  <c r="B13461"/>
  <c r="B13525"/>
  <c r="B13589"/>
  <c r="B13653"/>
  <c r="B13717"/>
  <c r="B13781"/>
  <c r="B13845"/>
  <c r="B13909"/>
  <c r="B13973"/>
  <c r="B14037"/>
  <c r="B14101"/>
  <c r="B14165"/>
  <c r="B14229"/>
  <c r="B14293"/>
  <c r="B14357"/>
  <c r="B14421"/>
  <c r="B14485"/>
  <c r="B14549"/>
  <c r="B14613"/>
  <c r="B14677"/>
  <c r="B14741"/>
  <c r="B14805"/>
  <c r="B14869"/>
  <c r="B14933"/>
  <c r="B14997"/>
  <c r="B15040"/>
  <c r="A15083"/>
  <c r="B15104"/>
  <c r="A15147"/>
  <c r="B15189"/>
  <c r="B15232"/>
  <c r="A15275"/>
  <c r="B15317"/>
  <c r="B15360"/>
  <c r="A15403"/>
  <c r="B15445"/>
  <c r="B15488"/>
  <c r="A15531"/>
  <c r="B15565"/>
  <c r="B15597"/>
  <c r="B15629"/>
  <c r="B15661"/>
  <c r="B15693"/>
  <c r="B15725"/>
  <c r="B15757"/>
  <c r="B15789"/>
  <c r="B15821"/>
  <c r="B15853"/>
  <c r="B15885"/>
  <c r="B15917"/>
  <c r="B15949"/>
  <c r="B15981"/>
  <c r="B16013"/>
  <c r="B16045"/>
  <c r="B16077"/>
  <c r="B16109"/>
  <c r="B16141"/>
  <c r="B16173"/>
  <c r="B16205"/>
  <c r="B16237"/>
  <c r="B16269"/>
  <c r="B16301"/>
  <c r="B16333"/>
  <c r="B16365"/>
  <c r="B16397"/>
  <c r="B16429"/>
  <c r="B16461"/>
  <c r="B16493"/>
  <c r="B16525"/>
  <c r="B16557"/>
  <c r="B16589"/>
  <c r="B16621"/>
  <c r="B16653"/>
  <c r="B16685"/>
  <c r="B16717"/>
  <c r="B16749"/>
  <c r="B16781"/>
  <c r="B16813"/>
  <c r="B16845"/>
  <c r="B16877"/>
  <c r="B16909"/>
  <c r="B16941"/>
  <c r="B16973"/>
  <c r="B17005"/>
  <c r="B17037"/>
  <c r="B17069"/>
  <c r="B17101"/>
  <c r="B17133"/>
  <c r="B17165"/>
  <c r="B17197"/>
  <c r="B17229"/>
  <c r="B17261"/>
  <c r="B17293"/>
  <c r="B17325"/>
  <c r="B17357"/>
  <c r="B17389"/>
  <c r="B17421"/>
  <c r="B17453"/>
  <c r="B17485"/>
  <c r="B17517"/>
  <c r="B17549"/>
  <c r="B17581"/>
  <c r="B17613"/>
  <c r="B17645"/>
  <c r="B17677"/>
  <c r="B17709"/>
  <c r="B17757"/>
  <c r="B17789"/>
  <c r="B17821"/>
  <c r="B17853"/>
  <c r="B17885"/>
  <c r="B17917"/>
  <c r="B17949"/>
  <c r="B17981"/>
  <c r="B18013"/>
  <c r="B18045"/>
  <c r="B18077"/>
  <c r="B18093"/>
  <c r="B18125"/>
  <c r="B18157"/>
  <c r="B18189"/>
  <c r="B18221"/>
  <c r="B18253"/>
  <c r="B18285"/>
  <c r="B18317"/>
  <c r="B18349"/>
  <c r="B18381"/>
  <c r="B18413"/>
  <c r="B18445"/>
  <c r="B18477"/>
  <c r="B18509"/>
  <c r="B18541"/>
  <c r="B18573"/>
  <c r="B18589"/>
  <c r="B18621"/>
  <c r="B18653"/>
  <c r="B18685"/>
  <c r="B18717"/>
  <c r="B18733"/>
  <c r="B18765"/>
  <c r="B18797"/>
  <c r="B18829"/>
  <c r="B18861"/>
  <c r="B18893"/>
  <c r="B18925"/>
  <c r="B18957"/>
  <c r="B18989"/>
  <c r="B19021"/>
  <c r="B19053"/>
  <c r="B19085"/>
  <c r="B19117"/>
  <c r="B19149"/>
  <c r="B19181"/>
  <c r="B19213"/>
  <c r="B19245"/>
  <c r="B19277"/>
  <c r="B19325"/>
  <c r="B19357"/>
  <c r="B19389"/>
  <c r="B19421"/>
  <c r="B19453"/>
  <c r="B19485"/>
  <c r="B19512"/>
  <c r="B19533"/>
  <c r="A19555"/>
  <c r="A19587"/>
  <c r="B19608"/>
  <c r="B19629"/>
  <c r="A19651"/>
  <c r="B19672"/>
  <c r="B19704"/>
  <c r="B19725"/>
  <c r="A19747"/>
  <c r="B19768"/>
  <c r="B19789"/>
  <c r="A19811"/>
  <c r="B19828"/>
  <c r="B19844"/>
  <c r="B19860"/>
  <c r="B19876"/>
  <c r="B19884"/>
  <c r="B19900"/>
  <c r="B19916"/>
  <c r="B19932"/>
  <c r="B19948"/>
  <c r="B19964"/>
  <c r="B19980"/>
  <c r="B19996"/>
  <c r="B20012"/>
  <c r="B20020"/>
  <c r="B20036"/>
  <c r="B20052"/>
  <c r="B20076"/>
  <c r="B20092"/>
  <c r="B20108"/>
  <c r="B20132"/>
  <c r="B20148"/>
  <c r="B20164"/>
  <c r="B20180"/>
  <c r="B20196"/>
  <c r="B20212"/>
  <c r="B20228"/>
  <c r="B20244"/>
  <c r="B20268"/>
  <c r="B20284"/>
  <c r="B20308"/>
  <c r="B20324"/>
  <c r="B20340"/>
  <c r="B20356"/>
  <c r="B20372"/>
  <c r="B20380"/>
  <c r="B20396"/>
  <c r="B20412"/>
  <c r="B20428"/>
  <c r="B20444"/>
  <c r="B20460"/>
  <c r="B20476"/>
  <c r="B20492"/>
  <c r="B20508"/>
  <c r="B20524"/>
  <c r="B20532"/>
  <c r="B20548"/>
  <c r="B20556"/>
  <c r="B20572"/>
  <c r="B20588"/>
  <c r="B20604"/>
  <c r="B20620"/>
  <c r="B20636"/>
  <c r="B20652"/>
  <c r="B20668"/>
  <c r="B20684"/>
  <c r="B20700"/>
  <c r="B20716"/>
  <c r="B20732"/>
  <c r="B20748"/>
  <c r="B20764"/>
  <c r="B20780"/>
  <c r="B20796"/>
  <c r="B20812"/>
  <c r="B20828"/>
  <c r="B20844"/>
  <c r="B20860"/>
  <c r="B20876"/>
  <c r="B20892"/>
  <c r="B20908"/>
  <c r="B20924"/>
  <c r="B20940"/>
  <c r="B20956"/>
  <c r="B20972"/>
  <c r="B20988"/>
  <c r="B21004"/>
  <c r="B21020"/>
  <c r="B21044"/>
  <c r="B21060"/>
  <c r="B21076"/>
  <c r="B21092"/>
  <c r="B21108"/>
  <c r="B21124"/>
  <c r="B21140"/>
  <c r="B21156"/>
  <c r="B21172"/>
  <c r="B21180"/>
  <c r="B21196"/>
  <c r="B21204"/>
  <c r="B21220"/>
  <c r="B21236"/>
  <c r="B21252"/>
  <c r="B21268"/>
  <c r="B21284"/>
  <c r="B21300"/>
  <c r="B21316"/>
  <c r="B21332"/>
  <c r="B21340"/>
  <c r="B21356"/>
  <c r="B21372"/>
  <c r="B21388"/>
  <c r="B21404"/>
  <c r="B21420"/>
  <c r="B21436"/>
  <c r="B21452"/>
  <c r="B21468"/>
  <c r="B21484"/>
  <c r="B21500"/>
  <c r="B21516"/>
  <c r="B21532"/>
  <c r="B21548"/>
  <c r="B21564"/>
  <c r="B21580"/>
  <c r="B21596"/>
  <c r="B21612"/>
  <c r="B21628"/>
  <c r="B21644"/>
  <c r="B21660"/>
  <c r="B21676"/>
  <c r="B21692"/>
  <c r="B21708"/>
  <c r="B21724"/>
  <c r="B21740"/>
  <c r="B21756"/>
  <c r="B21772"/>
  <c r="B21780"/>
  <c r="B21796"/>
  <c r="B21812"/>
  <c r="B21828"/>
  <c r="B21844"/>
  <c r="B21860"/>
  <c r="B21876"/>
  <c r="B21892"/>
  <c r="B21908"/>
  <c r="B21924"/>
  <c r="B21940"/>
  <c r="B21956"/>
  <c r="B21972"/>
  <c r="B21988"/>
  <c r="B22004"/>
  <c r="B22020"/>
  <c r="B22028"/>
  <c r="B22044"/>
  <c r="B22052"/>
  <c r="B22068"/>
  <c r="B22084"/>
  <c r="B22100"/>
  <c r="B22116"/>
  <c r="B22132"/>
  <c r="B22148"/>
  <c r="B22164"/>
  <c r="B22180"/>
  <c r="B22196"/>
  <c r="B22212"/>
  <c r="B22228"/>
  <c r="B22244"/>
  <c r="B22260"/>
  <c r="B22276"/>
  <c r="B22292"/>
  <c r="B22308"/>
  <c r="B22324"/>
  <c r="B22340"/>
  <c r="B22356"/>
  <c r="B22372"/>
  <c r="B22388"/>
  <c r="B22404"/>
  <c r="B22420"/>
  <c r="B22436"/>
  <c r="B22452"/>
  <c r="B22468"/>
  <c r="B22484"/>
  <c r="B22500"/>
  <c r="B22516"/>
  <c r="B22532"/>
  <c r="B22548"/>
  <c r="B22564"/>
  <c r="B22580"/>
  <c r="B22596"/>
  <c r="B22612"/>
  <c r="B22628"/>
  <c r="B22644"/>
  <c r="B22660"/>
  <c r="B22676"/>
  <c r="B22692"/>
  <c r="B22708"/>
  <c r="B22724"/>
  <c r="B22740"/>
  <c r="B22756"/>
  <c r="B22772"/>
  <c r="B22788"/>
  <c r="B22804"/>
  <c r="B22820"/>
  <c r="B22836"/>
  <c r="B22852"/>
  <c r="B22868"/>
  <c r="B22884"/>
  <c r="B22900"/>
  <c r="B22916"/>
  <c r="B22932"/>
  <c r="B22948"/>
  <c r="B22964"/>
  <c r="B22980"/>
  <c r="B22996"/>
  <c r="B23012"/>
  <c r="B23028"/>
  <c r="B23036"/>
  <c r="B23052"/>
  <c r="B23068"/>
  <c r="B23084"/>
  <c r="B23100"/>
  <c r="B23116"/>
  <c r="B23132"/>
  <c r="B23148"/>
  <c r="B23164"/>
  <c r="B23180"/>
  <c r="B23196"/>
  <c r="B23212"/>
  <c r="B23228"/>
  <c r="B23244"/>
  <c r="B23260"/>
  <c r="B23268"/>
  <c r="B23284"/>
  <c r="B23292"/>
  <c r="B23308"/>
  <c r="B23324"/>
  <c r="B23340"/>
  <c r="B23356"/>
  <c r="B23372"/>
  <c r="B23380"/>
  <c r="B23396"/>
  <c r="B23412"/>
  <c r="B23428"/>
  <c r="B23444"/>
  <c r="B23452"/>
  <c r="B23468"/>
  <c r="B23484"/>
  <c r="B23500"/>
  <c r="B23524"/>
  <c r="B23540"/>
  <c r="B23556"/>
  <c r="B23572"/>
  <c r="B23588"/>
  <c r="B23604"/>
  <c r="B23612"/>
  <c r="B23628"/>
  <c r="B23644"/>
  <c r="B23660"/>
  <c r="B23676"/>
  <c r="B23692"/>
  <c r="B23708"/>
  <c r="B23724"/>
  <c r="B23740"/>
  <c r="B23756"/>
  <c r="B23772"/>
  <c r="B23788"/>
  <c r="B23796"/>
  <c r="B23812"/>
  <c r="B23828"/>
  <c r="B23844"/>
  <c r="B23860"/>
  <c r="B23876"/>
  <c r="B23892"/>
  <c r="B23908"/>
  <c r="B23924"/>
  <c r="B23932"/>
  <c r="B23948"/>
  <c r="B23964"/>
  <c r="B23972"/>
  <c r="B23988"/>
  <c r="B24004"/>
  <c r="B24020"/>
  <c r="B24036"/>
  <c r="B24052"/>
  <c r="B24068"/>
  <c r="B24084"/>
  <c r="B24100"/>
  <c r="B24116"/>
  <c r="B24132"/>
  <c r="B24148"/>
  <c r="B24164"/>
  <c r="B24180"/>
  <c r="B24196"/>
  <c r="B24212"/>
  <c r="B24228"/>
  <c r="B24244"/>
  <c r="B24252"/>
  <c r="B24268"/>
  <c r="B24276"/>
  <c r="B24292"/>
  <c r="B24308"/>
  <c r="B24324"/>
  <c r="B24340"/>
  <c r="B24356"/>
  <c r="B24372"/>
  <c r="B24388"/>
  <c r="B24404"/>
  <c r="B24420"/>
  <c r="B24436"/>
  <c r="B24452"/>
  <c r="B24468"/>
  <c r="B24484"/>
  <c r="B24500"/>
  <c r="B24516"/>
  <c r="B24532"/>
  <c r="B24540"/>
  <c r="B24556"/>
  <c r="B24572"/>
  <c r="B24588"/>
  <c r="B24604"/>
  <c r="B24620"/>
  <c r="B24636"/>
  <c r="B24652"/>
  <c r="B24668"/>
  <c r="B24684"/>
  <c r="B24700"/>
  <c r="B24716"/>
  <c r="B24732"/>
  <c r="B24756"/>
  <c r="B24772"/>
  <c r="B24788"/>
  <c r="B24804"/>
  <c r="B24828"/>
  <c r="B24844"/>
  <c r="B24860"/>
  <c r="B24876"/>
  <c r="B24892"/>
  <c r="B24908"/>
  <c r="B24932"/>
  <c r="B24948"/>
  <c r="B24964"/>
  <c r="B24980"/>
  <c r="B24996"/>
  <c r="B25012"/>
  <c r="B25028"/>
  <c r="B25044"/>
  <c r="B25060"/>
  <c r="B25076"/>
  <c r="B25092"/>
  <c r="B25108"/>
  <c r="B25124"/>
  <c r="B25140"/>
  <c r="B25156"/>
  <c r="B25172"/>
  <c r="B25188"/>
  <c r="B25204"/>
  <c r="B25220"/>
  <c r="B25236"/>
  <c r="B25252"/>
  <c r="B25268"/>
  <c r="B25284"/>
  <c r="B25300"/>
  <c r="B25316"/>
  <c r="B25332"/>
  <c r="B25348"/>
  <c r="B25364"/>
  <c r="B25380"/>
  <c r="B25396"/>
  <c r="B25412"/>
  <c r="B25428"/>
  <c r="B25444"/>
  <c r="B25460"/>
  <c r="B25476"/>
  <c r="B25492"/>
  <c r="B25508"/>
  <c r="B25524"/>
  <c r="B25540"/>
  <c r="B25556"/>
  <c r="B25572"/>
  <c r="B25588"/>
  <c r="B25604"/>
  <c r="B25620"/>
  <c r="B25636"/>
  <c r="B25652"/>
  <c r="B25668"/>
  <c r="B25684"/>
  <c r="B25700"/>
  <c r="B25716"/>
  <c r="B25732"/>
  <c r="B25748"/>
  <c r="B25764"/>
  <c r="B25780"/>
  <c r="B25796"/>
  <c r="B25812"/>
  <c r="B25828"/>
  <c r="B25844"/>
  <c r="B25860"/>
  <c r="B25876"/>
  <c r="B25892"/>
  <c r="B25908"/>
  <c r="B25924"/>
  <c r="B25940"/>
  <c r="B25948"/>
  <c r="B25964"/>
  <c r="B25980"/>
  <c r="B25996"/>
  <c r="B26012"/>
  <c r="B26028"/>
  <c r="B26044"/>
  <c r="B26060"/>
  <c r="B26076"/>
  <c r="B26092"/>
  <c r="B26108"/>
  <c r="B26124"/>
  <c r="B26140"/>
  <c r="B26156"/>
  <c r="B26172"/>
  <c r="B26188"/>
  <c r="B26204"/>
  <c r="B26220"/>
  <c r="B26236"/>
  <c r="B26252"/>
  <c r="B26268"/>
  <c r="B26276"/>
  <c r="B26292"/>
  <c r="B26308"/>
  <c r="B26324"/>
  <c r="B26340"/>
  <c r="B26356"/>
  <c r="B26364"/>
  <c r="B26380"/>
  <c r="B26396"/>
  <c r="B26412"/>
  <c r="B26428"/>
  <c r="B26444"/>
  <c r="B26460"/>
  <c r="B26476"/>
  <c r="B26492"/>
  <c r="B26508"/>
  <c r="B26524"/>
  <c r="B26540"/>
  <c r="B26564"/>
  <c r="B26580"/>
  <c r="B26596"/>
  <c r="B26620"/>
  <c r="B26636"/>
  <c r="B26652"/>
  <c r="B26668"/>
  <c r="B26684"/>
  <c r="B26700"/>
  <c r="B26716"/>
  <c r="B26732"/>
  <c r="B26748"/>
  <c r="B26764"/>
  <c r="B26780"/>
  <c r="B26796"/>
  <c r="B26812"/>
  <c r="B26828"/>
  <c r="B26844"/>
  <c r="B26868"/>
  <c r="B26884"/>
  <c r="B26900"/>
  <c r="B26916"/>
  <c r="B26932"/>
  <c r="B26948"/>
  <c r="B26964"/>
  <c r="B26980"/>
  <c r="B26996"/>
  <c r="B27012"/>
  <c r="B27028"/>
  <c r="B27044"/>
  <c r="B27060"/>
  <c r="B27084"/>
  <c r="B27100"/>
  <c r="B27116"/>
  <c r="B27132"/>
  <c r="B27148"/>
  <c r="B27164"/>
  <c r="B27180"/>
  <c r="B27196"/>
  <c r="B27212"/>
  <c r="B27228"/>
  <c r="B27244"/>
  <c r="B27260"/>
  <c r="B27276"/>
  <c r="B27292"/>
  <c r="B27308"/>
  <c r="B27324"/>
  <c r="B27340"/>
  <c r="B27356"/>
  <c r="B27364"/>
  <c r="B27380"/>
  <c r="B27396"/>
  <c r="B27412"/>
  <c r="B27428"/>
  <c r="B27444"/>
  <c r="B27460"/>
  <c r="B27468"/>
  <c r="B27484"/>
  <c r="B27500"/>
  <c r="B27516"/>
  <c r="B27532"/>
  <c r="B27548"/>
  <c r="B27556"/>
  <c r="B27580"/>
  <c r="B27596"/>
  <c r="B27612"/>
  <c r="B27628"/>
  <c r="B27644"/>
  <c r="B27660"/>
  <c r="B27676"/>
  <c r="B27692"/>
  <c r="B27708"/>
  <c r="B27724"/>
  <c r="B27740"/>
  <c r="B27756"/>
  <c r="B27772"/>
  <c r="B27788"/>
  <c r="B27804"/>
  <c r="B27820"/>
  <c r="B27836"/>
  <c r="B27852"/>
  <c r="B27868"/>
  <c r="B27876"/>
  <c r="B27892"/>
  <c r="B27908"/>
  <c r="B27924"/>
  <c r="B27940"/>
  <c r="B27956"/>
  <c r="B27972"/>
  <c r="B27980"/>
  <c r="B27996"/>
  <c r="B28012"/>
  <c r="B28020"/>
  <c r="B28036"/>
  <c r="B28052"/>
  <c r="B28068"/>
  <c r="B28084"/>
  <c r="B28100"/>
  <c r="B28116"/>
  <c r="B28132"/>
  <c r="B28148"/>
  <c r="B28164"/>
  <c r="B28172"/>
  <c r="B28188"/>
  <c r="B28204"/>
  <c r="B28220"/>
  <c r="B28236"/>
  <c r="B28252"/>
  <c r="B28268"/>
  <c r="B28284"/>
  <c r="B28300"/>
  <c r="B28316"/>
  <c r="B28332"/>
  <c r="B28348"/>
  <c r="B28364"/>
  <c r="B28380"/>
  <c r="B28396"/>
  <c r="B28412"/>
  <c r="B28428"/>
  <c r="B28444"/>
  <c r="B28460"/>
  <c r="B28476"/>
  <c r="B28492"/>
  <c r="B28508"/>
  <c r="B28524"/>
  <c r="B28540"/>
  <c r="B28556"/>
  <c r="B28572"/>
  <c r="B28588"/>
  <c r="B28604"/>
  <c r="B28620"/>
  <c r="B28636"/>
  <c r="B28652"/>
  <c r="B28668"/>
  <c r="B28676"/>
  <c r="B28692"/>
  <c r="B28708"/>
  <c r="B28724"/>
  <c r="B28740"/>
  <c r="B28756"/>
  <c r="B28772"/>
  <c r="B28788"/>
  <c r="B28804"/>
  <c r="B28820"/>
  <c r="B28836"/>
  <c r="B28852"/>
  <c r="B28868"/>
  <c r="B28884"/>
  <c r="B28900"/>
  <c r="B28916"/>
  <c r="B28932"/>
  <c r="B28948"/>
  <c r="B28964"/>
  <c r="B28980"/>
  <c r="B28996"/>
  <c r="B29012"/>
  <c r="B29028"/>
  <c r="B29044"/>
  <c r="B29060"/>
  <c r="B29076"/>
  <c r="B29092"/>
  <c r="B29108"/>
  <c r="B29124"/>
  <c r="B29140"/>
  <c r="B29156"/>
  <c r="B29172"/>
  <c r="B29188"/>
  <c r="B29204"/>
  <c r="B29212"/>
  <c r="B29228"/>
  <c r="B29244"/>
  <c r="B29260"/>
  <c r="B29276"/>
  <c r="B29292"/>
  <c r="B29308"/>
  <c r="B29324"/>
  <c r="B29340"/>
  <c r="B29356"/>
  <c r="B29372"/>
  <c r="B29388"/>
  <c r="B29404"/>
  <c r="B29412"/>
  <c r="B29428"/>
  <c r="B29444"/>
  <c r="B29460"/>
  <c r="B29476"/>
  <c r="B29492"/>
  <c r="B29508"/>
  <c r="B29524"/>
  <c r="B29540"/>
  <c r="B29556"/>
  <c r="B29572"/>
  <c r="B29588"/>
  <c r="B29604"/>
  <c r="B29620"/>
  <c r="B29636"/>
  <c r="B29644"/>
  <c r="B29660"/>
  <c r="B29676"/>
  <c r="B29692"/>
  <c r="B29708"/>
  <c r="B29724"/>
  <c r="B29740"/>
  <c r="B29756"/>
  <c r="B29772"/>
  <c r="B29788"/>
  <c r="B29804"/>
  <c r="B29820"/>
  <c r="B29836"/>
  <c r="B29852"/>
  <c r="B29868"/>
  <c r="B29884"/>
  <c r="B29900"/>
  <c r="B29916"/>
  <c r="B29932"/>
  <c r="B29948"/>
  <c r="B29964"/>
  <c r="B29980"/>
  <c r="B29996"/>
  <c r="B30012"/>
  <c r="B30028"/>
  <c r="B30044"/>
  <c r="B30060"/>
  <c r="B30076"/>
  <c r="B30092"/>
  <c r="B30108"/>
  <c r="B30124"/>
  <c r="B30140"/>
  <c r="B30156"/>
  <c r="B30172"/>
  <c r="B30188"/>
  <c r="B30204"/>
  <c r="B30220"/>
  <c r="B30236"/>
  <c r="B30252"/>
  <c r="B30268"/>
  <c r="B30284"/>
  <c r="B30300"/>
  <c r="B30316"/>
  <c r="B30332"/>
  <c r="B30348"/>
  <c r="B30364"/>
  <c r="B30380"/>
  <c r="B30396"/>
  <c r="B30404"/>
  <c r="B30420"/>
  <c r="B30436"/>
  <c r="B30452"/>
  <c r="B30468"/>
  <c r="B30484"/>
  <c r="B30500"/>
  <c r="B30516"/>
  <c r="B30532"/>
  <c r="B30548"/>
  <c r="B30860"/>
  <c r="B30964"/>
  <c r="B30972"/>
  <c r="B30980"/>
  <c r="B30988"/>
  <c r="B30996"/>
  <c r="B31004"/>
  <c r="B31012"/>
  <c r="B31020"/>
  <c r="B31028"/>
  <c r="B31036"/>
  <c r="B31044"/>
  <c r="B31052"/>
  <c r="B31060"/>
  <c r="B31068"/>
  <c r="B31076"/>
  <c r="B31084"/>
  <c r="B31100"/>
  <c r="B31108"/>
  <c r="B31116"/>
  <c r="B31124"/>
  <c r="B31132"/>
  <c r="B31140"/>
  <c r="B31148"/>
  <c r="B31156"/>
  <c r="B31164"/>
  <c r="B31180"/>
  <c r="B31188"/>
  <c r="B31196"/>
  <c r="B31204"/>
  <c r="B31212"/>
  <c r="B31220"/>
  <c r="B31236"/>
  <c r="B31244"/>
  <c r="B31252"/>
  <c r="B31260"/>
  <c r="B31276"/>
  <c r="B31284"/>
  <c r="B31300"/>
  <c r="B31308"/>
  <c r="B31324"/>
  <c r="B31332"/>
  <c r="B31348"/>
  <c r="B31364"/>
  <c r="B31380"/>
  <c r="B31396"/>
  <c r="B31412"/>
  <c r="B31428"/>
  <c r="B31436"/>
  <c r="B31452"/>
  <c r="B31468"/>
  <c r="B31484"/>
  <c r="B31500"/>
  <c r="B31516"/>
  <c r="B31532"/>
  <c r="B31548"/>
  <c r="B31564"/>
  <c r="B31580"/>
  <c r="B31596"/>
  <c r="B31612"/>
  <c r="B31628"/>
  <c r="B31644"/>
  <c r="B31660"/>
  <c r="B31676"/>
  <c r="B31692"/>
  <c r="B31708"/>
  <c r="B31724"/>
  <c r="B31740"/>
  <c r="B31756"/>
  <c r="B31772"/>
  <c r="B31788"/>
  <c r="B31804"/>
  <c r="A31816"/>
  <c r="B31826"/>
  <c r="A31837"/>
  <c r="A31848"/>
  <c r="A31853"/>
  <c r="A31864"/>
  <c r="A31873"/>
  <c r="A31881"/>
  <c r="A31889"/>
  <c r="A31897"/>
  <c r="A31905"/>
  <c r="A31913"/>
  <c r="A31921"/>
  <c r="A31929"/>
  <c r="A31937"/>
  <c r="A31945"/>
  <c r="A31953"/>
  <c r="A31961"/>
  <c r="A31969"/>
  <c r="A31973"/>
  <c r="A31981"/>
  <c r="A31989"/>
  <c r="A31997"/>
  <c r="A32005"/>
  <c r="A32013"/>
  <c r="A32025"/>
  <c r="A32033"/>
  <c r="A32041"/>
  <c r="A32049"/>
  <c r="A32057"/>
  <c r="A32065"/>
  <c r="A32073"/>
  <c r="A32081"/>
  <c r="A32089"/>
  <c r="A32097"/>
  <c r="A32105"/>
  <c r="A32113"/>
  <c r="A32121"/>
  <c r="A32129"/>
  <c r="A32137"/>
  <c r="A32145"/>
  <c r="A32153"/>
  <c r="A32161"/>
  <c r="A32169"/>
  <c r="A32177"/>
  <c r="A32185"/>
  <c r="A32197"/>
  <c r="A32205"/>
  <c r="A32213"/>
  <c r="A32221"/>
  <c r="A32229"/>
  <c r="A32233"/>
  <c r="A32241"/>
  <c r="A32245"/>
  <c r="A32253"/>
  <c r="A32261"/>
  <c r="A32269"/>
  <c r="A32273"/>
  <c r="A32277"/>
  <c r="A32285"/>
  <c r="A32293"/>
  <c r="A32301"/>
  <c r="A32309"/>
  <c r="A32317"/>
  <c r="A32325"/>
  <c r="A32333"/>
  <c r="A32341"/>
  <c r="A32345"/>
  <c r="A32353"/>
  <c r="A32357"/>
  <c r="A32365"/>
  <c r="A32373"/>
  <c r="A32381"/>
  <c r="A32385"/>
  <c r="A32393"/>
  <c r="A32397"/>
  <c r="A32401"/>
  <c r="A32409"/>
  <c r="A32417"/>
  <c r="A32425"/>
  <c r="A32433"/>
  <c r="A32441"/>
  <c r="A32449"/>
  <c r="A32457"/>
  <c r="A32465"/>
  <c r="A32473"/>
  <c r="A32477"/>
  <c r="A32485"/>
  <c r="A32493"/>
  <c r="A32497"/>
  <c r="A32505"/>
  <c r="A32513"/>
  <c r="A32517"/>
  <c r="A32525"/>
  <c r="A32529"/>
  <c r="A32537"/>
  <c r="A32545"/>
  <c r="A32553"/>
  <c r="A32561"/>
  <c r="A32565"/>
  <c r="A32573"/>
  <c r="A32581"/>
  <c r="A32589"/>
  <c r="A32597"/>
  <c r="A32605"/>
  <c r="A32617"/>
  <c r="A32625"/>
  <c r="A32637"/>
  <c r="A32645"/>
  <c r="A32653"/>
  <c r="A32661"/>
  <c r="A32669"/>
  <c r="A32677"/>
  <c r="A32685"/>
  <c r="A32689"/>
  <c r="A32697"/>
  <c r="A32701"/>
  <c r="A32709"/>
  <c r="A32717"/>
  <c r="A32725"/>
  <c r="A32733"/>
  <c r="A32741"/>
  <c r="A32749"/>
  <c r="A32761"/>
  <c r="A32769"/>
  <c r="A32777"/>
  <c r="A32785"/>
  <c r="A32793"/>
  <c r="A32801"/>
  <c r="A32809"/>
  <c r="A32817"/>
  <c r="A32825"/>
  <c r="A32833"/>
  <c r="A32841"/>
  <c r="A32849"/>
  <c r="A32857"/>
  <c r="A32865"/>
  <c r="A32873"/>
  <c r="A32881"/>
  <c r="A32889"/>
  <c r="A32897"/>
  <c r="A32905"/>
  <c r="A32913"/>
  <c r="A32921"/>
  <c r="A32929"/>
  <c r="A32941"/>
  <c r="A32949"/>
  <c r="A32957"/>
  <c r="A32965"/>
  <c r="A32973"/>
  <c r="A32981"/>
  <c r="A32989"/>
  <c r="A32997"/>
  <c r="A33005"/>
  <c r="A33013"/>
  <c r="A33021"/>
  <c r="A33029"/>
  <c r="A33037"/>
  <c r="A33045"/>
  <c r="A33053"/>
  <c r="A33061"/>
  <c r="A33069"/>
  <c r="A33077"/>
  <c r="A33085"/>
  <c r="A33089"/>
  <c r="A33097"/>
  <c r="A33105"/>
  <c r="A33113"/>
  <c r="A33121"/>
  <c r="A33129"/>
  <c r="A33141"/>
  <c r="A33153"/>
  <c r="A33161"/>
  <c r="A33165"/>
  <c r="A33173"/>
  <c r="A33181"/>
  <c r="A33189"/>
  <c r="A33197"/>
  <c r="A33205"/>
  <c r="A33213"/>
  <c r="A33221"/>
  <c r="A33229"/>
  <c r="A33237"/>
  <c r="A33245"/>
  <c r="A33253"/>
  <c r="A33261"/>
  <c r="A33269"/>
  <c r="A33277"/>
  <c r="A33285"/>
  <c r="A33293"/>
  <c r="A33301"/>
  <c r="A33309"/>
  <c r="A33317"/>
  <c r="A33325"/>
  <c r="A33333"/>
  <c r="A33341"/>
  <c r="A33349"/>
  <c r="A33357"/>
  <c r="A33365"/>
  <c r="A33373"/>
  <c r="A33381"/>
  <c r="A33389"/>
  <c r="B33396"/>
  <c r="A33402"/>
  <c r="A33407"/>
  <c r="B33412"/>
  <c r="A33418"/>
  <c r="A33423"/>
  <c r="B33428"/>
  <c r="A33431"/>
  <c r="B33436"/>
  <c r="A33442"/>
  <c r="A33447"/>
  <c r="B33452"/>
  <c r="A33458"/>
  <c r="A33463"/>
  <c r="B33468"/>
  <c r="B33476"/>
  <c r="A33482"/>
  <c r="A33487"/>
  <c r="B33492"/>
  <c r="A33498"/>
  <c r="A33503"/>
  <c r="B33508"/>
  <c r="A33514"/>
  <c r="A33519"/>
  <c r="B33524"/>
  <c r="A33530"/>
  <c r="A33535"/>
  <c r="B33540"/>
  <c r="A33546"/>
  <c r="A33551"/>
  <c r="B33556"/>
  <c r="A33559"/>
  <c r="B33564"/>
  <c r="A33570"/>
  <c r="A33575"/>
  <c r="B33580"/>
  <c r="A33586"/>
  <c r="A33591"/>
  <c r="B33596"/>
  <c r="A33602"/>
  <c r="A33607"/>
  <c r="B33612"/>
  <c r="A33618"/>
  <c r="A33623"/>
  <c r="B33628"/>
  <c r="A33634"/>
  <c r="A33639"/>
  <c r="B33644"/>
  <c r="A33650"/>
  <c r="A33655"/>
  <c r="B33660"/>
  <c r="A33666"/>
  <c r="A33674"/>
  <c r="A33679"/>
  <c r="B33684"/>
  <c r="A33690"/>
  <c r="A33695"/>
  <c r="B33700"/>
  <c r="A33706"/>
  <c r="A33711"/>
  <c r="B33716"/>
  <c r="A33722"/>
  <c r="A33727"/>
  <c r="B33732"/>
  <c r="A33738"/>
  <c r="A33743"/>
  <c r="B33748"/>
  <c r="A33754"/>
  <c r="A33759"/>
  <c r="B33764"/>
  <c r="A33770"/>
  <c r="A33775"/>
  <c r="B33780"/>
  <c r="B33788"/>
  <c r="A33794"/>
  <c r="A33799"/>
  <c r="B33804"/>
  <c r="A33810"/>
  <c r="A33815"/>
  <c r="B33820"/>
  <c r="A33826"/>
  <c r="A33831"/>
  <c r="B33836"/>
  <c r="B33844"/>
  <c r="A33850"/>
  <c r="A33855"/>
  <c r="B33860"/>
  <c r="A33866"/>
  <c r="A33871"/>
  <c r="B33876"/>
  <c r="A33882"/>
  <c r="A33887"/>
  <c r="B33892"/>
  <c r="A33895"/>
  <c r="B33900"/>
  <c r="A33906"/>
  <c r="A33911"/>
  <c r="B33916"/>
  <c r="A33922"/>
  <c r="A33927"/>
  <c r="B33932"/>
  <c r="A33938"/>
  <c r="A33943"/>
  <c r="B33948"/>
  <c r="A33954"/>
  <c r="A33959"/>
  <c r="B33964"/>
  <c r="A33970"/>
  <c r="A33975"/>
  <c r="B33980"/>
  <c r="A33986"/>
  <c r="B33988"/>
  <c r="A33994"/>
  <c r="A33999"/>
  <c r="B34004"/>
  <c r="A34010"/>
  <c r="A34015"/>
  <c r="B34020"/>
  <c r="A34026"/>
  <c r="A34031"/>
  <c r="B34036"/>
  <c r="A34042"/>
  <c r="A34047"/>
  <c r="B34052"/>
  <c r="A34058"/>
  <c r="A34063"/>
  <c r="B34068"/>
  <c r="A34074"/>
  <c r="B34076"/>
  <c r="A34082"/>
  <c r="A34087"/>
  <c r="B34092"/>
  <c r="A34098"/>
  <c r="A34103"/>
  <c r="B34108"/>
  <c r="A34114"/>
  <c r="A34119"/>
  <c r="B34124"/>
  <c r="A34130"/>
  <c r="A34135"/>
  <c r="B34140"/>
  <c r="A34146"/>
  <c r="A34151"/>
  <c r="A34154"/>
  <c r="A34159"/>
  <c r="B34164"/>
  <c r="A34167"/>
  <c r="B34172"/>
  <c r="A34178"/>
  <c r="A34183"/>
  <c r="B34188"/>
  <c r="A34194"/>
  <c r="A34199"/>
  <c r="B34204"/>
  <c r="A34210"/>
  <c r="A34215"/>
  <c r="B34220"/>
  <c r="A34226"/>
  <c r="A34231"/>
  <c r="A34234"/>
  <c r="A34239"/>
  <c r="B34244"/>
  <c r="A34250"/>
  <c r="A34255"/>
  <c r="B34260"/>
  <c r="A34266"/>
  <c r="A34271"/>
  <c r="B34276"/>
  <c r="A34282"/>
  <c r="A34287"/>
  <c r="B34292"/>
  <c r="A34298"/>
  <c r="A34303"/>
  <c r="B34308"/>
  <c r="A34314"/>
  <c r="A34319"/>
  <c r="B34324"/>
  <c r="A34330"/>
  <c r="A34335"/>
  <c r="B34340"/>
  <c r="A34346"/>
  <c r="A34351"/>
  <c r="B34356"/>
  <c r="A34362"/>
  <c r="A34367"/>
  <c r="B34372"/>
  <c r="A34378"/>
  <c r="A34383"/>
  <c r="B34388"/>
  <c r="A34394"/>
  <c r="A34399"/>
  <c r="A34402"/>
  <c r="A34407"/>
  <c r="B34412"/>
  <c r="A34418"/>
  <c r="A34423"/>
  <c r="B34428"/>
  <c r="A34434"/>
  <c r="A34439"/>
  <c r="B34444"/>
  <c r="A34450"/>
  <c r="A34455"/>
  <c r="B34460"/>
  <c r="B34468"/>
  <c r="A34474"/>
  <c r="A34479"/>
  <c r="B34484"/>
  <c r="A34490"/>
  <c r="A34495"/>
  <c r="B34500"/>
  <c r="A34506"/>
  <c r="A34511"/>
  <c r="B34516"/>
  <c r="A34522"/>
  <c r="A34527"/>
  <c r="B34532"/>
  <c r="A34538"/>
  <c r="A34543"/>
  <c r="B34548"/>
  <c r="A34554"/>
  <c r="A34559"/>
  <c r="B34564"/>
  <c r="A34570"/>
  <c r="A34575"/>
  <c r="B34580"/>
  <c r="A34586"/>
  <c r="A34591"/>
  <c r="B34596"/>
  <c r="A34602"/>
  <c r="A34607"/>
  <c r="B34612"/>
  <c r="A34618"/>
  <c r="A34623"/>
  <c r="B34628"/>
  <c r="A34634"/>
  <c r="A34639"/>
  <c r="B34644"/>
  <c r="A34650"/>
  <c r="A34655"/>
  <c r="B34660"/>
  <c r="B34668"/>
  <c r="A34674"/>
  <c r="A34679"/>
  <c r="B34684"/>
  <c r="A34690"/>
  <c r="A34695"/>
  <c r="B34700"/>
  <c r="A34706"/>
  <c r="A34711"/>
  <c r="B34716"/>
  <c r="A34719"/>
  <c r="B34724"/>
  <c r="A34730"/>
  <c r="B34732"/>
  <c r="A34738"/>
  <c r="A34743"/>
  <c r="B34748"/>
  <c r="A34754"/>
  <c r="A34762"/>
  <c r="A34767"/>
  <c r="B34772"/>
  <c r="A34778"/>
  <c r="A34783"/>
  <c r="A34786"/>
  <c r="A34791"/>
  <c r="B34796"/>
  <c r="A34802"/>
  <c r="A34807"/>
  <c r="B34812"/>
  <c r="A34818"/>
  <c r="A34823"/>
  <c r="B34828"/>
  <c r="A34834"/>
  <c r="A34839"/>
  <c r="A34847"/>
  <c r="B34852"/>
  <c r="A34858"/>
  <c r="A34863"/>
  <c r="B34868"/>
  <c r="A34874"/>
  <c r="A34879"/>
  <c r="B34884"/>
  <c r="A34890"/>
  <c r="A34895"/>
  <c r="B34900"/>
  <c r="A34906"/>
  <c r="A34911"/>
  <c r="B34916"/>
  <c r="A34922"/>
  <c r="A34927"/>
  <c r="B34932"/>
  <c r="A34938"/>
  <c r="A34943"/>
  <c r="B34948"/>
  <c r="A34954"/>
  <c r="A34959"/>
  <c r="B34964"/>
  <c r="A34970"/>
  <c r="A34975"/>
  <c r="B34980"/>
  <c r="A34986"/>
  <c r="A34991"/>
  <c r="A34994"/>
  <c r="A34999"/>
  <c r="B35004"/>
  <c r="A35010"/>
  <c r="A35015"/>
  <c r="B35020"/>
  <c r="A35026"/>
  <c r="A35031"/>
  <c r="B35036"/>
  <c r="A35042"/>
  <c r="B35044"/>
  <c r="A35050"/>
  <c r="A35055"/>
  <c r="B35060"/>
  <c r="A35066"/>
  <c r="A35071"/>
  <c r="B35076"/>
  <c r="A35082"/>
  <c r="A35087"/>
  <c r="B35092"/>
  <c r="A35098"/>
  <c r="A35103"/>
  <c r="B35108"/>
  <c r="A35114"/>
  <c r="A35119"/>
  <c r="B35124"/>
  <c r="A35127"/>
  <c r="B35132"/>
  <c r="A35138"/>
  <c r="A35143"/>
  <c r="B35148"/>
  <c r="A35154"/>
  <c r="A35159"/>
  <c r="B35164"/>
  <c r="A35170"/>
  <c r="A35175"/>
  <c r="B35180"/>
  <c r="A35186"/>
  <c r="A35191"/>
  <c r="B35196"/>
  <c r="A35202"/>
  <c r="A35207"/>
  <c r="B35212"/>
  <c r="A35215"/>
  <c r="B35220"/>
  <c r="A35226"/>
  <c r="B35228"/>
  <c r="A35234"/>
  <c r="A35239"/>
  <c r="B35244"/>
  <c r="A35250"/>
  <c r="A35255"/>
  <c r="B35260"/>
  <c r="A35263"/>
  <c r="B35268"/>
  <c r="A35274"/>
  <c r="A35279"/>
  <c r="B35284"/>
  <c r="A35290"/>
  <c r="A35295"/>
  <c r="B35300"/>
  <c r="A35306"/>
  <c r="A35311"/>
  <c r="B35316"/>
  <c r="A35322"/>
  <c r="A35327"/>
  <c r="B35332"/>
  <c r="A35338"/>
  <c r="A35343"/>
  <c r="B35348"/>
  <c r="A35354"/>
  <c r="A35359"/>
  <c r="B35364"/>
  <c r="B35372"/>
  <c r="A35378"/>
  <c r="B35380"/>
  <c r="A35386"/>
  <c r="A35391"/>
  <c r="B35396"/>
  <c r="A35402"/>
  <c r="A35407"/>
  <c r="B35412"/>
  <c r="A35418"/>
  <c r="A35423"/>
  <c r="B35428"/>
  <c r="A35434"/>
  <c r="A35442"/>
  <c r="A35447"/>
  <c r="B35452"/>
  <c r="A35458"/>
  <c r="A35463"/>
  <c r="B35468"/>
  <c r="A35474"/>
  <c r="A35479"/>
  <c r="B35484"/>
  <c r="A35490"/>
  <c r="A35495"/>
  <c r="B35500"/>
  <c r="A35506"/>
  <c r="A35511"/>
  <c r="B35516"/>
  <c r="A35522"/>
  <c r="A35527"/>
  <c r="B35532"/>
  <c r="A35538"/>
  <c r="A35543"/>
  <c r="B35548"/>
  <c r="A35554"/>
  <c r="A35559"/>
  <c r="B35564"/>
  <c r="A35570"/>
  <c r="A35575"/>
  <c r="B35580"/>
  <c r="A35586"/>
  <c r="A35591"/>
  <c r="B35596"/>
  <c r="A35602"/>
  <c r="A35607"/>
  <c r="B35612"/>
  <c r="B35620"/>
  <c r="A35626"/>
  <c r="A35631"/>
  <c r="B35636"/>
  <c r="A35642"/>
  <c r="A35647"/>
  <c r="B35652"/>
  <c r="A35658"/>
  <c r="A35663"/>
  <c r="B35668"/>
  <c r="A35674"/>
  <c r="A35679"/>
  <c r="B35684"/>
  <c r="A35690"/>
  <c r="A35695"/>
  <c r="B35700"/>
  <c r="A35706"/>
  <c r="A35711"/>
  <c r="B35716"/>
  <c r="A35722"/>
  <c r="A35727"/>
  <c r="B35732"/>
  <c r="A35738"/>
  <c r="A35743"/>
  <c r="B35748"/>
  <c r="A35754"/>
  <c r="A35759"/>
  <c r="B35764"/>
  <c r="A35767"/>
  <c r="B35772"/>
  <c r="A35778"/>
  <c r="B35780"/>
  <c r="A35786"/>
  <c r="A35791"/>
  <c r="B35796"/>
  <c r="A35802"/>
  <c r="A35807"/>
  <c r="A35815"/>
  <c r="B35820"/>
  <c r="A35826"/>
  <c r="A35831"/>
  <c r="B35836"/>
  <c r="A35842"/>
  <c r="A35847"/>
  <c r="B35852"/>
  <c r="A35858"/>
  <c r="A35863"/>
  <c r="B35868"/>
  <c r="A35874"/>
  <c r="A35879"/>
  <c r="B35884"/>
  <c r="A35890"/>
  <c r="B35892"/>
  <c r="A35898"/>
  <c r="A35903"/>
  <c r="A35906"/>
  <c r="A35911"/>
  <c r="B35916"/>
  <c r="A35922"/>
  <c r="A35927"/>
  <c r="B35932"/>
  <c r="A35938"/>
  <c r="A35943"/>
  <c r="B35948"/>
  <c r="A35954"/>
  <c r="A35959"/>
  <c r="B35964"/>
  <c r="A35970"/>
  <c r="A35975"/>
  <c r="B35980"/>
  <c r="A35986"/>
  <c r="A35991"/>
  <c r="B35996"/>
  <c r="A36002"/>
  <c r="A36007"/>
  <c r="B36012"/>
  <c r="B36020"/>
  <c r="A36026"/>
  <c r="A36031"/>
  <c r="A36039"/>
  <c r="B36044"/>
  <c r="A36050"/>
  <c r="A36055"/>
  <c r="B36060"/>
  <c r="A36066"/>
  <c r="A36071"/>
  <c r="B36076"/>
  <c r="A36082"/>
  <c r="A36087"/>
  <c r="A36090"/>
  <c r="A36095"/>
  <c r="A36103"/>
  <c r="B36108"/>
  <c r="A36114"/>
  <c r="A36119"/>
  <c r="A36122"/>
  <c r="A36127"/>
  <c r="B36132"/>
  <c r="A36138"/>
  <c r="A36143"/>
  <c r="B36148"/>
  <c r="A36154"/>
  <c r="A36159"/>
  <c r="B36164"/>
  <c r="A36170"/>
  <c r="A36175"/>
  <c r="B36180"/>
  <c r="A36186"/>
  <c r="A36191"/>
  <c r="B36196"/>
  <c r="A36202"/>
  <c r="A36207"/>
  <c r="B36212"/>
  <c r="A36218"/>
  <c r="A36223"/>
  <c r="B36228"/>
  <c r="A36234"/>
  <c r="B36236"/>
  <c r="A36242"/>
  <c r="A36247"/>
  <c r="B36252"/>
  <c r="A36258"/>
  <c r="A36263"/>
  <c r="B36268"/>
  <c r="A36274"/>
  <c r="A36282"/>
  <c r="A36287"/>
  <c r="B36292"/>
  <c r="A36298"/>
  <c r="A36303"/>
  <c r="B36308"/>
  <c r="A36314"/>
  <c r="A36319"/>
  <c r="B36324"/>
  <c r="A36330"/>
  <c r="A36335"/>
  <c r="B36340"/>
  <c r="A36346"/>
  <c r="A36351"/>
  <c r="B36356"/>
  <c r="A36362"/>
  <c r="A36367"/>
  <c r="B36372"/>
  <c r="B36380"/>
  <c r="A36386"/>
  <c r="A36391"/>
  <c r="A36399"/>
  <c r="B36404"/>
  <c r="A36410"/>
  <c r="A36415"/>
  <c r="B36420"/>
  <c r="A36426"/>
  <c r="A36431"/>
  <c r="B36436"/>
  <c r="A36442"/>
  <c r="A36447"/>
  <c r="B36452"/>
  <c r="A36458"/>
  <c r="A36463"/>
  <c r="B36468"/>
  <c r="A36474"/>
  <c r="A36479"/>
  <c r="B36484"/>
  <c r="A36490"/>
  <c r="A36495"/>
  <c r="B36500"/>
  <c r="A36506"/>
  <c r="A36511"/>
  <c r="B36516"/>
  <c r="A36522"/>
  <c r="A36527"/>
  <c r="B36532"/>
  <c r="A36538"/>
  <c r="A36543"/>
  <c r="B36548"/>
  <c r="A36554"/>
  <c r="A36559"/>
  <c r="A36567"/>
  <c r="B36572"/>
  <c r="A36578"/>
  <c r="A36583"/>
  <c r="B36588"/>
  <c r="A36594"/>
  <c r="A36599"/>
  <c r="B36604"/>
  <c r="A36610"/>
  <c r="A36615"/>
  <c r="B36620"/>
  <c r="A36626"/>
  <c r="A36631"/>
  <c r="B36636"/>
  <c r="A36642"/>
  <c r="A36647"/>
  <c r="B36652"/>
  <c r="A36658"/>
  <c r="A36663"/>
  <c r="B36668"/>
  <c r="A36674"/>
  <c r="A36679"/>
  <c r="B36684"/>
  <c r="A36690"/>
  <c r="A36695"/>
  <c r="A36703"/>
  <c r="B36708"/>
  <c r="A36714"/>
  <c r="A36719"/>
  <c r="B36724"/>
  <c r="A36730"/>
  <c r="A36735"/>
  <c r="B36740"/>
  <c r="A36746"/>
  <c r="A36751"/>
  <c r="B36756"/>
  <c r="A36762"/>
  <c r="A36767"/>
  <c r="B36772"/>
  <c r="A36778"/>
  <c r="A36783"/>
  <c r="B36788"/>
  <c r="B36796"/>
  <c r="A36802"/>
  <c r="A36807"/>
  <c r="B36812"/>
  <c r="A36818"/>
  <c r="A36823"/>
  <c r="B36828"/>
  <c r="A36834"/>
  <c r="A36839"/>
  <c r="B36844"/>
  <c r="A36850"/>
  <c r="A36855"/>
  <c r="B36860"/>
  <c r="A36866"/>
  <c r="A36871"/>
  <c r="B36876"/>
  <c r="A36882"/>
  <c r="A36887"/>
  <c r="B36892"/>
  <c r="A36898"/>
  <c r="A36903"/>
  <c r="B36908"/>
  <c r="A36914"/>
  <c r="A36919"/>
  <c r="B36924"/>
  <c r="A36930"/>
  <c r="A36935"/>
  <c r="B36940"/>
  <c r="A36946"/>
  <c r="A36951"/>
  <c r="B36956"/>
  <c r="A36962"/>
  <c r="A36967"/>
  <c r="B36972"/>
  <c r="A36978"/>
  <c r="A36983"/>
  <c r="B36988"/>
  <c r="A36994"/>
  <c r="A36999"/>
  <c r="B37004"/>
  <c r="A37010"/>
  <c r="A37015"/>
  <c r="B37020"/>
  <c r="A37026"/>
  <c r="A37031"/>
  <c r="B37036"/>
  <c r="A37042"/>
  <c r="A37047"/>
  <c r="B37052"/>
  <c r="A37058"/>
  <c r="A37063"/>
  <c r="B37068"/>
  <c r="A37074"/>
  <c r="A37079"/>
  <c r="B37084"/>
  <c r="A37090"/>
  <c r="A37095"/>
  <c r="B37100"/>
  <c r="A37106"/>
  <c r="A37111"/>
  <c r="B37116"/>
  <c r="A37122"/>
  <c r="A37127"/>
  <c r="B37132"/>
  <c r="A37138"/>
  <c r="A37143"/>
  <c r="B37148"/>
  <c r="A37154"/>
  <c r="A37159"/>
  <c r="B37164"/>
  <c r="A37170"/>
  <c r="A37175"/>
  <c r="B37180"/>
  <c r="A37186"/>
  <c r="A37191"/>
  <c r="B37196"/>
  <c r="A37202"/>
  <c r="A37207"/>
  <c r="B37212"/>
  <c r="A37218"/>
  <c r="A37223"/>
  <c r="B37228"/>
  <c r="A37234"/>
  <c r="A37239"/>
  <c r="B37244"/>
  <c r="A37250"/>
  <c r="A37255"/>
  <c r="B37260"/>
  <c r="A37266"/>
  <c r="A37271"/>
  <c r="B37276"/>
  <c r="A37279"/>
  <c r="B37284"/>
  <c r="A37290"/>
  <c r="A37295"/>
  <c r="B37300"/>
  <c r="A37306"/>
  <c r="A37314"/>
  <c r="A37319"/>
  <c r="B37324"/>
  <c r="B37332"/>
  <c r="A37338"/>
  <c r="A37343"/>
  <c r="B37348"/>
  <c r="A37354"/>
  <c r="A37359"/>
  <c r="B37364"/>
  <c r="A37370"/>
  <c r="A37375"/>
  <c r="B37380"/>
  <c r="A37522"/>
  <c r="A37527"/>
  <c r="A37530"/>
  <c r="B37532"/>
  <c r="A37535"/>
  <c r="A37538"/>
  <c r="B37540"/>
  <c r="A37543"/>
  <c r="A37546"/>
  <c r="B37548"/>
  <c r="A37551"/>
  <c r="A37554"/>
  <c r="B37556"/>
  <c r="A37559"/>
  <c r="A37562"/>
  <c r="B37564"/>
  <c r="A37567"/>
  <c r="A37570"/>
  <c r="B37572"/>
  <c r="A37575"/>
  <c r="A37578"/>
  <c r="B37580"/>
  <c r="A37583"/>
  <c r="A37586"/>
  <c r="B37588"/>
  <c r="A37591"/>
  <c r="A37594"/>
  <c r="A37599"/>
  <c r="A37602"/>
  <c r="B37604"/>
  <c r="A37607"/>
  <c r="A37610"/>
  <c r="B37612"/>
  <c r="A37615"/>
  <c r="A37618"/>
  <c r="B37620"/>
  <c r="A37623"/>
  <c r="A37626"/>
  <c r="B37628"/>
  <c r="A37631"/>
  <c r="B37636"/>
  <c r="A37639"/>
  <c r="A37642"/>
  <c r="B37644"/>
  <c r="A37647"/>
  <c r="A37650"/>
  <c r="B37652"/>
  <c r="A37658"/>
  <c r="B37660"/>
  <c r="A37663"/>
  <c r="A37666"/>
  <c r="B37668"/>
  <c r="A37674"/>
  <c r="B37676"/>
  <c r="A37682"/>
  <c r="B37684"/>
  <c r="A37690"/>
  <c r="A37695"/>
  <c r="B37700"/>
  <c r="A37706"/>
  <c r="A37711"/>
  <c r="B37716"/>
  <c r="A37722"/>
  <c r="A37727"/>
  <c r="B37732"/>
  <c r="A37738"/>
  <c r="B37740"/>
  <c r="A37746"/>
  <c r="B37748"/>
  <c r="A37754"/>
  <c r="A37759"/>
  <c r="A37762"/>
  <c r="A37767"/>
  <c r="A37770"/>
  <c r="A37775"/>
  <c r="B37780"/>
  <c r="A37783"/>
  <c r="B37788"/>
  <c r="B37796"/>
  <c r="A37802"/>
  <c r="B37804"/>
  <c r="A37810"/>
  <c r="A37815"/>
  <c r="B37820"/>
  <c r="A37823"/>
  <c r="B37828"/>
  <c r="A37834"/>
  <c r="A37839"/>
  <c r="B37844"/>
  <c r="A37847"/>
  <c r="B37852"/>
  <c r="A37858"/>
  <c r="A37863"/>
  <c r="B37868"/>
  <c r="A37874"/>
  <c r="A37879"/>
  <c r="B37884"/>
  <c r="A37890"/>
  <c r="A37895"/>
  <c r="B37900"/>
  <c r="A37906"/>
  <c r="A37911"/>
  <c r="B37916"/>
  <c r="A37922"/>
  <c r="A37927"/>
  <c r="B37932"/>
  <c r="A37938"/>
  <c r="A37943"/>
  <c r="B37948"/>
  <c r="A37954"/>
  <c r="A37959"/>
  <c r="B37964"/>
  <c r="A37970"/>
  <c r="A37978"/>
  <c r="A37983"/>
  <c r="B37988"/>
  <c r="A37994"/>
  <c r="A37999"/>
  <c r="B38004"/>
  <c r="A38010"/>
  <c r="A38015"/>
  <c r="A38023"/>
  <c r="B38028"/>
  <c r="A38034"/>
  <c r="A38039"/>
  <c r="A38047"/>
  <c r="B38052"/>
  <c r="A38058"/>
  <c r="A38063"/>
  <c r="A38066"/>
  <c r="A38071"/>
  <c r="B38076"/>
  <c r="A38082"/>
  <c r="A38087"/>
  <c r="B38092"/>
  <c r="A38098"/>
  <c r="A38103"/>
  <c r="B38108"/>
  <c r="A38114"/>
  <c r="A38119"/>
  <c r="B38124"/>
  <c r="B38132"/>
  <c r="A38138"/>
  <c r="A38143"/>
  <c r="A38151"/>
  <c r="B38156"/>
  <c r="A38162"/>
  <c r="A38167"/>
  <c r="B38172"/>
  <c r="A38178"/>
  <c r="A38183"/>
  <c r="B38188"/>
  <c r="A38194"/>
  <c r="A38199"/>
  <c r="B38204"/>
  <c r="A38210"/>
  <c r="A38218"/>
  <c r="A38223"/>
  <c r="B38228"/>
  <c r="A38234"/>
  <c r="A38239"/>
  <c r="B38244"/>
  <c r="A38250"/>
  <c r="A38258"/>
  <c r="A38263"/>
  <c r="B38268"/>
  <c r="A38274"/>
  <c r="A38279"/>
  <c r="B38284"/>
  <c r="A38290"/>
  <c r="A38295"/>
  <c r="B38300"/>
  <c r="A38306"/>
  <c r="A38311"/>
  <c r="A38319"/>
  <c r="B38324"/>
  <c r="A38330"/>
  <c r="A38338"/>
  <c r="A38346"/>
  <c r="A38351"/>
  <c r="B38356"/>
  <c r="A38359"/>
  <c r="B38364"/>
  <c r="A38370"/>
  <c r="A38375"/>
  <c r="B38380"/>
  <c r="A38386"/>
  <c r="A38391"/>
  <c r="B38396"/>
  <c r="A38402"/>
  <c r="A38407"/>
  <c r="B38412"/>
  <c r="A38418"/>
  <c r="A38423"/>
  <c r="B38428"/>
  <c r="A38434"/>
  <c r="A38439"/>
  <c r="B38444"/>
  <c r="A38450"/>
  <c r="A38455"/>
  <c r="B38460"/>
  <c r="A38466"/>
  <c r="A38471"/>
  <c r="A38474"/>
  <c r="A38479"/>
  <c r="A38482"/>
  <c r="A38487"/>
  <c r="B38492"/>
  <c r="A38498"/>
  <c r="A38503"/>
  <c r="B38508"/>
  <c r="A38514"/>
  <c r="A38519"/>
  <c r="B38524"/>
  <c r="A38530"/>
  <c r="A38535"/>
  <c r="B38540"/>
  <c r="A38546"/>
  <c r="A38551"/>
  <c r="B38556"/>
  <c r="A38562"/>
  <c r="A38567"/>
  <c r="B38572"/>
  <c r="A38578"/>
  <c r="A38583"/>
  <c r="B38588"/>
  <c r="A38594"/>
  <c r="A38599"/>
  <c r="B38604"/>
  <c r="A38610"/>
  <c r="A38615"/>
  <c r="B38620"/>
  <c r="A38626"/>
  <c r="A38631"/>
  <c r="B38636"/>
  <c r="A38642"/>
  <c r="A38647"/>
  <c r="A38655"/>
  <c r="B38660"/>
  <c r="A38666"/>
  <c r="A38671"/>
  <c r="B38676"/>
  <c r="A38682"/>
  <c r="A38687"/>
  <c r="B38692"/>
  <c r="A38698"/>
  <c r="A38703"/>
  <c r="B38708"/>
  <c r="A38714"/>
  <c r="A38719"/>
  <c r="B38724"/>
  <c r="A38730"/>
  <c r="A38735"/>
  <c r="B38740"/>
  <c r="A38746"/>
  <c r="A38751"/>
  <c r="B38756"/>
  <c r="A38762"/>
  <c r="A38767"/>
  <c r="B38772"/>
  <c r="A38778"/>
  <c r="A38783"/>
  <c r="B38788"/>
  <c r="A38794"/>
  <c r="A38799"/>
  <c r="B38804"/>
  <c r="A38810"/>
  <c r="A38815"/>
  <c r="B38820"/>
  <c r="A38826"/>
  <c r="A38831"/>
  <c r="B38836"/>
  <c r="A38842"/>
  <c r="A38847"/>
  <c r="B38852"/>
  <c r="B38860"/>
  <c r="B38868"/>
  <c r="A38874"/>
  <c r="A38879"/>
  <c r="B38884"/>
  <c r="A38890"/>
  <c r="A38895"/>
  <c r="B38900"/>
  <c r="A38906"/>
  <c r="A38911"/>
  <c r="B38916"/>
  <c r="A38922"/>
  <c r="A38927"/>
  <c r="B38932"/>
  <c r="A38938"/>
  <c r="A38943"/>
  <c r="B38948"/>
  <c r="A38954"/>
  <c r="A38959"/>
  <c r="B38964"/>
  <c r="A38970"/>
  <c r="A38975"/>
  <c r="B38980"/>
  <c r="A38986"/>
  <c r="A38991"/>
  <c r="B38996"/>
  <c r="A39002"/>
  <c r="A39007"/>
  <c r="B39012"/>
  <c r="A39018"/>
  <c r="A39023"/>
  <c r="B39028"/>
  <c r="A39034"/>
  <c r="A39039"/>
  <c r="B39044"/>
  <c r="A39050"/>
  <c r="A39055"/>
  <c r="B39060"/>
  <c r="A39066"/>
  <c r="A39071"/>
  <c r="B39076"/>
  <c r="A39082"/>
  <c r="A39087"/>
  <c r="B39092"/>
  <c r="A39098"/>
  <c r="A39103"/>
  <c r="B39108"/>
  <c r="A39114"/>
  <c r="A39119"/>
  <c r="B39124"/>
  <c r="A39130"/>
  <c r="A39135"/>
  <c r="B39140"/>
  <c r="A39146"/>
  <c r="A39151"/>
  <c r="B39156"/>
  <c r="A39162"/>
  <c r="A39167"/>
  <c r="B39172"/>
  <c r="A39178"/>
  <c r="A39183"/>
  <c r="A39186"/>
  <c r="A39191"/>
  <c r="B39196"/>
  <c r="A39202"/>
  <c r="A39207"/>
  <c r="B39212"/>
  <c r="A39218"/>
  <c r="A39223"/>
  <c r="B39228"/>
  <c r="A39231"/>
  <c r="B39236"/>
  <c r="A39242"/>
  <c r="A39247"/>
  <c r="B39252"/>
  <c r="A39258"/>
  <c r="A39263"/>
  <c r="B39268"/>
  <c r="A39274"/>
  <c r="A39279"/>
  <c r="B39284"/>
  <c r="A39290"/>
  <c r="A39295"/>
  <c r="B39300"/>
  <c r="A39306"/>
  <c r="A39311"/>
  <c r="B39316"/>
  <c r="A39322"/>
  <c r="A39327"/>
  <c r="B39332"/>
  <c r="A39338"/>
  <c r="A39343"/>
  <c r="B39348"/>
  <c r="A39354"/>
  <c r="A39359"/>
  <c r="B39364"/>
  <c r="A39370"/>
  <c r="B39372"/>
  <c r="A39378"/>
  <c r="A39383"/>
  <c r="B39388"/>
  <c r="A39391"/>
  <c r="B39396"/>
  <c r="A39402"/>
  <c r="A39407"/>
  <c r="B39412"/>
  <c r="A39418"/>
  <c r="A39423"/>
  <c r="B39428"/>
  <c r="A39434"/>
  <c r="A39439"/>
  <c r="B39444"/>
  <c r="A39450"/>
  <c r="A39455"/>
  <c r="B39460"/>
  <c r="A39466"/>
  <c r="A39471"/>
  <c r="B39476"/>
  <c r="A39482"/>
  <c r="A39487"/>
  <c r="B39492"/>
  <c r="A39498"/>
  <c r="A39503"/>
  <c r="B39508"/>
  <c r="A39514"/>
  <c r="A39519"/>
  <c r="B39524"/>
  <c r="A39530"/>
  <c r="A39535"/>
  <c r="B39540"/>
  <c r="A39546"/>
  <c r="A39551"/>
  <c r="B39556"/>
  <c r="A39562"/>
  <c r="A39567"/>
  <c r="B39572"/>
  <c r="A39578"/>
  <c r="A39583"/>
  <c r="B39588"/>
  <c r="A39594"/>
  <c r="A39599"/>
  <c r="B39604"/>
  <c r="A39610"/>
  <c r="A39615"/>
  <c r="B39620"/>
  <c r="A39626"/>
  <c r="A39631"/>
  <c r="B39636"/>
  <c r="A39642"/>
  <c r="A39650"/>
  <c r="A39655"/>
  <c r="B39660"/>
  <c r="A39666"/>
  <c r="A39671"/>
  <c r="B39676"/>
  <c r="A39682"/>
  <c r="A39687"/>
  <c r="A39695"/>
  <c r="B39700"/>
  <c r="A39706"/>
  <c r="A39714"/>
  <c r="A39719"/>
  <c r="B39724"/>
  <c r="A39730"/>
  <c r="A39735"/>
  <c r="B39740"/>
  <c r="A39746"/>
  <c r="A39751"/>
  <c r="B39756"/>
  <c r="A39762"/>
  <c r="A39767"/>
  <c r="B39772"/>
  <c r="A39778"/>
  <c r="A39783"/>
  <c r="B39788"/>
  <c r="A39794"/>
  <c r="A39799"/>
  <c r="B39804"/>
  <c r="A39810"/>
  <c r="A39815"/>
  <c r="A39823"/>
  <c r="B39828"/>
  <c r="A39834"/>
  <c r="A39842"/>
  <c r="A39850"/>
  <c r="A39855"/>
  <c r="B39860"/>
  <c r="A39866"/>
  <c r="A39871"/>
  <c r="A39879"/>
  <c r="B39884"/>
  <c r="A39890"/>
  <c r="A39895"/>
  <c r="B39900"/>
  <c r="A39906"/>
  <c r="A39911"/>
  <c r="B39916"/>
  <c r="A39922"/>
  <c r="A39927"/>
  <c r="B39932"/>
  <c r="A39938"/>
  <c r="A39943"/>
  <c r="A39946"/>
  <c r="A39951"/>
  <c r="B39956"/>
  <c r="A39962"/>
  <c r="A39967"/>
  <c r="B39972"/>
  <c r="A39978"/>
  <c r="A39983"/>
  <c r="B39988"/>
  <c r="A39994"/>
  <c r="A39999"/>
  <c r="B40004"/>
  <c r="A40010"/>
  <c r="A40015"/>
  <c r="B40020"/>
  <c r="A40026"/>
  <c r="A40031"/>
  <c r="B40036"/>
  <c r="A40042"/>
  <c r="B40046"/>
  <c r="B40050"/>
  <c r="B40054"/>
  <c r="B40058"/>
  <c r="B40062"/>
  <c r="B40066"/>
  <c r="B40070"/>
  <c r="B40074"/>
  <c r="B40078"/>
  <c r="B40082"/>
  <c r="B40086"/>
  <c r="B40090"/>
  <c r="B40094"/>
  <c r="B40098"/>
  <c r="B40102"/>
  <c r="B40108"/>
  <c r="B40112"/>
  <c r="B40116"/>
  <c r="B40120"/>
  <c r="B40124"/>
  <c r="B40128"/>
  <c r="B40134"/>
  <c r="B40138"/>
  <c r="B40142"/>
  <c r="B40146"/>
  <c r="B40150"/>
  <c r="B40154"/>
  <c r="B40158"/>
  <c r="B40162"/>
  <c r="B40166"/>
  <c r="B40170"/>
  <c r="B40174"/>
  <c r="B40176"/>
  <c r="B40180"/>
  <c r="B40184"/>
  <c r="B40188"/>
  <c r="B40192"/>
  <c r="B40196"/>
  <c r="B40200"/>
  <c r="B40204"/>
  <c r="B40208"/>
  <c r="B40212"/>
  <c r="B40216"/>
  <c r="B40220"/>
  <c r="B40224"/>
  <c r="B40228"/>
  <c r="B40234"/>
  <c r="B40238"/>
  <c r="B40242"/>
  <c r="B40246"/>
  <c r="B40250"/>
  <c r="B40254"/>
  <c r="B40258"/>
  <c r="B40262"/>
  <c r="B40266"/>
  <c r="B40270"/>
  <c r="B40274"/>
  <c r="B40278"/>
  <c r="B40282"/>
  <c r="B40286"/>
  <c r="B40290"/>
  <c r="B40294"/>
  <c r="B40296"/>
  <c r="B40298"/>
  <c r="B40302"/>
  <c r="B40304"/>
  <c r="B40308"/>
  <c r="B40312"/>
  <c r="B40316"/>
  <c r="B40320"/>
  <c r="B40324"/>
  <c r="B40328"/>
  <c r="B40332"/>
  <c r="B40336"/>
  <c r="B40340"/>
  <c r="B40344"/>
  <c r="B40348"/>
  <c r="B40352"/>
  <c r="B40356"/>
  <c r="B40360"/>
  <c r="B40364"/>
  <c r="B40368"/>
  <c r="B40372"/>
  <c r="B40376"/>
  <c r="B40380"/>
  <c r="B40384"/>
  <c r="B40388"/>
  <c r="B40392"/>
  <c r="B40396"/>
  <c r="B40400"/>
  <c r="B40404"/>
  <c r="B40408"/>
  <c r="B40412"/>
  <c r="B40416"/>
  <c r="B40420"/>
  <c r="B40426"/>
  <c r="B40430"/>
  <c r="B40434"/>
  <c r="B40438"/>
  <c r="B40442"/>
  <c r="B40446"/>
  <c r="B40450"/>
  <c r="B40454"/>
  <c r="B40458"/>
  <c r="B40462"/>
  <c r="B40466"/>
  <c r="B40470"/>
  <c r="B40476"/>
  <c r="B40480"/>
  <c r="B40484"/>
  <c r="B40488"/>
  <c r="B40490"/>
  <c r="B40494"/>
  <c r="B40496"/>
  <c r="B40500"/>
  <c r="B40504"/>
  <c r="B40508"/>
  <c r="B40512"/>
  <c r="B40516"/>
  <c r="B40520"/>
  <c r="B40524"/>
  <c r="B40528"/>
  <c r="B40532"/>
  <c r="B40536"/>
  <c r="B40540"/>
  <c r="B40544"/>
  <c r="B40548"/>
  <c r="B40552"/>
  <c r="B40556"/>
  <c r="B40560"/>
  <c r="B40564"/>
  <c r="B40568"/>
  <c r="B40572"/>
  <c r="B40576"/>
  <c r="B40580"/>
  <c r="B40584"/>
  <c r="B40588"/>
  <c r="B40592"/>
  <c r="B40596"/>
  <c r="B40600"/>
  <c r="B40604"/>
  <c r="B40608"/>
  <c r="B40612"/>
  <c r="B40616"/>
  <c r="B40620"/>
  <c r="B40624"/>
  <c r="B40630"/>
  <c r="B40634"/>
  <c r="B40640"/>
  <c r="B40646"/>
  <c r="B40654"/>
  <c r="B40660"/>
  <c r="B40666"/>
  <c r="B40670"/>
  <c r="B40676"/>
  <c r="B40678"/>
  <c r="B40682"/>
  <c r="B40686"/>
  <c r="B40690"/>
  <c r="B40696"/>
  <c r="B40700"/>
  <c r="B40704"/>
  <c r="B40708"/>
  <c r="B40710"/>
  <c r="B40714"/>
  <c r="B40718"/>
  <c r="B40722"/>
  <c r="B40726"/>
  <c r="B40730"/>
  <c r="B40734"/>
  <c r="B40738"/>
  <c r="B40742"/>
  <c r="B40746"/>
  <c r="B40750"/>
  <c r="B40754"/>
  <c r="B40760"/>
  <c r="B40764"/>
  <c r="B40768"/>
  <c r="B40772"/>
  <c r="B40776"/>
  <c r="B40780"/>
  <c r="B40784"/>
  <c r="B40788"/>
  <c r="B40792"/>
  <c r="B40796"/>
  <c r="B40800"/>
  <c r="B40804"/>
  <c r="B40806"/>
  <c r="B40810"/>
  <c r="B40814"/>
  <c r="B40816"/>
  <c r="B40820"/>
  <c r="B40824"/>
  <c r="B40828"/>
  <c r="B40832"/>
  <c r="B40836"/>
  <c r="B40840"/>
  <c r="B40844"/>
  <c r="B40848"/>
  <c r="B40852"/>
  <c r="B40856"/>
  <c r="B40860"/>
  <c r="B40864"/>
  <c r="B40868"/>
  <c r="B40872"/>
  <c r="B40876"/>
  <c r="B40880"/>
  <c r="B40884"/>
  <c r="B40888"/>
  <c r="B40894"/>
  <c r="B40898"/>
  <c r="B40902"/>
  <c r="B40906"/>
  <c r="B40910"/>
  <c r="B40914"/>
  <c r="B40918"/>
  <c r="B40922"/>
  <c r="B40926"/>
  <c r="B40928"/>
  <c r="B40932"/>
  <c r="B40934"/>
  <c r="B40938"/>
  <c r="B40942"/>
  <c r="B40946"/>
  <c r="B40948"/>
  <c r="B40952"/>
  <c r="B40956"/>
  <c r="B40960"/>
  <c r="B40964"/>
  <c r="B40968"/>
  <c r="B40972"/>
  <c r="B40976"/>
  <c r="B40980"/>
  <c r="B40982"/>
  <c r="B40986"/>
  <c r="B40990"/>
  <c r="B40994"/>
  <c r="B40998"/>
  <c r="B41002"/>
  <c r="B41006"/>
  <c r="B41010"/>
  <c r="B41014"/>
  <c r="B41018"/>
  <c r="B41022"/>
  <c r="B41026"/>
  <c r="B41030"/>
  <c r="B41034"/>
  <c r="B41038"/>
  <c r="B41042"/>
  <c r="B41046"/>
  <c r="B41050"/>
  <c r="B41054"/>
  <c r="B41058"/>
  <c r="B41062"/>
  <c r="B41064"/>
  <c r="B41068"/>
  <c r="B41072"/>
  <c r="B41076"/>
  <c r="B41078"/>
  <c r="B41082"/>
  <c r="B41086"/>
  <c r="B41090"/>
  <c r="B41094"/>
  <c r="B41098"/>
  <c r="B41102"/>
  <c r="B41106"/>
  <c r="B41110"/>
  <c r="B41114"/>
  <c r="B41118"/>
  <c r="B41122"/>
  <c r="B41126"/>
  <c r="B41130"/>
  <c r="B41134"/>
  <c r="B41138"/>
  <c r="B41142"/>
  <c r="B41146"/>
  <c r="B41150"/>
  <c r="B41154"/>
  <c r="B41158"/>
  <c r="B41162"/>
  <c r="B41166"/>
  <c r="B41170"/>
  <c r="B41174"/>
  <c r="B41178"/>
  <c r="B41182"/>
  <c r="B41186"/>
  <c r="B41190"/>
  <c r="B41194"/>
  <c r="B41198"/>
  <c r="B41202"/>
  <c r="B41206"/>
  <c r="B41210"/>
  <c r="B41214"/>
  <c r="B41218"/>
  <c r="B41222"/>
  <c r="B41226"/>
  <c r="B41230"/>
  <c r="B41234"/>
  <c r="B41238"/>
  <c r="B41242"/>
  <c r="B41246"/>
  <c r="B41250"/>
  <c r="B41254"/>
  <c r="B41258"/>
  <c r="B41262"/>
  <c r="B41266"/>
  <c r="B41270"/>
  <c r="B41274"/>
  <c r="B41278"/>
  <c r="B41284"/>
  <c r="B41288"/>
  <c r="B41292"/>
  <c r="B41296"/>
  <c r="B41300"/>
  <c r="B41304"/>
  <c r="B41308"/>
  <c r="B41312"/>
  <c r="B41316"/>
  <c r="B41320"/>
  <c r="B41324"/>
  <c r="B41328"/>
  <c r="B41332"/>
  <c r="B41336"/>
  <c r="B41340"/>
  <c r="B41344"/>
  <c r="B41346"/>
  <c r="B41350"/>
  <c r="B41354"/>
  <c r="B41358"/>
  <c r="B41362"/>
  <c r="B41366"/>
  <c r="B41370"/>
  <c r="B41374"/>
  <c r="B41378"/>
  <c r="B41382"/>
  <c r="B41386"/>
  <c r="B41390"/>
  <c r="B41394"/>
  <c r="B41398"/>
  <c r="B41402"/>
  <c r="B41406"/>
  <c r="B41410"/>
  <c r="B41414"/>
  <c r="B41418"/>
  <c r="B41422"/>
  <c r="B41426"/>
  <c r="B41430"/>
  <c r="B41434"/>
  <c r="B41438"/>
  <c r="B41442"/>
  <c r="B41446"/>
  <c r="B41450"/>
  <c r="B41454"/>
  <c r="B41458"/>
  <c r="B41462"/>
  <c r="B41466"/>
  <c r="B41470"/>
  <c r="B41474"/>
  <c r="B41478"/>
  <c r="B41482"/>
  <c r="B41486"/>
  <c r="B41490"/>
  <c r="B41494"/>
  <c r="B41498"/>
  <c r="B41502"/>
  <c r="B41506"/>
  <c r="B41508"/>
  <c r="B41512"/>
  <c r="B41514"/>
  <c r="B41518"/>
  <c r="B41522"/>
  <c r="B41526"/>
  <c r="B41530"/>
  <c r="B41534"/>
  <c r="B41538"/>
  <c r="B41542"/>
  <c r="B41546"/>
  <c r="B41550"/>
  <c r="B41554"/>
  <c r="B41558"/>
  <c r="B41562"/>
  <c r="B41566"/>
  <c r="B41570"/>
  <c r="B41572"/>
  <c r="B41576"/>
  <c r="B41580"/>
  <c r="B41584"/>
  <c r="B41588"/>
  <c r="B41592"/>
  <c r="B41596"/>
  <c r="B41600"/>
  <c r="B41604"/>
  <c r="B41608"/>
  <c r="B41612"/>
  <c r="B41616"/>
  <c r="B41620"/>
  <c r="B41624"/>
  <c r="B41628"/>
  <c r="B41632"/>
  <c r="B41636"/>
  <c r="B41640"/>
  <c r="B41644"/>
  <c r="B41648"/>
  <c r="B41652"/>
  <c r="B41658"/>
  <c r="B41662"/>
  <c r="B41668"/>
  <c r="B41672"/>
  <c r="B41676"/>
  <c r="B41680"/>
  <c r="B41684"/>
  <c r="B41688"/>
  <c r="B41692"/>
  <c r="B41696"/>
  <c r="B41700"/>
  <c r="B41704"/>
  <c r="B41708"/>
  <c r="B41712"/>
  <c r="B41716"/>
  <c r="B41720"/>
  <c r="B41724"/>
  <c r="B41728"/>
  <c r="B41732"/>
  <c r="B41736"/>
  <c r="B41740"/>
  <c r="B41744"/>
  <c r="B41748"/>
  <c r="B41752"/>
  <c r="B41756"/>
  <c r="B41760"/>
  <c r="B41764"/>
  <c r="B41768"/>
  <c r="B41772"/>
  <c r="B41776"/>
  <c r="B41780"/>
  <c r="B41786"/>
  <c r="B41790"/>
  <c r="B41794"/>
  <c r="B41798"/>
  <c r="B41802"/>
  <c r="B41806"/>
  <c r="B41810"/>
  <c r="B41814"/>
  <c r="B41818"/>
  <c r="B41822"/>
  <c r="B41828"/>
  <c r="B41832"/>
  <c r="B41836"/>
  <c r="B41840"/>
  <c r="B41844"/>
  <c r="B41848"/>
  <c r="B41852"/>
  <c r="B41856"/>
  <c r="B41860"/>
  <c r="B41864"/>
  <c r="B41868"/>
  <c r="B41872"/>
  <c r="B41876"/>
  <c r="B41880"/>
  <c r="B41884"/>
  <c r="B41888"/>
  <c r="B41892"/>
  <c r="B41896"/>
  <c r="B41900"/>
  <c r="B41904"/>
  <c r="B41908"/>
  <c r="B41912"/>
  <c r="B41916"/>
  <c r="B41920"/>
  <c r="B41926"/>
  <c r="B41930"/>
  <c r="B41934"/>
  <c r="B41938"/>
  <c r="B41942"/>
  <c r="B41946"/>
  <c r="B41950"/>
  <c r="B41956"/>
  <c r="B41960"/>
  <c r="B41964"/>
  <c r="B41968"/>
  <c r="B41972"/>
  <c r="B41976"/>
  <c r="B41980"/>
  <c r="B41984"/>
  <c r="B41988"/>
  <c r="B41992"/>
  <c r="B41996"/>
  <c r="B42000"/>
  <c r="B42004"/>
  <c r="B42008"/>
  <c r="B42012"/>
  <c r="B42016"/>
  <c r="B42020"/>
  <c r="B42024"/>
  <c r="B42028"/>
  <c r="B42032"/>
  <c r="B42036"/>
  <c r="B42038"/>
  <c r="B42042"/>
  <c r="B42046"/>
  <c r="B42050"/>
  <c r="B42054"/>
  <c r="B42058"/>
  <c r="B42062"/>
  <c r="B42066"/>
  <c r="B42070"/>
  <c r="B42074"/>
  <c r="B42078"/>
  <c r="B42082"/>
  <c r="B42086"/>
  <c r="B42090"/>
  <c r="B42094"/>
  <c r="B42098"/>
  <c r="B42102"/>
  <c r="B42106"/>
  <c r="B42110"/>
  <c r="B42114"/>
  <c r="B42118"/>
  <c r="B42122"/>
  <c r="B42126"/>
  <c r="B42130"/>
  <c r="B42134"/>
  <c r="B42138"/>
  <c r="B42142"/>
  <c r="B42146"/>
  <c r="B42150"/>
  <c r="B42154"/>
  <c r="B4215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2"/>
  <c r="B42374"/>
  <c r="B42376"/>
  <c r="B42378"/>
  <c r="B42380"/>
  <c r="B42382"/>
  <c r="B42384"/>
  <c r="B42386"/>
  <c r="B42388"/>
  <c r="B42390"/>
  <c r="B42392"/>
  <c r="B42396"/>
  <c r="B42398"/>
  <c r="B42400"/>
  <c r="B42402"/>
  <c r="B42406"/>
  <c r="B42408"/>
  <c r="B42412"/>
  <c r="B42414"/>
  <c r="B42418"/>
  <c r="B42422"/>
  <c r="B42426"/>
  <c r="B42430"/>
  <c r="B42434"/>
  <c r="B42440"/>
  <c r="B42444"/>
  <c r="B42448"/>
  <c r="B42452"/>
  <c r="B42456"/>
  <c r="B42460"/>
  <c r="B42464"/>
  <c r="B42468"/>
  <c r="B42472"/>
  <c r="B42476"/>
  <c r="B42480"/>
  <c r="B42482"/>
  <c r="B42486"/>
  <c r="B42490"/>
  <c r="B42494"/>
  <c r="B42498"/>
  <c r="B42502"/>
  <c r="B42506"/>
  <c r="B42510"/>
  <c r="B42514"/>
  <c r="B42518"/>
  <c r="B42522"/>
  <c r="B42526"/>
  <c r="B42530"/>
  <c r="B42534"/>
  <c r="B42538"/>
  <c r="B42542"/>
  <c r="B42546"/>
  <c r="B42550"/>
  <c r="B42554"/>
  <c r="B42558"/>
  <c r="B42562"/>
  <c r="B42566"/>
  <c r="B42570"/>
  <c r="B42574"/>
  <c r="B42578"/>
  <c r="B42582"/>
  <c r="B42586"/>
  <c r="B42590"/>
  <c r="B42594"/>
  <c r="B42598"/>
  <c r="B42602"/>
  <c r="B42606"/>
  <c r="B42610"/>
  <c r="B42614"/>
  <c r="B42618"/>
  <c r="B42622"/>
  <c r="B42626"/>
  <c r="B42630"/>
  <c r="B42634"/>
  <c r="B42638"/>
  <c r="B42642"/>
  <c r="B42646"/>
  <c r="B42650"/>
  <c r="B42654"/>
  <c r="B42658"/>
  <c r="B42662"/>
  <c r="B42666"/>
  <c r="B42670"/>
  <c r="B42674"/>
  <c r="B42678"/>
  <c r="B42682"/>
  <c r="B42686"/>
  <c r="B42690"/>
  <c r="B42694"/>
  <c r="B42698"/>
  <c r="B42702"/>
  <c r="B42706"/>
  <c r="B42710"/>
  <c r="B42714"/>
  <c r="B42718"/>
  <c r="B42722"/>
  <c r="B42726"/>
  <c r="B42730"/>
  <c r="B42734"/>
  <c r="B42738"/>
  <c r="B42742"/>
  <c r="B42746"/>
  <c r="B42750"/>
  <c r="B42754"/>
  <c r="B42758"/>
  <c r="B42762"/>
  <c r="B42766"/>
  <c r="B42770"/>
  <c r="B42774"/>
  <c r="B42778"/>
  <c r="B42782"/>
  <c r="B42786"/>
  <c r="B4279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B42984"/>
  <c r="B42986"/>
  <c r="B42988"/>
  <c r="B42990"/>
  <c r="B42992"/>
  <c r="B42994"/>
  <c r="B42996"/>
  <c r="B42998"/>
  <c r="B43000"/>
  <c r="B43002"/>
  <c r="B43004"/>
  <c r="B43006"/>
  <c r="B43008"/>
  <c r="B43010"/>
  <c r="B43012"/>
  <c r="B43014"/>
  <c r="B43016"/>
  <c r="B43018"/>
  <c r="B43020"/>
  <c r="B43022"/>
  <c r="B43024"/>
  <c r="B43026"/>
  <c r="B43028"/>
  <c r="B43030"/>
  <c r="B43032"/>
  <c r="B43034"/>
  <c r="B43036"/>
  <c r="B43038"/>
  <c r="B43040"/>
  <c r="B43042"/>
  <c r="B43044"/>
  <c r="B43046"/>
  <c r="B43048"/>
  <c r="B43050"/>
  <c r="B43052"/>
  <c r="B43054"/>
  <c r="B43056"/>
  <c r="B43058"/>
  <c r="B43060"/>
  <c r="B43062"/>
  <c r="B43064"/>
  <c r="B43066"/>
  <c r="B43068"/>
  <c r="B43070"/>
  <c r="B43072"/>
  <c r="B43074"/>
  <c r="B43076"/>
  <c r="B43078"/>
  <c r="B43080"/>
  <c r="B43082"/>
  <c r="B43084"/>
  <c r="B43086"/>
  <c r="B43088"/>
  <c r="B43090"/>
  <c r="B43092"/>
  <c r="B43094"/>
  <c r="B43096"/>
  <c r="B43098"/>
  <c r="B43100"/>
  <c r="B43102"/>
  <c r="B43104"/>
  <c r="B43106"/>
  <c r="B43108"/>
  <c r="B43110"/>
  <c r="B43112"/>
  <c r="B43114"/>
  <c r="B43116"/>
  <c r="B43118"/>
  <c r="B43120"/>
  <c r="B43122"/>
  <c r="B43124"/>
  <c r="B43126"/>
  <c r="B43128"/>
  <c r="B43130"/>
  <c r="B43132"/>
  <c r="B43134"/>
  <c r="B43136"/>
  <c r="B43138"/>
  <c r="B43140"/>
  <c r="B43142"/>
  <c r="B43144"/>
  <c r="B43146"/>
  <c r="B43148"/>
  <c r="B43150"/>
  <c r="B43152"/>
  <c r="B43154"/>
  <c r="B43156"/>
  <c r="B43158"/>
  <c r="B43160"/>
  <c r="B43162"/>
  <c r="B43164"/>
  <c r="B43166"/>
  <c r="B43168"/>
  <c r="B43170"/>
  <c r="B43172"/>
  <c r="B43174"/>
  <c r="B43176"/>
  <c r="B43178"/>
  <c r="B43180"/>
  <c r="B43182"/>
  <c r="B43184"/>
  <c r="B43186"/>
  <c r="B43188"/>
  <c r="B43190"/>
  <c r="B43192"/>
  <c r="B43194"/>
  <c r="B43196"/>
  <c r="B43198"/>
  <c r="B43200"/>
  <c r="B43202"/>
  <c r="B43204"/>
  <c r="B43206"/>
  <c r="B43208"/>
  <c r="B43210"/>
  <c r="B43212"/>
  <c r="B43214"/>
  <c r="B43216"/>
  <c r="B43218"/>
  <c r="B43220"/>
  <c r="B43222"/>
  <c r="B43224"/>
  <c r="B43226"/>
  <c r="B43228"/>
  <c r="B43230"/>
  <c r="B43232"/>
  <c r="B43234"/>
  <c r="B43236"/>
  <c r="B43238"/>
  <c r="B43242"/>
  <c r="B43244"/>
  <c r="B43246"/>
  <c r="B43248"/>
  <c r="B43250"/>
  <c r="B43252"/>
  <c r="B43254"/>
  <c r="B43256"/>
  <c r="B43258"/>
  <c r="B43260"/>
  <c r="B43262"/>
  <c r="B43264"/>
  <c r="B43266"/>
  <c r="B43268"/>
  <c r="B43270"/>
  <c r="B43272"/>
  <c r="B43274"/>
  <c r="B43276"/>
  <c r="B43278"/>
  <c r="B43280"/>
  <c r="B43282"/>
  <c r="B43284"/>
  <c r="B43286"/>
  <c r="B43288"/>
  <c r="B43290"/>
  <c r="B43292"/>
  <c r="B43294"/>
  <c r="B43296"/>
  <c r="B43298"/>
  <c r="B43300"/>
  <c r="B43302"/>
  <c r="B43304"/>
  <c r="B43306"/>
  <c r="B43308"/>
  <c r="B43310"/>
  <c r="B43312"/>
  <c r="B43314"/>
  <c r="B43316"/>
  <c r="B43318"/>
  <c r="B43320"/>
  <c r="B43322"/>
  <c r="B43324"/>
  <c r="B43326"/>
  <c r="B43328"/>
  <c r="B43330"/>
  <c r="B43332"/>
  <c r="B43334"/>
  <c r="B43336"/>
  <c r="B43338"/>
  <c r="B43340"/>
  <c r="B43342"/>
  <c r="B43344"/>
  <c r="B43346"/>
  <c r="B43348"/>
  <c r="B43350"/>
  <c r="B43354"/>
  <c r="B43356"/>
  <c r="B43358"/>
  <c r="B43360"/>
  <c r="B43362"/>
  <c r="B43364"/>
  <c r="B43366"/>
  <c r="B43368"/>
  <c r="B43370"/>
  <c r="B43372"/>
  <c r="B43374"/>
  <c r="B43376"/>
  <c r="B43378"/>
  <c r="B43380"/>
  <c r="B43382"/>
  <c r="B43384"/>
  <c r="B43388"/>
  <c r="B43390"/>
  <c r="B43392"/>
  <c r="B43394"/>
  <c r="B43398"/>
  <c r="B43402"/>
  <c r="B43406"/>
  <c r="B43410"/>
  <c r="B43414"/>
  <c r="B43418"/>
  <c r="B43422"/>
  <c r="B43424"/>
  <c r="B43428"/>
  <c r="B43434"/>
  <c r="B43438"/>
  <c r="B43442"/>
  <c r="B43446"/>
  <c r="B43452"/>
  <c r="B43458"/>
  <c r="B43462"/>
  <c r="B43466"/>
  <c r="B43470"/>
  <c r="B43476"/>
  <c r="B43480"/>
  <c r="B43484"/>
  <c r="B43488"/>
  <c r="B43492"/>
  <c r="B43496"/>
  <c r="B43502"/>
  <c r="B43508"/>
  <c r="B43512"/>
  <c r="B43518"/>
  <c r="B43524"/>
  <c r="B43528"/>
  <c r="B43532"/>
  <c r="B43538"/>
  <c r="B43544"/>
  <c r="B43548"/>
  <c r="B43552"/>
  <c r="B43558"/>
  <c r="B43564"/>
  <c r="B43568"/>
  <c r="B43572"/>
  <c r="B43576"/>
  <c r="B43580"/>
  <c r="B43584"/>
  <c r="B43588"/>
  <c r="B43592"/>
  <c r="B43596"/>
  <c r="B43602"/>
  <c r="B43608"/>
  <c r="B43612"/>
  <c r="B43616"/>
  <c r="B43620"/>
  <c r="B43624"/>
  <c r="B43630"/>
  <c r="B43634"/>
  <c r="B43638"/>
  <c r="B43642"/>
  <c r="B43648"/>
  <c r="B43652"/>
  <c r="B43656"/>
  <c r="B43660"/>
  <c r="B43664"/>
  <c r="B43668"/>
  <c r="B43672"/>
  <c r="B43676"/>
  <c r="B43680"/>
  <c r="B43686"/>
  <c r="B43692"/>
  <c r="B43698"/>
  <c r="B43702"/>
  <c r="B43706"/>
  <c r="B43710"/>
  <c r="B43716"/>
  <c r="B43720"/>
  <c r="B43724"/>
  <c r="B43730"/>
  <c r="B43736"/>
  <c r="B43742"/>
  <c r="B43746"/>
  <c r="B43750"/>
  <c r="B43754"/>
  <c r="B43758"/>
  <c r="B43762"/>
  <c r="B43766"/>
  <c r="B43772"/>
  <c r="B43778"/>
  <c r="B43782"/>
  <c r="B43786"/>
  <c r="B43790"/>
  <c r="B43794"/>
  <c r="B43798"/>
  <c r="B43802"/>
  <c r="B43806"/>
  <c r="B43812"/>
  <c r="B43820"/>
  <c r="B43824"/>
  <c r="B43828"/>
  <c r="B43832"/>
  <c r="B43836"/>
  <c r="B43842"/>
  <c r="B43848"/>
  <c r="B43852"/>
  <c r="B43858"/>
  <c r="B43864"/>
  <c r="B43868"/>
  <c r="B43872"/>
  <c r="B43876"/>
  <c r="B43880"/>
  <c r="B43884"/>
  <c r="B43888"/>
  <c r="B43892"/>
  <c r="B43896"/>
  <c r="B43902"/>
  <c r="B43908"/>
  <c r="B43912"/>
  <c r="B43916"/>
  <c r="B43920"/>
  <c r="B43924"/>
  <c r="B43928"/>
  <c r="B43932"/>
  <c r="B43936"/>
  <c r="B43940"/>
  <c r="B43946"/>
  <c r="B43950"/>
  <c r="B43956"/>
  <c r="B43962"/>
  <c r="B43966"/>
  <c r="B43970"/>
  <c r="B43974"/>
  <c r="B43978"/>
  <c r="B43984"/>
  <c r="B43990"/>
  <c r="B43994"/>
  <c r="B43998"/>
  <c r="B44002"/>
  <c r="B44006"/>
  <c r="B44010"/>
  <c r="B44014"/>
  <c r="B44018"/>
  <c r="B44024"/>
  <c r="B44030"/>
  <c r="B44036"/>
  <c r="B44040"/>
  <c r="B44044"/>
  <c r="B44050"/>
  <c r="B44054"/>
  <c r="B44058"/>
  <c r="B44064"/>
  <c r="B44070"/>
  <c r="B44074"/>
  <c r="B44078"/>
  <c r="B44082"/>
  <c r="B44086"/>
  <c r="B44090"/>
  <c r="B44094"/>
  <c r="B44098"/>
  <c r="B44102"/>
  <c r="B44106"/>
  <c r="B44112"/>
  <c r="B44118"/>
  <c r="B44122"/>
  <c r="B44126"/>
  <c r="B44130"/>
  <c r="B44134"/>
  <c r="B44138"/>
  <c r="B44142"/>
  <c r="B44146"/>
  <c r="B44152"/>
  <c r="B44156"/>
  <c r="B44160"/>
  <c r="B44164"/>
  <c r="B44168"/>
  <c r="B44172"/>
  <c r="B44176"/>
  <c r="B44180"/>
  <c r="B44184"/>
  <c r="B44188"/>
  <c r="B44192"/>
  <c r="B44198"/>
  <c r="B44204"/>
  <c r="B44208"/>
  <c r="B44212"/>
  <c r="B44216"/>
  <c r="B44220"/>
  <c r="B44224"/>
  <c r="B44228"/>
  <c r="B44232"/>
  <c r="B44236"/>
  <c r="B44242"/>
  <c r="B44246"/>
  <c r="B44250"/>
  <c r="B44256"/>
  <c r="B44260"/>
  <c r="B44264"/>
  <c r="B44268"/>
  <c r="B44272"/>
  <c r="B44276"/>
  <c r="B44282"/>
  <c r="B44288"/>
  <c r="B44292"/>
  <c r="B44296"/>
  <c r="B44300"/>
  <c r="B44304"/>
  <c r="B44308"/>
  <c r="B44312"/>
  <c r="B44316"/>
  <c r="B44320"/>
  <c r="B44326"/>
  <c r="B44332"/>
  <c r="B44336"/>
  <c r="B44340"/>
  <c r="B44344"/>
  <c r="B44348"/>
  <c r="B44352"/>
  <c r="B44356"/>
  <c r="B44360"/>
  <c r="B44366"/>
  <c r="B44372"/>
  <c r="B44376"/>
  <c r="B44380"/>
  <c r="B44384"/>
  <c r="B44388"/>
  <c r="B44392"/>
  <c r="B44396"/>
  <c r="B44400"/>
  <c r="B44404"/>
  <c r="B44408"/>
  <c r="B44412"/>
  <c r="B44416"/>
  <c r="B44420"/>
  <c r="B44424"/>
  <c r="B44428"/>
  <c r="B44432"/>
  <c r="B44436"/>
  <c r="B44440"/>
  <c r="B44444"/>
  <c r="B44448"/>
  <c r="B44452"/>
  <c r="B44456"/>
  <c r="B44460"/>
  <c r="B44464"/>
  <c r="B44470"/>
  <c r="B44474"/>
  <c r="B44478"/>
  <c r="B44482"/>
  <c r="B44486"/>
  <c r="B44492"/>
  <c r="B44496"/>
  <c r="B44500"/>
  <c r="B44504"/>
  <c r="B44508"/>
  <c r="B44512"/>
  <c r="B44516"/>
  <c r="B44520"/>
  <c r="B44524"/>
  <c r="B44528"/>
  <c r="B44532"/>
  <c r="B44536"/>
  <c r="B44540"/>
  <c r="B44544"/>
  <c r="B44548"/>
  <c r="B44552"/>
  <c r="B44556"/>
  <c r="B44560"/>
  <c r="B44564"/>
  <c r="B44568"/>
  <c r="B44572"/>
  <c r="B44576"/>
  <c r="B44580"/>
  <c r="B44584"/>
  <c r="B44588"/>
  <c r="B44592"/>
  <c r="B44598"/>
  <c r="B44602"/>
  <c r="B44606"/>
  <c r="B44610"/>
  <c r="B44614"/>
  <c r="B44618"/>
  <c r="B44622"/>
  <c r="B44626"/>
  <c r="B44632"/>
  <c r="B44638"/>
  <c r="A11765"/>
  <c r="A13173"/>
  <c r="A13685"/>
  <c r="A13909"/>
  <c r="A14005"/>
  <c r="A14101"/>
  <c r="A14197"/>
  <c r="A14261"/>
  <c r="A14325"/>
  <c r="A14421"/>
  <c r="A14485"/>
  <c r="A14549"/>
  <c r="A14613"/>
  <c r="A14677"/>
  <c r="A14741"/>
  <c r="A14805"/>
  <c r="A14869"/>
  <c r="A14901"/>
  <c r="A14965"/>
  <c r="B15018"/>
  <c r="B15039"/>
  <c r="B15103"/>
  <c r="B15146"/>
  <c r="A15189"/>
  <c r="A15253"/>
  <c r="B15295"/>
  <c r="B15338"/>
  <c r="A15381"/>
  <c r="B15423"/>
  <c r="B15466"/>
  <c r="B15530"/>
  <c r="A15565"/>
  <c r="A15597"/>
  <c r="A15629"/>
  <c r="A15661"/>
  <c r="A15693"/>
  <c r="A15725"/>
  <c r="A15757"/>
  <c r="A15789"/>
  <c r="A15805"/>
  <c r="A15837"/>
  <c r="A15869"/>
  <c r="A15901"/>
  <c r="A15933"/>
  <c r="A15965"/>
  <c r="A15997"/>
  <c r="A16029"/>
  <c r="A16077"/>
  <c r="A16125"/>
  <c r="A16157"/>
  <c r="A16189"/>
  <c r="A16221"/>
  <c r="A16253"/>
  <c r="A16285"/>
  <c r="A16317"/>
  <c r="A16349"/>
  <c r="A16381"/>
  <c r="A16413"/>
  <c r="A16445"/>
  <c r="A16477"/>
  <c r="A16509"/>
  <c r="A16541"/>
  <c r="A16573"/>
  <c r="A16605"/>
  <c r="A16637"/>
  <c r="A16669"/>
  <c r="A16701"/>
  <c r="A16733"/>
  <c r="A16765"/>
  <c r="A16797"/>
  <c r="A16829"/>
  <c r="A16861"/>
  <c r="A16893"/>
  <c r="A16925"/>
  <c r="A16957"/>
  <c r="A16989"/>
  <c r="A17037"/>
  <c r="A17085"/>
  <c r="A17101"/>
  <c r="A17133"/>
  <c r="A17149"/>
  <c r="A17181"/>
  <c r="A17197"/>
  <c r="A17229"/>
  <c r="A17261"/>
  <c r="A17293"/>
  <c r="A17325"/>
  <c r="A17373"/>
  <c r="A17405"/>
  <c r="A17421"/>
  <c r="A17453"/>
  <c r="A17485"/>
  <c r="A17501"/>
  <c r="A17533"/>
  <c r="A17565"/>
  <c r="A17581"/>
  <c r="A17613"/>
  <c r="A17629"/>
  <c r="A17661"/>
  <c r="A17677"/>
  <c r="A17709"/>
  <c r="A17741"/>
  <c r="A17757"/>
  <c r="A17789"/>
  <c r="A17821"/>
  <c r="A17853"/>
  <c r="A17885"/>
  <c r="A17917"/>
  <c r="A17949"/>
  <c r="A17981"/>
  <c r="A18013"/>
  <c r="A18045"/>
  <c r="A18077"/>
  <c r="A18109"/>
  <c r="A18125"/>
  <c r="A18157"/>
  <c r="A18189"/>
  <c r="A18221"/>
  <c r="A18253"/>
  <c r="A18285"/>
  <c r="A18317"/>
  <c r="A18333"/>
  <c r="A18365"/>
  <c r="A18381"/>
  <c r="A18413"/>
  <c r="A18445"/>
  <c r="A18477"/>
  <c r="A18509"/>
  <c r="A18541"/>
  <c r="A18573"/>
  <c r="A18605"/>
  <c r="A18637"/>
  <c r="A18669"/>
  <c r="A18701"/>
  <c r="A18733"/>
  <c r="A18749"/>
  <c r="A18781"/>
  <c r="A18813"/>
  <c r="A18845"/>
  <c r="A18861"/>
  <c r="A18893"/>
  <c r="A18925"/>
  <c r="A18957"/>
  <c r="A18989"/>
  <c r="A19021"/>
  <c r="A19069"/>
  <c r="A19101"/>
  <c r="A19117"/>
  <c r="A19149"/>
  <c r="A19181"/>
  <c r="A19197"/>
  <c r="A19229"/>
  <c r="A19261"/>
  <c r="A19293"/>
  <c r="A19325"/>
  <c r="A19357"/>
  <c r="A19389"/>
  <c r="A19421"/>
  <c r="A19453"/>
  <c r="A19485"/>
  <c r="B19511"/>
  <c r="A19533"/>
  <c r="B19554"/>
  <c r="B19575"/>
  <c r="A19597"/>
  <c r="B19618"/>
  <c r="B19639"/>
  <c r="A19661"/>
  <c r="A19693"/>
  <c r="B19714"/>
  <c r="B19735"/>
  <c r="A19757"/>
  <c r="A19789"/>
  <c r="B19810"/>
  <c r="A19836"/>
  <c r="A19852"/>
  <c r="A19868"/>
  <c r="A19884"/>
  <c r="A19900"/>
  <c r="A19916"/>
  <c r="A19940"/>
  <c r="A19956"/>
  <c r="A19972"/>
  <c r="A19988"/>
  <c r="A20004"/>
  <c r="A20020"/>
  <c r="A20036"/>
  <c r="A20052"/>
  <c r="A20068"/>
  <c r="A20084"/>
  <c r="A20100"/>
  <c r="A20116"/>
  <c r="A20140"/>
  <c r="A20164"/>
  <c r="A20180"/>
  <c r="A20196"/>
  <c r="A20212"/>
  <c r="A20228"/>
  <c r="A20244"/>
  <c r="A20260"/>
  <c r="A20276"/>
  <c r="A20300"/>
  <c r="A20324"/>
  <c r="A20340"/>
  <c r="A20356"/>
  <c r="A20372"/>
  <c r="A20388"/>
  <c r="A20404"/>
  <c r="A20428"/>
  <c r="A20452"/>
  <c r="A20476"/>
  <c r="A20500"/>
  <c r="A20516"/>
  <c r="A20540"/>
  <c r="A20556"/>
  <c r="A20572"/>
  <c r="A20588"/>
  <c r="A20604"/>
  <c r="A20628"/>
  <c r="A20652"/>
  <c r="A20676"/>
  <c r="A20692"/>
  <c r="A20716"/>
  <c r="A20740"/>
  <c r="A20764"/>
  <c r="A20788"/>
  <c r="A20820"/>
  <c r="A20844"/>
  <c r="A20868"/>
  <c r="A20892"/>
  <c r="A20916"/>
  <c r="A20940"/>
  <c r="A20964"/>
  <c r="A20988"/>
  <c r="A21020"/>
  <c r="A21036"/>
  <c r="A21052"/>
  <c r="A21060"/>
  <c r="A21076"/>
  <c r="A21092"/>
  <c r="A21116"/>
  <c r="A21140"/>
  <c r="A21172"/>
  <c r="A21196"/>
  <c r="A21212"/>
  <c r="A21228"/>
  <c r="A21244"/>
  <c r="A21260"/>
  <c r="A21284"/>
  <c r="A21308"/>
  <c r="A21332"/>
  <c r="A21356"/>
  <c r="A21380"/>
  <c r="A21404"/>
  <c r="A21420"/>
  <c r="A21436"/>
  <c r="A21452"/>
  <c r="A21476"/>
  <c r="A21500"/>
  <c r="A21524"/>
  <c r="A21548"/>
  <c r="A21572"/>
  <c r="A21588"/>
  <c r="A21604"/>
  <c r="A21628"/>
  <c r="A21652"/>
  <c r="A21676"/>
  <c r="A21700"/>
  <c r="A21724"/>
  <c r="A21748"/>
  <c r="A21772"/>
  <c r="A21796"/>
  <c r="A21820"/>
  <c r="A21844"/>
  <c r="A21868"/>
  <c r="A21892"/>
  <c r="A21916"/>
  <c r="A21940"/>
  <c r="A21964"/>
  <c r="A21988"/>
  <c r="A22012"/>
  <c r="A22036"/>
  <c r="A22060"/>
  <c r="A22084"/>
  <c r="A22100"/>
  <c r="A22116"/>
  <c r="A22140"/>
  <c r="A22164"/>
  <c r="A22564"/>
  <c r="A22868"/>
  <c r="A23124"/>
  <c r="A23316"/>
  <c r="A23476"/>
  <c r="A23604"/>
  <c r="A23700"/>
  <c r="A23796"/>
  <c r="A23868"/>
  <c r="A23940"/>
  <c r="A23988"/>
  <c r="A24036"/>
  <c r="A24068"/>
  <c r="A24092"/>
  <c r="A24116"/>
  <c r="A24132"/>
  <c r="A24148"/>
  <c r="A24164"/>
  <c r="A24180"/>
  <c r="A24204"/>
  <c r="A24228"/>
  <c r="A24252"/>
  <c r="A24276"/>
  <c r="A24300"/>
  <c r="A24324"/>
  <c r="A24348"/>
  <c r="A24380"/>
  <c r="A24404"/>
  <c r="A24428"/>
  <c r="A24452"/>
  <c r="A24476"/>
  <c r="A24500"/>
  <c r="A24524"/>
  <c r="A24556"/>
  <c r="A24580"/>
  <c r="A24604"/>
  <c r="A24628"/>
  <c r="A24652"/>
  <c r="A24676"/>
  <c r="A24700"/>
  <c r="A24732"/>
  <c r="A24756"/>
  <c r="A24780"/>
  <c r="A24804"/>
  <c r="A24828"/>
  <c r="A24852"/>
  <c r="A24876"/>
  <c r="A24900"/>
  <c r="A24924"/>
  <c r="A24948"/>
  <c r="A24972"/>
  <c r="A24996"/>
  <c r="A25020"/>
  <c r="A25044"/>
  <c r="A25068"/>
  <c r="A25092"/>
  <c r="A25116"/>
  <c r="A25140"/>
  <c r="A25164"/>
  <c r="A25188"/>
  <c r="A25212"/>
  <c r="A25236"/>
  <c r="A25260"/>
  <c r="A25276"/>
  <c r="A25292"/>
  <c r="A25308"/>
  <c r="A25324"/>
  <c r="A25340"/>
  <c r="A25356"/>
  <c r="A25380"/>
  <c r="A25396"/>
  <c r="A25412"/>
  <c r="A25428"/>
  <c r="A25444"/>
  <c r="A25460"/>
  <c r="A25476"/>
  <c r="A25492"/>
  <c r="A25508"/>
  <c r="A25524"/>
  <c r="A25548"/>
  <c r="A25572"/>
  <c r="A25596"/>
  <c r="A25620"/>
  <c r="A25644"/>
  <c r="A25668"/>
  <c r="A25692"/>
  <c r="A25716"/>
  <c r="A25740"/>
  <c r="A25772"/>
  <c r="A25804"/>
  <c r="A25828"/>
  <c r="A25852"/>
  <c r="A25876"/>
  <c r="A25900"/>
  <c r="A25924"/>
  <c r="A25956"/>
  <c r="A25980"/>
  <c r="A26004"/>
  <c r="A26028"/>
  <c r="A26052"/>
  <c r="A26084"/>
  <c r="A26116"/>
  <c r="A26140"/>
  <c r="A26164"/>
  <c r="A26188"/>
  <c r="A26212"/>
  <c r="A26236"/>
  <c r="A26268"/>
  <c r="A26292"/>
  <c r="A26316"/>
  <c r="A26340"/>
  <c r="A26364"/>
  <c r="A26388"/>
  <c r="A26412"/>
  <c r="A26436"/>
  <c r="A26468"/>
  <c r="A26492"/>
  <c r="A26516"/>
  <c r="A26540"/>
  <c r="A26564"/>
  <c r="A26588"/>
  <c r="A26612"/>
  <c r="A26628"/>
  <c r="A26644"/>
  <c r="A26660"/>
  <c r="A26676"/>
  <c r="A26692"/>
  <c r="A26716"/>
  <c r="A26732"/>
  <c r="A26748"/>
  <c r="A26772"/>
  <c r="A26796"/>
  <c r="A26820"/>
  <c r="A26836"/>
  <c r="A26852"/>
  <c r="A26868"/>
  <c r="A26884"/>
  <c r="A26908"/>
  <c r="A26932"/>
  <c r="A26956"/>
  <c r="A26980"/>
  <c r="A26996"/>
  <c r="A27012"/>
  <c r="A27028"/>
  <c r="A27052"/>
  <c r="A27076"/>
  <c r="A27100"/>
  <c r="A27132"/>
  <c r="A27156"/>
  <c r="A27180"/>
  <c r="A27204"/>
  <c r="A27228"/>
  <c r="A27252"/>
  <c r="A27276"/>
  <c r="A27300"/>
  <c r="A27324"/>
  <c r="A27340"/>
  <c r="A27356"/>
  <c r="A27372"/>
  <c r="A27388"/>
  <c r="A27412"/>
  <c r="A27436"/>
  <c r="A27460"/>
  <c r="A27484"/>
  <c r="A27508"/>
  <c r="A27532"/>
  <c r="A27556"/>
  <c r="A27580"/>
  <c r="A27604"/>
  <c r="A27628"/>
  <c r="A27652"/>
  <c r="A27676"/>
  <c r="A27700"/>
  <c r="A27724"/>
  <c r="A27748"/>
  <c r="A27772"/>
  <c r="A27796"/>
  <c r="A27820"/>
  <c r="A27836"/>
  <c r="A27852"/>
  <c r="A27868"/>
  <c r="A27884"/>
  <c r="A27900"/>
  <c r="A27924"/>
  <c r="A27948"/>
  <c r="A27972"/>
  <c r="A27996"/>
  <c r="A28012"/>
  <c r="A28028"/>
  <c r="A28044"/>
  <c r="A28060"/>
  <c r="A28084"/>
  <c r="A28108"/>
  <c r="A28132"/>
  <c r="A28156"/>
  <c r="A28180"/>
  <c r="A28204"/>
  <c r="A28220"/>
  <c r="A28236"/>
  <c r="A28260"/>
  <c r="A28284"/>
  <c r="A28308"/>
  <c r="A28332"/>
  <c r="A28356"/>
  <c r="A28380"/>
  <c r="A28396"/>
  <c r="A28412"/>
  <c r="A28428"/>
  <c r="A28452"/>
  <c r="A28476"/>
  <c r="A28492"/>
  <c r="A28508"/>
  <c r="A28524"/>
  <c r="A28540"/>
  <c r="A28556"/>
  <c r="A28572"/>
  <c r="A28588"/>
  <c r="A28612"/>
  <c r="A28636"/>
  <c r="A28660"/>
  <c r="A28684"/>
  <c r="A28708"/>
  <c r="A28732"/>
  <c r="A28756"/>
  <c r="A28780"/>
  <c r="A28812"/>
  <c r="A28844"/>
  <c r="A28868"/>
  <c r="A28892"/>
  <c r="A28916"/>
  <c r="A28940"/>
  <c r="A28972"/>
  <c r="A29004"/>
  <c r="A29028"/>
  <c r="A29044"/>
  <c r="A29068"/>
  <c r="A29084"/>
  <c r="A29100"/>
  <c r="A29116"/>
  <c r="A29140"/>
  <c r="A29164"/>
  <c r="A29188"/>
  <c r="A29212"/>
  <c r="A29236"/>
  <c r="A29260"/>
  <c r="A29284"/>
  <c r="A29308"/>
  <c r="A29332"/>
  <c r="A29356"/>
  <c r="A29380"/>
  <c r="A29404"/>
  <c r="A29420"/>
  <c r="A29436"/>
  <c r="A29460"/>
  <c r="A29484"/>
  <c r="A29508"/>
  <c r="A29532"/>
  <c r="A29556"/>
  <c r="A29580"/>
  <c r="A29596"/>
  <c r="A29620"/>
  <c r="A29644"/>
  <c r="A29668"/>
  <c r="A29692"/>
  <c r="A29716"/>
  <c r="A29740"/>
  <c r="A29756"/>
  <c r="A29772"/>
  <c r="A29796"/>
  <c r="A29820"/>
  <c r="A29844"/>
  <c r="A29868"/>
  <c r="A29892"/>
  <c r="A29916"/>
  <c r="A29940"/>
  <c r="A29964"/>
  <c r="A29988"/>
  <c r="A30012"/>
  <c r="A30036"/>
  <c r="A30052"/>
  <c r="A30068"/>
  <c r="A30084"/>
  <c r="A30100"/>
  <c r="A30116"/>
  <c r="A30132"/>
  <c r="A30156"/>
  <c r="A30180"/>
  <c r="A30204"/>
  <c r="A30228"/>
  <c r="A30252"/>
  <c r="A30284"/>
  <c r="A30316"/>
  <c r="A30348"/>
  <c r="A30380"/>
  <c r="A30404"/>
  <c r="A30420"/>
  <c r="A30436"/>
  <c r="A30452"/>
  <c r="A30476"/>
  <c r="A30492"/>
  <c r="A30508"/>
  <c r="A30524"/>
  <c r="A30540"/>
  <c r="A30556"/>
  <c r="A30572"/>
  <c r="A30588"/>
  <c r="A30612"/>
  <c r="A30636"/>
  <c r="A30660"/>
  <c r="A30684"/>
  <c r="A30708"/>
  <c r="A30732"/>
  <c r="A30756"/>
  <c r="A30780"/>
  <c r="A30804"/>
  <c r="A30828"/>
  <c r="A30852"/>
  <c r="A30876"/>
  <c r="A30900"/>
  <c r="A30924"/>
  <c r="A30940"/>
  <c r="A30956"/>
  <c r="A30980"/>
  <c r="A31004"/>
  <c r="A31028"/>
  <c r="A31052"/>
  <c r="A31068"/>
  <c r="A31084"/>
  <c r="A31100"/>
  <c r="A31116"/>
  <c r="A31132"/>
  <c r="A31148"/>
  <c r="A31172"/>
  <c r="A31196"/>
  <c r="A31212"/>
  <c r="A31236"/>
  <c r="A31252"/>
  <c r="A31268"/>
  <c r="A31284"/>
  <c r="A31308"/>
  <c r="A31332"/>
  <c r="A31356"/>
  <c r="A31380"/>
  <c r="A31404"/>
  <c r="A31428"/>
  <c r="A31452"/>
  <c r="A31468"/>
  <c r="A31484"/>
  <c r="A31508"/>
  <c r="A31532"/>
  <c r="A31564"/>
  <c r="A31580"/>
  <c r="A31596"/>
  <c r="A31612"/>
  <c r="A31628"/>
  <c r="A31644"/>
  <c r="A31668"/>
  <c r="A31692"/>
  <c r="A31724"/>
  <c r="A31748"/>
  <c r="A31772"/>
  <c r="A31796"/>
  <c r="A31810"/>
  <c r="A31826"/>
  <c r="B31836"/>
  <c r="A31847"/>
  <c r="A31858"/>
  <c r="B31868"/>
  <c r="B31876"/>
  <c r="B31888"/>
  <c r="B31896"/>
  <c r="B31904"/>
  <c r="B31912"/>
  <c r="B31920"/>
  <c r="B31928"/>
  <c r="B31936"/>
  <c r="B31944"/>
  <c r="B31952"/>
  <c r="B31960"/>
  <c r="B31968"/>
  <c r="B31976"/>
  <c r="B31984"/>
  <c r="B31992"/>
  <c r="B32000"/>
  <c r="B32008"/>
  <c r="B32016"/>
  <c r="B32024"/>
  <c r="B32032"/>
  <c r="B32040"/>
  <c r="B32048"/>
  <c r="B32056"/>
  <c r="B32064"/>
  <c r="B32072"/>
  <c r="B32080"/>
  <c r="B32088"/>
  <c r="B32096"/>
  <c r="B32104"/>
  <c r="B32112"/>
  <c r="B32120"/>
  <c r="B32128"/>
  <c r="B32136"/>
  <c r="B32144"/>
  <c r="B32152"/>
  <c r="B32160"/>
  <c r="B32168"/>
  <c r="B32176"/>
  <c r="B32184"/>
  <c r="B32192"/>
  <c r="B32200"/>
  <c r="B32208"/>
  <c r="B32216"/>
  <c r="B32224"/>
  <c r="B32228"/>
  <c r="B32236"/>
  <c r="B32248"/>
  <c r="B32256"/>
  <c r="B32264"/>
  <c r="B32272"/>
  <c r="B32280"/>
  <c r="B32288"/>
  <c r="B32296"/>
  <c r="B32300"/>
  <c r="B32308"/>
  <c r="B32316"/>
  <c r="B32324"/>
  <c r="B32332"/>
  <c r="B32340"/>
  <c r="B32348"/>
  <c r="B32356"/>
  <c r="B32360"/>
  <c r="B32368"/>
  <c r="B32376"/>
  <c r="B32384"/>
  <c r="B32392"/>
  <c r="B32400"/>
  <c r="B32408"/>
  <c r="B32416"/>
  <c r="B32424"/>
  <c r="B32432"/>
  <c r="B32440"/>
  <c r="B32448"/>
  <c r="B32456"/>
  <c r="B32464"/>
  <c r="B32472"/>
  <c r="B32480"/>
  <c r="B32488"/>
  <c r="B32496"/>
  <c r="B32504"/>
  <c r="B32512"/>
  <c r="B32520"/>
  <c r="B32528"/>
  <c r="B32536"/>
  <c r="B32544"/>
  <c r="B32552"/>
  <c r="B32560"/>
  <c r="B32568"/>
  <c r="B32576"/>
  <c r="B32588"/>
  <c r="B32596"/>
  <c r="B32608"/>
  <c r="B32616"/>
  <c r="B32624"/>
  <c r="B32632"/>
  <c r="B32640"/>
  <c r="B32648"/>
  <c r="B32656"/>
  <c r="B32664"/>
  <c r="B32672"/>
  <c r="B32680"/>
  <c r="B32688"/>
  <c r="B32696"/>
  <c r="B32704"/>
  <c r="B32712"/>
  <c r="B32720"/>
  <c r="B32728"/>
  <c r="B32736"/>
  <c r="B32744"/>
  <c r="B32752"/>
  <c r="B32760"/>
  <c r="B32768"/>
  <c r="B32776"/>
  <c r="B32784"/>
  <c r="B32792"/>
  <c r="B32800"/>
  <c r="B32808"/>
  <c r="B32816"/>
  <c r="B32824"/>
  <c r="B32832"/>
  <c r="B32844"/>
  <c r="B32852"/>
  <c r="B32860"/>
  <c r="B32868"/>
  <c r="B32876"/>
  <c r="B32884"/>
  <c r="B32892"/>
  <c r="B32900"/>
  <c r="B32908"/>
  <c r="B32912"/>
  <c r="B32920"/>
  <c r="B32928"/>
  <c r="B32940"/>
  <c r="B32948"/>
  <c r="B32956"/>
  <c r="B32964"/>
  <c r="B32972"/>
  <c r="B32980"/>
  <c r="B32988"/>
  <c r="B32996"/>
  <c r="B33004"/>
  <c r="B33012"/>
  <c r="B33020"/>
  <c r="B33028"/>
  <c r="B33036"/>
  <c r="B33044"/>
  <c r="B33056"/>
  <c r="B33064"/>
  <c r="B33072"/>
  <c r="B33080"/>
  <c r="B33088"/>
  <c r="B33096"/>
  <c r="B33104"/>
  <c r="B33112"/>
  <c r="B33120"/>
  <c r="B33128"/>
  <c r="B33136"/>
  <c r="B33144"/>
  <c r="B33152"/>
  <c r="B33160"/>
  <c r="B33168"/>
  <c r="B33176"/>
  <c r="B33184"/>
  <c r="B33192"/>
  <c r="B33200"/>
  <c r="B33208"/>
  <c r="B33216"/>
  <c r="B33224"/>
  <c r="B33232"/>
  <c r="B33240"/>
  <c r="B33248"/>
  <c r="B33256"/>
  <c r="B33264"/>
  <c r="B33272"/>
  <c r="B33280"/>
  <c r="B33288"/>
  <c r="B33296"/>
  <c r="B33304"/>
  <c r="B33312"/>
  <c r="B33320"/>
  <c r="B33328"/>
  <c r="B33336"/>
  <c r="B33344"/>
  <c r="B33352"/>
  <c r="B33360"/>
  <c r="B33368"/>
  <c r="B33376"/>
  <c r="B33384"/>
  <c r="B33392"/>
  <c r="A33396"/>
  <c r="B33398"/>
  <c r="A33401"/>
  <c r="A33404"/>
  <c r="B33406"/>
  <c r="A33409"/>
  <c r="A33412"/>
  <c r="B33414"/>
  <c r="A33417"/>
  <c r="A33420"/>
  <c r="B33422"/>
  <c r="A33425"/>
  <c r="A33428"/>
  <c r="B33430"/>
  <c r="A33433"/>
  <c r="A33436"/>
  <c r="B33438"/>
  <c r="A33441"/>
  <c r="A33444"/>
  <c r="B33446"/>
  <c r="A33449"/>
  <c r="A33452"/>
  <c r="B33454"/>
  <c r="A33457"/>
  <c r="A33460"/>
  <c r="B33462"/>
  <c r="A33465"/>
  <c r="A33468"/>
  <c r="B33470"/>
  <c r="A33473"/>
  <c r="A33476"/>
  <c r="B33478"/>
  <c r="A33481"/>
  <c r="A33484"/>
  <c r="B33486"/>
  <c r="A33489"/>
  <c r="A33492"/>
  <c r="B33494"/>
  <c r="A33497"/>
  <c r="A33500"/>
  <c r="B33502"/>
  <c r="A33505"/>
  <c r="A33508"/>
  <c r="B33510"/>
  <c r="A33513"/>
  <c r="A33516"/>
  <c r="B33518"/>
  <c r="A33521"/>
  <c r="A33524"/>
  <c r="B33526"/>
  <c r="A33529"/>
  <c r="B33534"/>
  <c r="A33537"/>
  <c r="A33540"/>
  <c r="B33542"/>
  <c r="A33545"/>
  <c r="A33548"/>
  <c r="B33550"/>
  <c r="A33553"/>
  <c r="A33556"/>
  <c r="B33558"/>
  <c r="A33561"/>
  <c r="A33564"/>
  <c r="B33566"/>
  <c r="A33569"/>
  <c r="A33572"/>
  <c r="B33574"/>
  <c r="A33577"/>
  <c r="A33580"/>
  <c r="B33582"/>
  <c r="A33588"/>
  <c r="B33590"/>
  <c r="A33593"/>
  <c r="A33596"/>
  <c r="B33598"/>
  <c r="A33601"/>
  <c r="A33604"/>
  <c r="B33606"/>
  <c r="A33612"/>
  <c r="B33614"/>
  <c r="A33617"/>
  <c r="A33620"/>
  <c r="A33625"/>
  <c r="A33628"/>
  <c r="A33633"/>
  <c r="B33638"/>
  <c r="A33644"/>
  <c r="A33649"/>
  <c r="B33654"/>
  <c r="A33660"/>
  <c r="B33662"/>
  <c r="A33668"/>
  <c r="A33673"/>
  <c r="B33678"/>
  <c r="A33684"/>
  <c r="A33689"/>
  <c r="B33694"/>
  <c r="A33700"/>
  <c r="A33705"/>
  <c r="B33710"/>
  <c r="B33718"/>
  <c r="A33724"/>
  <c r="A33729"/>
  <c r="B33734"/>
  <c r="A33740"/>
  <c r="A33745"/>
  <c r="B33750"/>
  <c r="A33756"/>
  <c r="A33761"/>
  <c r="B33766"/>
  <c r="A33772"/>
  <c r="A33777"/>
  <c r="B33782"/>
  <c r="A33788"/>
  <c r="A33793"/>
  <c r="B33798"/>
  <c r="A33804"/>
  <c r="A33809"/>
  <c r="B33814"/>
  <c r="A33820"/>
  <c r="A33825"/>
  <c r="B33830"/>
  <c r="A33836"/>
  <c r="A33841"/>
  <c r="B33846"/>
  <c r="A33852"/>
  <c r="A33857"/>
  <c r="B33862"/>
  <c r="A33868"/>
  <c r="A33873"/>
  <c r="B33878"/>
  <c r="A33884"/>
  <c r="A33889"/>
  <c r="B33894"/>
  <c r="A33900"/>
  <c r="A33905"/>
  <c r="B33910"/>
  <c r="A33916"/>
  <c r="A33921"/>
  <c r="B33926"/>
  <c r="A33932"/>
  <c r="A33937"/>
  <c r="B33942"/>
  <c r="A33948"/>
  <c r="A33953"/>
  <c r="B33958"/>
  <c r="A33964"/>
  <c r="A33969"/>
  <c r="B33974"/>
  <c r="A33980"/>
  <c r="A33985"/>
  <c r="B33990"/>
  <c r="A33996"/>
  <c r="A34001"/>
  <c r="B34006"/>
  <c r="A34012"/>
  <c r="A34017"/>
  <c r="B34022"/>
  <c r="A34028"/>
  <c r="A34033"/>
  <c r="B34038"/>
  <c r="A34044"/>
  <c r="A34049"/>
  <c r="B34054"/>
  <c r="A34060"/>
  <c r="A34065"/>
  <c r="B34070"/>
  <c r="A34076"/>
  <c r="A34081"/>
  <c r="B34086"/>
  <c r="A34092"/>
  <c r="A34097"/>
  <c r="B34102"/>
  <c r="A34108"/>
  <c r="A34113"/>
  <c r="B34118"/>
  <c r="A34124"/>
  <c r="A34129"/>
  <c r="B34134"/>
  <c r="A34140"/>
  <c r="A34145"/>
  <c r="B34150"/>
  <c r="A34156"/>
  <c r="A34161"/>
  <c r="B34166"/>
  <c r="A34172"/>
  <c r="A34177"/>
  <c r="B34182"/>
  <c r="A34188"/>
  <c r="A34193"/>
  <c r="B34198"/>
  <c r="A34204"/>
  <c r="A34209"/>
  <c r="B34214"/>
  <c r="A34220"/>
  <c r="A34225"/>
  <c r="B34230"/>
  <c r="A34236"/>
  <c r="A34241"/>
  <c r="B34246"/>
  <c r="A34252"/>
  <c r="A34257"/>
  <c r="B34262"/>
  <c r="A34268"/>
  <c r="A34276"/>
  <c r="A34281"/>
  <c r="B34286"/>
  <c r="A34292"/>
  <c r="A34297"/>
  <c r="B34302"/>
  <c r="A34308"/>
  <c r="A34313"/>
  <c r="B34318"/>
  <c r="A34324"/>
  <c r="A34329"/>
  <c r="B34334"/>
  <c r="A34337"/>
  <c r="B34342"/>
  <c r="A34348"/>
  <c r="A34353"/>
  <c r="B34358"/>
  <c r="A34364"/>
  <c r="A34369"/>
  <c r="B34374"/>
  <c r="A34380"/>
  <c r="A34385"/>
  <c r="B34390"/>
  <c r="B34398"/>
  <c r="A34404"/>
  <c r="A34409"/>
  <c r="B34414"/>
  <c r="B34422"/>
  <c r="A34428"/>
  <c r="A34433"/>
  <c r="B34438"/>
  <c r="A34444"/>
  <c r="A34452"/>
  <c r="A34457"/>
  <c r="B34462"/>
  <c r="A34468"/>
  <c r="A34473"/>
  <c r="B34478"/>
  <c r="A34484"/>
  <c r="A34489"/>
  <c r="B34494"/>
  <c r="A34500"/>
  <c r="A34505"/>
  <c r="B34510"/>
  <c r="A34516"/>
  <c r="A34521"/>
  <c r="B34526"/>
  <c r="A34532"/>
  <c r="A34537"/>
  <c r="B34542"/>
  <c r="A34548"/>
  <c r="A34553"/>
  <c r="B34558"/>
  <c r="A34564"/>
  <c r="A34569"/>
  <c r="B34574"/>
  <c r="A34580"/>
  <c r="A34585"/>
  <c r="B34590"/>
  <c r="A34596"/>
  <c r="A34601"/>
  <c r="B34606"/>
  <c r="A34612"/>
  <c r="A34617"/>
  <c r="B34622"/>
  <c r="A34628"/>
  <c r="A34633"/>
  <c r="B34638"/>
  <c r="A34644"/>
  <c r="A34649"/>
  <c r="B34654"/>
  <c r="A34660"/>
  <c r="A34665"/>
  <c r="B34670"/>
  <c r="A34676"/>
  <c r="A34681"/>
  <c r="B34686"/>
  <c r="A34692"/>
  <c r="A34697"/>
  <c r="B34702"/>
  <c r="A34708"/>
  <c r="A34713"/>
  <c r="B34718"/>
  <c r="A34724"/>
  <c r="A34729"/>
  <c r="A34737"/>
  <c r="B34742"/>
  <c r="A34748"/>
  <c r="A34753"/>
  <c r="B34758"/>
  <c r="A34764"/>
  <c r="A34769"/>
  <c r="B34774"/>
  <c r="A34780"/>
  <c r="A34785"/>
  <c r="B34790"/>
  <c r="A34796"/>
  <c r="A34801"/>
  <c r="B34806"/>
  <c r="A34812"/>
  <c r="A34817"/>
  <c r="B34822"/>
  <c r="A34828"/>
  <c r="A34833"/>
  <c r="B34838"/>
  <c r="A34844"/>
  <c r="A34849"/>
  <c r="B34854"/>
  <c r="A34860"/>
  <c r="A34865"/>
  <c r="A34873"/>
  <c r="B34878"/>
  <c r="A34884"/>
  <c r="A34892"/>
  <c r="A34897"/>
  <c r="A34905"/>
  <c r="B34910"/>
  <c r="A34916"/>
  <c r="A34921"/>
  <c r="B34926"/>
  <c r="A34932"/>
  <c r="A34937"/>
  <c r="B34942"/>
  <c r="A34948"/>
  <c r="A34953"/>
  <c r="B34958"/>
  <c r="A34964"/>
  <c r="A34969"/>
  <c r="B34974"/>
  <c r="A34980"/>
  <c r="A34985"/>
  <c r="B34990"/>
  <c r="A34996"/>
  <c r="A35001"/>
  <c r="B35006"/>
  <c r="A35012"/>
  <c r="A35017"/>
  <c r="B35022"/>
  <c r="A35028"/>
  <c r="A35033"/>
  <c r="B35038"/>
  <c r="A35044"/>
  <c r="A35049"/>
  <c r="B35054"/>
  <c r="B35062"/>
  <c r="A35068"/>
  <c r="A35076"/>
  <c r="A35081"/>
  <c r="B35086"/>
  <c r="A35092"/>
  <c r="A35097"/>
  <c r="B35102"/>
  <c r="A35108"/>
  <c r="A35116"/>
  <c r="A35121"/>
  <c r="B35126"/>
  <c r="A35132"/>
  <c r="A35137"/>
  <c r="B35142"/>
  <c r="A35148"/>
  <c r="A35153"/>
  <c r="A35156"/>
  <c r="A35161"/>
  <c r="B35166"/>
  <c r="A35172"/>
  <c r="A35177"/>
  <c r="B35182"/>
  <c r="A35188"/>
  <c r="A35193"/>
  <c r="B35198"/>
  <c r="A35204"/>
  <c r="A35209"/>
  <c r="B35214"/>
  <c r="A35220"/>
  <c r="A35225"/>
  <c r="B35230"/>
  <c r="A35236"/>
  <c r="A35241"/>
  <c r="B35246"/>
  <c r="A35252"/>
  <c r="A35257"/>
  <c r="B35262"/>
  <c r="A35268"/>
  <c r="A35273"/>
  <c r="B35278"/>
  <c r="A35284"/>
  <c r="A35289"/>
  <c r="B35294"/>
  <c r="A35300"/>
  <c r="A35305"/>
  <c r="B35310"/>
  <c r="A35316"/>
  <c r="A35321"/>
  <c r="B35326"/>
  <c r="A35332"/>
  <c r="A35337"/>
  <c r="B35342"/>
  <c r="A35348"/>
  <c r="A35353"/>
  <c r="B35358"/>
  <c r="A35364"/>
  <c r="A35369"/>
  <c r="B35374"/>
  <c r="A35380"/>
  <c r="A35385"/>
  <c r="B35390"/>
  <c r="A35396"/>
  <c r="A35401"/>
  <c r="B35406"/>
  <c r="A35412"/>
  <c r="A35417"/>
  <c r="B35422"/>
  <c r="A35428"/>
  <c r="A35433"/>
  <c r="B35438"/>
  <c r="A35444"/>
  <c r="A35449"/>
  <c r="B35454"/>
  <c r="A35460"/>
  <c r="A35465"/>
  <c r="B35470"/>
  <c r="A35476"/>
  <c r="A35481"/>
  <c r="B35486"/>
  <c r="A35492"/>
  <c r="A35497"/>
  <c r="B35502"/>
  <c r="A35508"/>
  <c r="A35513"/>
  <c r="B35518"/>
  <c r="A35524"/>
  <c r="A35529"/>
  <c r="B35534"/>
  <c r="A35540"/>
  <c r="A35545"/>
  <c r="B35550"/>
  <c r="A35556"/>
  <c r="A35561"/>
  <c r="B35566"/>
  <c r="A35572"/>
  <c r="A35577"/>
  <c r="B35582"/>
  <c r="B35590"/>
  <c r="A35596"/>
  <c r="A35601"/>
  <c r="B35606"/>
  <c r="A35612"/>
  <c r="A35617"/>
  <c r="B35622"/>
  <c r="A35628"/>
  <c r="A35633"/>
  <c r="B35638"/>
  <c r="A35644"/>
  <c r="A35649"/>
  <c r="A35657"/>
  <c r="B35662"/>
  <c r="A35668"/>
  <c r="A35673"/>
  <c r="B35678"/>
  <c r="B35686"/>
  <c r="A35692"/>
  <c r="A35697"/>
  <c r="B35702"/>
  <c r="B35862"/>
  <c r="B35966"/>
  <c r="B36030"/>
  <c r="A36068"/>
  <c r="A36089"/>
  <c r="A36105"/>
  <c r="A36116"/>
  <c r="B36126"/>
  <c r="B36134"/>
  <c r="A36140"/>
  <c r="A36145"/>
  <c r="B36150"/>
  <c r="A36156"/>
  <c r="A36161"/>
  <c r="B36166"/>
  <c r="B36174"/>
  <c r="A36180"/>
  <c r="A36185"/>
  <c r="B36190"/>
  <c r="A36196"/>
  <c r="A36201"/>
  <c r="A36209"/>
  <c r="B36214"/>
  <c r="A36220"/>
  <c r="A36225"/>
  <c r="B36230"/>
  <c r="A36236"/>
  <c r="A36241"/>
  <c r="B36246"/>
  <c r="B36254"/>
  <c r="B36262"/>
  <c r="A36268"/>
  <c r="A36273"/>
  <c r="A36281"/>
  <c r="B36286"/>
  <c r="B36294"/>
  <c r="B36302"/>
  <c r="A36308"/>
  <c r="A36313"/>
  <c r="B36318"/>
  <c r="A36324"/>
  <c r="A36329"/>
  <c r="B36334"/>
  <c r="B36342"/>
  <c r="A36348"/>
  <c r="A36353"/>
  <c r="B36358"/>
  <c r="A36364"/>
  <c r="A36369"/>
  <c r="A36377"/>
  <c r="A36388"/>
  <c r="A36396"/>
  <c r="A36401"/>
  <c r="B36406"/>
  <c r="A36412"/>
  <c r="A36417"/>
  <c r="A36425"/>
  <c r="A36433"/>
  <c r="B36438"/>
  <c r="A36444"/>
  <c r="A36449"/>
  <c r="B36454"/>
  <c r="A36460"/>
  <c r="A36468"/>
  <c r="A36473"/>
  <c r="B36478"/>
  <c r="A36484"/>
  <c r="A36489"/>
  <c r="B36494"/>
  <c r="A36500"/>
  <c r="A36508"/>
  <c r="A36516"/>
  <c r="A36521"/>
  <c r="A36524"/>
  <c r="A36529"/>
  <c r="A36537"/>
  <c r="B36542"/>
  <c r="B36550"/>
  <c r="A36556"/>
  <c r="A36561"/>
  <c r="B36566"/>
  <c r="A36572"/>
  <c r="A36577"/>
  <c r="B36582"/>
  <c r="B36590"/>
  <c r="B36598"/>
  <c r="B36606"/>
  <c r="A36612"/>
  <c r="A36617"/>
  <c r="B36622"/>
  <c r="A36628"/>
  <c r="A36636"/>
  <c r="A36641"/>
  <c r="B36646"/>
  <c r="A36652"/>
  <c r="A36657"/>
  <c r="B36662"/>
  <c r="A36668"/>
  <c r="A36673"/>
  <c r="A36681"/>
  <c r="A36689"/>
  <c r="B36694"/>
  <c r="A36700"/>
  <c r="A36705"/>
  <c r="B36710"/>
  <c r="B36718"/>
  <c r="B36726"/>
  <c r="A36732"/>
  <c r="A36737"/>
  <c r="B36742"/>
  <c r="A36748"/>
  <c r="A36753"/>
  <c r="B36758"/>
  <c r="B36766"/>
  <c r="A36772"/>
  <c r="A36777"/>
  <c r="B36782"/>
  <c r="A36788"/>
  <c r="A36793"/>
  <c r="B36798"/>
  <c r="B36806"/>
  <c r="A36812"/>
  <c r="A36817"/>
  <c r="B36822"/>
  <c r="A36828"/>
  <c r="A36833"/>
  <c r="B36838"/>
  <c r="A36844"/>
  <c r="A36852"/>
  <c r="A36857"/>
  <c r="B36862"/>
  <c r="A36868"/>
  <c r="A36873"/>
  <c r="B36878"/>
  <c r="A36884"/>
  <c r="A36892"/>
  <c r="A36897"/>
  <c r="B36902"/>
  <c r="A36908"/>
  <c r="A36913"/>
  <c r="B36918"/>
  <c r="A36924"/>
  <c r="A36932"/>
  <c r="A36940"/>
  <c r="A36948"/>
  <c r="A36953"/>
  <c r="B36958"/>
  <c r="A36964"/>
  <c r="A36969"/>
  <c r="A36977"/>
  <c r="B36982"/>
  <c r="A36988"/>
  <c r="A36993"/>
  <c r="B36998"/>
  <c r="A37004"/>
  <c r="A37009"/>
  <c r="A37017"/>
  <c r="B37022"/>
  <c r="A37028"/>
  <c r="A37033"/>
  <c r="B37038"/>
  <c r="A37044"/>
  <c r="B37046"/>
  <c r="A37052"/>
  <c r="A37057"/>
  <c r="A37065"/>
  <c r="B37070"/>
  <c r="A37076"/>
  <c r="A37081"/>
  <c r="B37086"/>
  <c r="A37092"/>
  <c r="A37097"/>
  <c r="A37105"/>
  <c r="A37113"/>
  <c r="B37118"/>
  <c r="A37124"/>
  <c r="A37129"/>
  <c r="B37134"/>
  <c r="A37140"/>
  <c r="A37145"/>
  <c r="B37150"/>
  <c r="A37156"/>
  <c r="A37161"/>
  <c r="B37166"/>
  <c r="A37172"/>
  <c r="A37177"/>
  <c r="B37182"/>
  <c r="A37188"/>
  <c r="A37193"/>
  <c r="B37198"/>
  <c r="A37204"/>
  <c r="A37209"/>
  <c r="B37214"/>
  <c r="A37220"/>
  <c r="A37225"/>
  <c r="B37230"/>
  <c r="A37236"/>
  <c r="A37241"/>
  <c r="A37249"/>
  <c r="B37254"/>
  <c r="A37260"/>
  <c r="A37265"/>
  <c r="B37270"/>
  <c r="A37276"/>
  <c r="A37281"/>
  <c r="B37286"/>
  <c r="A37292"/>
  <c r="A37297"/>
  <c r="B37302"/>
  <c r="A37308"/>
  <c r="A37316"/>
  <c r="A37321"/>
  <c r="A37329"/>
  <c r="B37334"/>
  <c r="A37340"/>
  <c r="A37345"/>
  <c r="A37348"/>
  <c r="A37353"/>
  <c r="B37358"/>
  <c r="A37364"/>
  <c r="A37369"/>
  <c r="B37374"/>
  <c r="A37380"/>
  <c r="A37385"/>
  <c r="B37390"/>
  <c r="A37396"/>
  <c r="A37401"/>
  <c r="B37406"/>
  <c r="A37412"/>
  <c r="A37417"/>
  <c r="B37422"/>
  <c r="A37428"/>
  <c r="A37433"/>
  <c r="B37438"/>
  <c r="A37444"/>
  <c r="A37449"/>
  <c r="B37454"/>
  <c r="A37460"/>
  <c r="A37465"/>
  <c r="B37470"/>
  <c r="A37476"/>
  <c r="A37481"/>
  <c r="B37486"/>
  <c r="A37492"/>
  <c r="A37497"/>
  <c r="B37502"/>
  <c r="A37508"/>
  <c r="A37513"/>
  <c r="B37518"/>
  <c r="A37524"/>
  <c r="A37529"/>
  <c r="B37534"/>
  <c r="A37540"/>
  <c r="A37545"/>
  <c r="B37550"/>
  <c r="A37556"/>
  <c r="A37561"/>
  <c r="B37566"/>
  <c r="A37572"/>
  <c r="A37577"/>
  <c r="A37585"/>
  <c r="B37590"/>
  <c r="A37596"/>
  <c r="A37601"/>
  <c r="B37606"/>
  <c r="A37612"/>
  <c r="A37617"/>
  <c r="B37622"/>
  <c r="A37628"/>
  <c r="A37633"/>
  <c r="B37638"/>
  <c r="A37644"/>
  <c r="A37649"/>
  <c r="B37654"/>
  <c r="A37660"/>
  <c r="A37668"/>
  <c r="A37673"/>
  <c r="B37678"/>
  <c r="A37684"/>
  <c r="A37689"/>
  <c r="B37694"/>
  <c r="A37700"/>
  <c r="A37705"/>
  <c r="A37708"/>
  <c r="A37713"/>
  <c r="A37716"/>
  <c r="A37721"/>
  <c r="B37726"/>
  <c r="A37729"/>
  <c r="B37734"/>
  <c r="A37740"/>
  <c r="A37745"/>
  <c r="B37750"/>
  <c r="A37756"/>
  <c r="A37764"/>
  <c r="A37769"/>
  <c r="B37774"/>
  <c r="A37780"/>
  <c r="A37785"/>
  <c r="B37790"/>
  <c r="B37798"/>
  <c r="A37804"/>
  <c r="A37809"/>
  <c r="B37814"/>
  <c r="A37820"/>
  <c r="A37825"/>
  <c r="B37830"/>
  <c r="A37836"/>
  <c r="A37844"/>
  <c r="A37849"/>
  <c r="B37854"/>
  <c r="A37860"/>
  <c r="A37865"/>
  <c r="B37870"/>
  <c r="A37876"/>
  <c r="A37881"/>
  <c r="B37886"/>
  <c r="A37892"/>
  <c r="A37897"/>
  <c r="B37902"/>
  <c r="A37908"/>
  <c r="A37913"/>
  <c r="B37918"/>
  <c r="B37926"/>
  <c r="A37932"/>
  <c r="A37937"/>
  <c r="B37942"/>
  <c r="A37948"/>
  <c r="A37956"/>
  <c r="A37964"/>
  <c r="A37969"/>
  <c r="B37974"/>
  <c r="A37980"/>
  <c r="A37985"/>
  <c r="B37990"/>
  <c r="A37996"/>
  <c r="A38001"/>
  <c r="B38006"/>
  <c r="B38014"/>
  <c r="A38020"/>
  <c r="A38025"/>
  <c r="B38030"/>
  <c r="A38036"/>
  <c r="A38041"/>
  <c r="B38046"/>
  <c r="A38052"/>
  <c r="A38057"/>
  <c r="A38060"/>
  <c r="A38065"/>
  <c r="B38070"/>
  <c r="A38076"/>
  <c r="A38081"/>
  <c r="B38086"/>
  <c r="A38092"/>
  <c r="A38097"/>
  <c r="B38102"/>
  <c r="A38108"/>
  <c r="A38113"/>
  <c r="B38118"/>
  <c r="A38124"/>
  <c r="A38129"/>
  <c r="A38137"/>
  <c r="A38145"/>
  <c r="A38153"/>
  <c r="B38158"/>
  <c r="A38164"/>
  <c r="A38169"/>
  <c r="B38174"/>
  <c r="A38180"/>
  <c r="A38185"/>
  <c r="B38190"/>
  <c r="A38196"/>
  <c r="A38201"/>
  <c r="B38206"/>
  <c r="A38212"/>
  <c r="A38217"/>
  <c r="B38222"/>
  <c r="A38228"/>
  <c r="A38233"/>
  <c r="B38238"/>
  <c r="A38244"/>
  <c r="A38249"/>
  <c r="B38254"/>
  <c r="A38260"/>
  <c r="A38265"/>
  <c r="B38270"/>
  <c r="A38276"/>
  <c r="A38281"/>
  <c r="B38286"/>
  <c r="A38292"/>
  <c r="A38297"/>
  <c r="B38302"/>
  <c r="B38310"/>
  <c r="A38316"/>
  <c r="A38321"/>
  <c r="B38326"/>
  <c r="A38332"/>
  <c r="A38337"/>
  <c r="B38342"/>
  <c r="B38350"/>
  <c r="B38358"/>
  <c r="A38364"/>
  <c r="A38369"/>
  <c r="B38374"/>
  <c r="A38380"/>
  <c r="A38385"/>
  <c r="B38390"/>
  <c r="A38396"/>
  <c r="A38401"/>
  <c r="B38406"/>
  <c r="A38412"/>
  <c r="A38417"/>
  <c r="B38422"/>
  <c r="A38428"/>
  <c r="B38430"/>
  <c r="A38436"/>
  <c r="A38441"/>
  <c r="B38446"/>
  <c r="A38452"/>
  <c r="A38457"/>
  <c r="B38462"/>
  <c r="A38468"/>
  <c r="A38473"/>
  <c r="B38478"/>
  <c r="A38484"/>
  <c r="A38489"/>
  <c r="B38494"/>
  <c r="A38500"/>
  <c r="A38505"/>
  <c r="B38510"/>
  <c r="A38516"/>
  <c r="A38521"/>
  <c r="A38524"/>
  <c r="B38526"/>
  <c r="A38529"/>
  <c r="A38532"/>
  <c r="B38534"/>
  <c r="A38537"/>
  <c r="A38540"/>
  <c r="B38542"/>
  <c r="A38545"/>
  <c r="A38548"/>
  <c r="B38550"/>
  <c r="A38553"/>
  <c r="A38556"/>
  <c r="B38558"/>
  <c r="A38561"/>
  <c r="A38564"/>
  <c r="B38566"/>
  <c r="A38569"/>
  <c r="A38572"/>
  <c r="B38574"/>
  <c r="A38577"/>
  <c r="A38580"/>
  <c r="B38582"/>
  <c r="A38585"/>
  <c r="A38588"/>
  <c r="B38590"/>
  <c r="A38593"/>
  <c r="A38596"/>
  <c r="B38598"/>
  <c r="A38601"/>
  <c r="A38604"/>
  <c r="B38606"/>
  <c r="A38609"/>
  <c r="A38612"/>
  <c r="B38614"/>
  <c r="A38617"/>
  <c r="A38620"/>
  <c r="B38622"/>
  <c r="A38625"/>
  <c r="A38628"/>
  <c r="B38630"/>
  <c r="A38633"/>
  <c r="A38636"/>
  <c r="B38638"/>
  <c r="A38641"/>
  <c r="A38644"/>
  <c r="B38646"/>
  <c r="A38649"/>
  <c r="B38654"/>
  <c r="A38657"/>
  <c r="A38660"/>
  <c r="B38662"/>
  <c r="A38665"/>
  <c r="A38668"/>
  <c r="B38670"/>
  <c r="A38673"/>
  <c r="A38676"/>
  <c r="B38678"/>
  <c r="A38681"/>
  <c r="A38684"/>
  <c r="B38686"/>
  <c r="A38689"/>
  <c r="A38692"/>
  <c r="B38694"/>
  <c r="A38697"/>
  <c r="A38700"/>
  <c r="B38702"/>
  <c r="A38708"/>
  <c r="B38710"/>
  <c r="A38713"/>
  <c r="A38716"/>
  <c r="B38718"/>
  <c r="A38721"/>
  <c r="A38724"/>
  <c r="B38726"/>
  <c r="A38732"/>
  <c r="B38734"/>
  <c r="A38737"/>
  <c r="A38740"/>
  <c r="A38745"/>
  <c r="B38750"/>
  <c r="A38756"/>
  <c r="A38761"/>
  <c r="B38766"/>
  <c r="A38772"/>
  <c r="A38777"/>
  <c r="B38782"/>
  <c r="A38788"/>
  <c r="A38793"/>
  <c r="B38798"/>
  <c r="A38804"/>
  <c r="A38809"/>
  <c r="B38814"/>
  <c r="A38820"/>
  <c r="A38825"/>
  <c r="B38830"/>
  <c r="A38836"/>
  <c r="A38841"/>
  <c r="B38846"/>
  <c r="A38852"/>
  <c r="A38860"/>
  <c r="A38868"/>
  <c r="A38873"/>
  <c r="B38878"/>
  <c r="A38884"/>
  <c r="A38889"/>
  <c r="B38894"/>
  <c r="A38900"/>
  <c r="A38905"/>
  <c r="B38910"/>
  <c r="A38916"/>
  <c r="A38921"/>
  <c r="B38926"/>
  <c r="A38932"/>
  <c r="A38937"/>
  <c r="A38945"/>
  <c r="B38950"/>
  <c r="A38956"/>
  <c r="A38961"/>
  <c r="B38966"/>
  <c r="A38972"/>
  <c r="A38977"/>
  <c r="B38982"/>
  <c r="A38988"/>
  <c r="A38993"/>
  <c r="B38998"/>
  <c r="A39004"/>
  <c r="A39009"/>
  <c r="B39014"/>
  <c r="A39020"/>
  <c r="A39025"/>
  <c r="B39030"/>
  <c r="A39036"/>
  <c r="A39041"/>
  <c r="B39046"/>
  <c r="A39052"/>
  <c r="A39057"/>
  <c r="B39062"/>
  <c r="A39068"/>
  <c r="A39073"/>
  <c r="A39081"/>
  <c r="A39089"/>
  <c r="B39094"/>
  <c r="A39100"/>
  <c r="A39105"/>
  <c r="B39110"/>
  <c r="A39116"/>
  <c r="A39121"/>
  <c r="B39126"/>
  <c r="A39132"/>
  <c r="A39137"/>
  <c r="B39142"/>
  <c r="A39145"/>
  <c r="B39150"/>
  <c r="A39156"/>
  <c r="A39161"/>
  <c r="B39166"/>
  <c r="A39172"/>
  <c r="A39177"/>
  <c r="B39182"/>
  <c r="A39188"/>
  <c r="A39193"/>
  <c r="A39201"/>
  <c r="B39206"/>
  <c r="A39212"/>
  <c r="A39217"/>
  <c r="B39222"/>
  <c r="A39228"/>
  <c r="A39233"/>
  <c r="B39238"/>
  <c r="A39244"/>
  <c r="A39249"/>
  <c r="B39254"/>
  <c r="A39260"/>
  <c r="A39265"/>
  <c r="A39268"/>
  <c r="A39273"/>
  <c r="B39278"/>
  <c r="A39284"/>
  <c r="A39289"/>
  <c r="B39294"/>
  <c r="A39300"/>
  <c r="A39305"/>
  <c r="B39310"/>
  <c r="A39316"/>
  <c r="A39321"/>
  <c r="B39326"/>
  <c r="A39332"/>
  <c r="A39337"/>
  <c r="B39342"/>
  <c r="A39348"/>
  <c r="A39353"/>
  <c r="B39358"/>
  <c r="A39364"/>
  <c r="A39369"/>
  <c r="B39374"/>
  <c r="A39380"/>
  <c r="A39385"/>
  <c r="B39390"/>
  <c r="A39396"/>
  <c r="B39398"/>
  <c r="A39404"/>
  <c r="A39409"/>
  <c r="A39412"/>
  <c r="A39417"/>
  <c r="A39425"/>
  <c r="B39430"/>
  <c r="A39436"/>
  <c r="B39438"/>
  <c r="A39444"/>
  <c r="A39449"/>
  <c r="B39454"/>
  <c r="B39462"/>
  <c r="A39468"/>
  <c r="A39473"/>
  <c r="B39478"/>
  <c r="A39484"/>
  <c r="A39489"/>
  <c r="B39494"/>
  <c r="A39500"/>
  <c r="A39505"/>
  <c r="B39510"/>
  <c r="A39516"/>
  <c r="A39521"/>
  <c r="B39526"/>
  <c r="A39532"/>
  <c r="A39537"/>
  <c r="B39542"/>
  <c r="A39548"/>
  <c r="A39553"/>
  <c r="B39558"/>
  <c r="A39564"/>
  <c r="A39569"/>
  <c r="B39574"/>
  <c r="A39580"/>
  <c r="A39585"/>
  <c r="B39590"/>
  <c r="A39596"/>
  <c r="A39601"/>
  <c r="B39606"/>
  <c r="A39612"/>
  <c r="A39617"/>
  <c r="B39622"/>
  <c r="A39628"/>
  <c r="A39633"/>
  <c r="B39638"/>
  <c r="B39646"/>
  <c r="A39652"/>
  <c r="A39657"/>
  <c r="B39662"/>
  <c r="A39668"/>
  <c r="A39673"/>
  <c r="B39678"/>
  <c r="A39684"/>
  <c r="A39689"/>
  <c r="B39694"/>
  <c r="A39700"/>
  <c r="A39705"/>
  <c r="B39710"/>
  <c r="A39716"/>
  <c r="A39724"/>
  <c r="A39729"/>
  <c r="B39734"/>
  <c r="A39740"/>
  <c r="A39745"/>
  <c r="B39750"/>
  <c r="A39756"/>
  <c r="A39761"/>
  <c r="B39766"/>
  <c r="A39772"/>
  <c r="A39777"/>
  <c r="B39782"/>
  <c r="A39788"/>
  <c r="A39793"/>
  <c r="B39798"/>
  <c r="A39804"/>
  <c r="A39809"/>
  <c r="B39814"/>
  <c r="A39820"/>
  <c r="B39822"/>
  <c r="A39828"/>
  <c r="A39833"/>
  <c r="B39838"/>
  <c r="A39844"/>
  <c r="A39849"/>
  <c r="A39857"/>
  <c r="B39862"/>
  <c r="A39868"/>
  <c r="A39873"/>
  <c r="B39878"/>
  <c r="A39884"/>
  <c r="A39889"/>
  <c r="B39894"/>
  <c r="A39900"/>
  <c r="A39905"/>
  <c r="B39910"/>
  <c r="A39916"/>
  <c r="A39921"/>
  <c r="B39926"/>
  <c r="B39934"/>
  <c r="A39940"/>
  <c r="A39945"/>
  <c r="B39950"/>
  <c r="A39956"/>
  <c r="A39961"/>
  <c r="B39966"/>
  <c r="A39972"/>
  <c r="A39977"/>
  <c r="B39982"/>
  <c r="A39988"/>
  <c r="A39993"/>
  <c r="B39998"/>
  <c r="A40004"/>
  <c r="A40009"/>
  <c r="B40014"/>
  <c r="A40020"/>
  <c r="A40025"/>
  <c r="B40030"/>
  <c r="A40036"/>
  <c r="A40041"/>
  <c r="A40046"/>
  <c r="A40050"/>
  <c r="A40054"/>
  <c r="A40058"/>
  <c r="A40062"/>
  <c r="A40066"/>
  <c r="A40070"/>
  <c r="A40074"/>
  <c r="A40078"/>
  <c r="A40082"/>
  <c r="A40086"/>
  <c r="A40090"/>
  <c r="A40094"/>
  <c r="A40098"/>
  <c r="A40102"/>
  <c r="A40106"/>
  <c r="A40110"/>
  <c r="A40114"/>
  <c r="A40118"/>
  <c r="A40122"/>
  <c r="A40126"/>
  <c r="A40130"/>
  <c r="A40134"/>
  <c r="A40138"/>
  <c r="A40142"/>
  <c r="A40146"/>
  <c r="A40150"/>
  <c r="A40154"/>
  <c r="A40158"/>
  <c r="A40162"/>
  <c r="A40166"/>
  <c r="A40170"/>
  <c r="A40174"/>
  <c r="A40178"/>
  <c r="A40182"/>
  <c r="A40186"/>
  <c r="A40190"/>
  <c r="A40194"/>
  <c r="A40198"/>
  <c r="A40202"/>
  <c r="A40206"/>
  <c r="A40210"/>
  <c r="A40214"/>
  <c r="A40218"/>
  <c r="A40222"/>
  <c r="A40226"/>
  <c r="A40230"/>
  <c r="A40234"/>
  <c r="A40238"/>
  <c r="A40242"/>
  <c r="A40246"/>
  <c r="A40250"/>
  <c r="A40254"/>
  <c r="A40258"/>
  <c r="A40260"/>
  <c r="A40264"/>
  <c r="A40268"/>
  <c r="A40272"/>
  <c r="A40276"/>
  <c r="A40280"/>
  <c r="A40284"/>
  <c r="A40288"/>
  <c r="A40292"/>
  <c r="A40296"/>
  <c r="A40300"/>
  <c r="A40306"/>
  <c r="A40310"/>
  <c r="A40314"/>
  <c r="A40318"/>
  <c r="A40322"/>
  <c r="A40326"/>
  <c r="A40330"/>
  <c r="A40334"/>
  <c r="A40338"/>
  <c r="A40344"/>
  <c r="A40348"/>
  <c r="A40352"/>
  <c r="A40356"/>
  <c r="A40360"/>
  <c r="A40364"/>
  <c r="A40368"/>
  <c r="A40372"/>
  <c r="A40376"/>
  <c r="A40380"/>
  <c r="A40384"/>
  <c r="A40388"/>
  <c r="A40392"/>
  <c r="A40396"/>
  <c r="A40400"/>
  <c r="A40404"/>
  <c r="A40408"/>
  <c r="A40412"/>
  <c r="A40416"/>
  <c r="A40420"/>
  <c r="A40424"/>
  <c r="A40428"/>
  <c r="A40432"/>
  <c r="A40436"/>
  <c r="A40440"/>
  <c r="A40444"/>
  <c r="A40448"/>
  <c r="A40452"/>
  <c r="A40456"/>
  <c r="A40460"/>
  <c r="A40464"/>
  <c r="A40468"/>
  <c r="A40472"/>
  <c r="A40478"/>
  <c r="A40482"/>
  <c r="A40486"/>
  <c r="A40490"/>
  <c r="A40494"/>
  <c r="A40498"/>
  <c r="A40502"/>
  <c r="A40506"/>
  <c r="A40512"/>
  <c r="A40516"/>
  <c r="A40520"/>
  <c r="A40524"/>
  <c r="A40528"/>
  <c r="A40532"/>
  <c r="A40536"/>
  <c r="A40540"/>
  <c r="A40544"/>
  <c r="A40548"/>
  <c r="A40552"/>
  <c r="A40556"/>
  <c r="A40560"/>
  <c r="A40564"/>
  <c r="A40568"/>
  <c r="A40572"/>
  <c r="A40576"/>
  <c r="A40580"/>
  <c r="A40584"/>
  <c r="A40588"/>
  <c r="A40592"/>
  <c r="A40596"/>
  <c r="A40600"/>
  <c r="A40604"/>
  <c r="A40606"/>
  <c r="A40610"/>
  <c r="A40614"/>
  <c r="A40618"/>
  <c r="A40622"/>
  <c r="A40626"/>
  <c r="A40630"/>
  <c r="A40634"/>
  <c r="A40638"/>
  <c r="A40642"/>
  <c r="A40646"/>
  <c r="A40650"/>
  <c r="A40654"/>
  <c r="A40658"/>
  <c r="A40662"/>
  <c r="A40666"/>
  <c r="A40670"/>
  <c r="A40674"/>
  <c r="A40678"/>
  <c r="A40682"/>
  <c r="A40686"/>
  <c r="A40690"/>
  <c r="A40694"/>
  <c r="A40698"/>
  <c r="A40702"/>
  <c r="A40706"/>
  <c r="A40710"/>
  <c r="A40714"/>
  <c r="A40718"/>
  <c r="A40724"/>
  <c r="A40728"/>
  <c r="A40732"/>
  <c r="A40736"/>
  <c r="A40740"/>
  <c r="A40744"/>
  <c r="A40748"/>
  <c r="A40752"/>
  <c r="A40756"/>
  <c r="A40760"/>
  <c r="A40764"/>
  <c r="A40768"/>
  <c r="A40774"/>
  <c r="A40778"/>
  <c r="A40782"/>
  <c r="A40786"/>
  <c r="A40790"/>
  <c r="A40794"/>
  <c r="A40798"/>
  <c r="A40802"/>
  <c r="A40806"/>
  <c r="A40810"/>
  <c r="A40814"/>
  <c r="A40818"/>
  <c r="A40822"/>
  <c r="A40826"/>
  <c r="A40830"/>
  <c r="A40834"/>
  <c r="A40838"/>
  <c r="A40842"/>
  <c r="A40846"/>
  <c r="A40850"/>
  <c r="A40854"/>
  <c r="A40858"/>
  <c r="A40862"/>
  <c r="A40866"/>
  <c r="A40870"/>
  <c r="A40874"/>
  <c r="A40878"/>
  <c r="A40882"/>
  <c r="A40886"/>
  <c r="A40890"/>
  <c r="A40894"/>
  <c r="A40898"/>
  <c r="A40902"/>
  <c r="A40906"/>
  <c r="A40910"/>
  <c r="A40914"/>
  <c r="A40918"/>
  <c r="A40920"/>
  <c r="A40924"/>
  <c r="A40928"/>
  <c r="A40932"/>
  <c r="A40936"/>
  <c r="A40940"/>
  <c r="A40944"/>
  <c r="A40948"/>
  <c r="A40952"/>
  <c r="A40956"/>
  <c r="A40960"/>
  <c r="A40964"/>
  <c r="A40968"/>
  <c r="A40972"/>
  <c r="A40976"/>
  <c r="A40980"/>
  <c r="A40984"/>
  <c r="A40988"/>
  <c r="A40992"/>
  <c r="A40996"/>
  <c r="A41000"/>
  <c r="A41004"/>
  <c r="A41008"/>
  <c r="A41012"/>
  <c r="A41016"/>
  <c r="A41020"/>
  <c r="A41024"/>
  <c r="A41028"/>
  <c r="A41032"/>
  <c r="A41036"/>
  <c r="A41040"/>
  <c r="A41044"/>
  <c r="A41048"/>
  <c r="A41052"/>
  <c r="A41056"/>
  <c r="A41060"/>
  <c r="A41064"/>
  <c r="A41070"/>
  <c r="A41074"/>
  <c r="A41078"/>
  <c r="A41082"/>
  <c r="A41086"/>
  <c r="A41090"/>
  <c r="A41094"/>
  <c r="A41098"/>
  <c r="A41102"/>
  <c r="A41106"/>
  <c r="A41110"/>
  <c r="A41114"/>
  <c r="A41118"/>
  <c r="A41122"/>
  <c r="A41126"/>
  <c r="A41130"/>
  <c r="A41134"/>
  <c r="A41138"/>
  <c r="A41298"/>
  <c r="A41396"/>
  <c r="A41456"/>
  <c r="A41490"/>
  <c r="A41510"/>
  <c r="A41522"/>
  <c r="A41532"/>
  <c r="A41538"/>
  <c r="A41542"/>
  <c r="A41546"/>
  <c r="A41550"/>
  <c r="A41554"/>
  <c r="A41558"/>
  <c r="A41564"/>
  <c r="A41568"/>
  <c r="A41572"/>
  <c r="A41576"/>
  <c r="A41580"/>
  <c r="A41584"/>
  <c r="A41588"/>
  <c r="A41592"/>
  <c r="A41596"/>
  <c r="A41600"/>
  <c r="A41606"/>
  <c r="A41612"/>
  <c r="A41616"/>
  <c r="A41620"/>
  <c r="A41624"/>
  <c r="A41628"/>
  <c r="A41632"/>
  <c r="A41636"/>
  <c r="A41640"/>
  <c r="A41646"/>
  <c r="A41650"/>
  <c r="A41654"/>
  <c r="A41658"/>
  <c r="A41662"/>
  <c r="A41666"/>
  <c r="A41670"/>
  <c r="A41674"/>
  <c r="A41678"/>
  <c r="A41682"/>
  <c r="A41686"/>
  <c r="A41692"/>
  <c r="A41698"/>
  <c r="A41702"/>
  <c r="A41706"/>
  <c r="A41710"/>
  <c r="A41714"/>
  <c r="A41718"/>
  <c r="A41722"/>
  <c r="A41726"/>
  <c r="A41732"/>
  <c r="A41738"/>
  <c r="A41742"/>
  <c r="A41746"/>
  <c r="A41748"/>
  <c r="A41752"/>
  <c r="A41756"/>
  <c r="A41760"/>
  <c r="A41764"/>
  <c r="A41768"/>
  <c r="A41774"/>
  <c r="A41780"/>
  <c r="A41784"/>
  <c r="A41788"/>
  <c r="A41792"/>
  <c r="A41796"/>
  <c r="A41800"/>
  <c r="A41804"/>
  <c r="A41808"/>
  <c r="A41812"/>
  <c r="A41818"/>
  <c r="A41824"/>
  <c r="A41828"/>
  <c r="A41832"/>
  <c r="A41836"/>
  <c r="A41840"/>
  <c r="A41844"/>
  <c r="A41848"/>
  <c r="A41852"/>
  <c r="A41856"/>
  <c r="A41860"/>
  <c r="A41864"/>
  <c r="A41868"/>
  <c r="A41872"/>
  <c r="A41876"/>
  <c r="A41880"/>
  <c r="A41884"/>
  <c r="A41888"/>
  <c r="A41892"/>
  <c r="A41896"/>
  <c r="A41902"/>
  <c r="A41908"/>
  <c r="A41912"/>
  <c r="A41916"/>
  <c r="A41920"/>
  <c r="A41924"/>
  <c r="A41928"/>
  <c r="A41932"/>
  <c r="A41936"/>
  <c r="A41940"/>
  <c r="A41946"/>
  <c r="A41950"/>
  <c r="A41954"/>
  <c r="A41958"/>
  <c r="A41962"/>
  <c r="A41966"/>
  <c r="A41970"/>
  <c r="A41974"/>
  <c r="A41978"/>
  <c r="A41982"/>
  <c r="A41988"/>
  <c r="A41994"/>
  <c r="A41998"/>
  <c r="A42002"/>
  <c r="A42006"/>
  <c r="A42010"/>
  <c r="A42014"/>
  <c r="A42018"/>
  <c r="A42022"/>
  <c r="A42026"/>
  <c r="A42032"/>
  <c r="A42038"/>
  <c r="A42042"/>
  <c r="A42046"/>
  <c r="A42050"/>
  <c r="A42054"/>
  <c r="A42058"/>
  <c r="A42062"/>
  <c r="A42066"/>
  <c r="A42072"/>
  <c r="A42078"/>
  <c r="A42082"/>
  <c r="A42086"/>
  <c r="A42090"/>
  <c r="A42094"/>
  <c r="A42098"/>
  <c r="A42102"/>
  <c r="A42106"/>
  <c r="A42110"/>
  <c r="A42116"/>
  <c r="A42122"/>
  <c r="A42126"/>
  <c r="A42130"/>
  <c r="A42134"/>
  <c r="A42138"/>
  <c r="A42142"/>
  <c r="A42146"/>
  <c r="A42150"/>
  <c r="A42154"/>
  <c r="A42162"/>
  <c r="A42168"/>
  <c r="A42172"/>
  <c r="A42176"/>
  <c r="A42180"/>
  <c r="A42184"/>
  <c r="A42188"/>
  <c r="A42192"/>
  <c r="A42196"/>
  <c r="A42202"/>
  <c r="A42206"/>
  <c r="A42212"/>
  <c r="A42216"/>
  <c r="A42220"/>
  <c r="A42224"/>
  <c r="A42228"/>
  <c r="A42232"/>
  <c r="A42236"/>
  <c r="A42242"/>
  <c r="A42248"/>
  <c r="A42254"/>
  <c r="A42258"/>
  <c r="A42262"/>
  <c r="A42266"/>
  <c r="A42270"/>
  <c r="A42274"/>
  <c r="A42278"/>
  <c r="A42282"/>
  <c r="A42288"/>
  <c r="A42292"/>
  <c r="A42296"/>
  <c r="A42300"/>
  <c r="A42304"/>
  <c r="A42308"/>
  <c r="A42312"/>
  <c r="A42316"/>
  <c r="A42320"/>
  <c r="A42326"/>
  <c r="A42332"/>
  <c r="A42336"/>
  <c r="A42340"/>
  <c r="A42344"/>
  <c r="A42348"/>
  <c r="A42352"/>
  <c r="A42356"/>
  <c r="A42360"/>
  <c r="A42364"/>
  <c r="A42370"/>
  <c r="A42376"/>
  <c r="A42380"/>
  <c r="A42384"/>
  <c r="A42388"/>
  <c r="A42392"/>
  <c r="A42396"/>
  <c r="A42400"/>
  <c r="A42404"/>
  <c r="A42408"/>
  <c r="A42414"/>
  <c r="A42418"/>
  <c r="A42422"/>
  <c r="A42426"/>
  <c r="A42430"/>
  <c r="A42434"/>
  <c r="A42438"/>
  <c r="A42442"/>
  <c r="A42446"/>
  <c r="A42452"/>
  <c r="A42460"/>
  <c r="A42466"/>
  <c r="A42470"/>
  <c r="A42474"/>
  <c r="A42480"/>
  <c r="A42484"/>
  <c r="A42488"/>
  <c r="A42492"/>
  <c r="A42498"/>
  <c r="A42504"/>
  <c r="A42508"/>
  <c r="A42512"/>
  <c r="A42516"/>
  <c r="A42520"/>
  <c r="A42524"/>
  <c r="A42528"/>
  <c r="A42532"/>
  <c r="A42536"/>
  <c r="A42542"/>
  <c r="A42546"/>
  <c r="A42550"/>
  <c r="A42554"/>
  <c r="A42558"/>
  <c r="A42562"/>
  <c r="A42566"/>
  <c r="A42570"/>
  <c r="A42574"/>
  <c r="A42578"/>
  <c r="A42584"/>
  <c r="A42588"/>
  <c r="A42592"/>
  <c r="A42596"/>
  <c r="A42600"/>
  <c r="A42604"/>
  <c r="A42608"/>
  <c r="A42612"/>
  <c r="A42616"/>
  <c r="A42620"/>
  <c r="A42626"/>
  <c r="A42632"/>
  <c r="A42636"/>
  <c r="A42640"/>
  <c r="A42644"/>
  <c r="A42648"/>
  <c r="A42652"/>
  <c r="A42656"/>
  <c r="A42660"/>
  <c r="A42666"/>
  <c r="A42668"/>
  <c r="A42670"/>
  <c r="A42672"/>
  <c r="A42674"/>
  <c r="A42676"/>
  <c r="A42678"/>
  <c r="A42680"/>
  <c r="A42682"/>
  <c r="A42684"/>
  <c r="A42686"/>
  <c r="A42688"/>
  <c r="A42690"/>
  <c r="A42692"/>
  <c r="A42694"/>
  <c r="A42696"/>
  <c r="A42698"/>
  <c r="A42700"/>
  <c r="A42702"/>
  <c r="A42704"/>
  <c r="A42706"/>
  <c r="A42708"/>
  <c r="A42710"/>
  <c r="A42712"/>
  <c r="A42714"/>
  <c r="A42716"/>
  <c r="A42718"/>
  <c r="A42720"/>
  <c r="A42722"/>
  <c r="A42724"/>
  <c r="A42726"/>
  <c r="A42728"/>
  <c r="A42730"/>
  <c r="A42732"/>
  <c r="A42734"/>
  <c r="A42736"/>
  <c r="A42738"/>
  <c r="A42740"/>
  <c r="A42742"/>
  <c r="A42744"/>
  <c r="A42746"/>
  <c r="A42748"/>
  <c r="A42750"/>
  <c r="A42752"/>
  <c r="A42754"/>
  <c r="A42756"/>
  <c r="A42758"/>
  <c r="A42760"/>
  <c r="A42764"/>
  <c r="A42766"/>
  <c r="A42768"/>
  <c r="A42770"/>
  <c r="A42772"/>
  <c r="A42774"/>
  <c r="A42776"/>
  <c r="A42778"/>
  <c r="A42780"/>
  <c r="A42782"/>
  <c r="A42784"/>
  <c r="A42786"/>
  <c r="A42788"/>
  <c r="A42792"/>
  <c r="A42794"/>
  <c r="A42796"/>
  <c r="A42800"/>
  <c r="A42804"/>
  <c r="A42808"/>
  <c r="A42812"/>
  <c r="A42816"/>
  <c r="A42820"/>
  <c r="A42824"/>
  <c r="A42828"/>
  <c r="A42832"/>
  <c r="A42838"/>
  <c r="A42844"/>
  <c r="A42848"/>
  <c r="A42852"/>
  <c r="A42856"/>
  <c r="A42860"/>
  <c r="A42864"/>
  <c r="A42868"/>
  <c r="A42872"/>
  <c r="A42876"/>
  <c r="A42882"/>
  <c r="A42886"/>
  <c r="A42890"/>
  <c r="A42894"/>
  <c r="A42898"/>
  <c r="A42902"/>
  <c r="A42906"/>
  <c r="A42910"/>
  <c r="A42914"/>
  <c r="A42920"/>
  <c r="A42924"/>
  <c r="A42928"/>
  <c r="A42932"/>
  <c r="A42936"/>
  <c r="A42940"/>
  <c r="A42944"/>
  <c r="A42948"/>
  <c r="A42952"/>
  <c r="A42956"/>
  <c r="A42960"/>
  <c r="A42964"/>
  <c r="A42968"/>
  <c r="A42972"/>
  <c r="A42976"/>
  <c r="A42980"/>
  <c r="A42984"/>
  <c r="A42988"/>
  <c r="A42992"/>
  <c r="A42996"/>
  <c r="A43000"/>
  <c r="A43004"/>
  <c r="A43008"/>
  <c r="A43012"/>
  <c r="A43016"/>
  <c r="A43020"/>
  <c r="A43024"/>
  <c r="A43028"/>
  <c r="A43032"/>
  <c r="A43036"/>
  <c r="A43040"/>
  <c r="A43044"/>
  <c r="A43048"/>
  <c r="A43052"/>
  <c r="A43056"/>
  <c r="A43060"/>
  <c r="A43064"/>
  <c r="A43068"/>
  <c r="A43074"/>
  <c r="A43078"/>
  <c r="A43082"/>
  <c r="A43086"/>
  <c r="A43090"/>
  <c r="A43094"/>
  <c r="A43098"/>
  <c r="A43102"/>
  <c r="A43106"/>
  <c r="A43110"/>
  <c r="A43114"/>
  <c r="A43118"/>
  <c r="A43122"/>
  <c r="A43126"/>
  <c r="A43130"/>
  <c r="A43134"/>
  <c r="A43138"/>
  <c r="A43142"/>
  <c r="A43146"/>
  <c r="A43150"/>
  <c r="A43154"/>
  <c r="A43158"/>
  <c r="A43162"/>
  <c r="A43166"/>
  <c r="A43170"/>
  <c r="A43174"/>
  <c r="A43178"/>
  <c r="A43184"/>
  <c r="A43188"/>
  <c r="A43192"/>
  <c r="A43196"/>
  <c r="A43200"/>
  <c r="A43204"/>
  <c r="A43208"/>
  <c r="A43212"/>
  <c r="A43216"/>
  <c r="A43220"/>
  <c r="A43224"/>
  <c r="A43228"/>
  <c r="A43232"/>
  <c r="A43236"/>
  <c r="A43240"/>
  <c r="A43244"/>
  <c r="A43248"/>
  <c r="A43252"/>
  <c r="A43256"/>
  <c r="A43260"/>
  <c r="A43264"/>
  <c r="A43268"/>
  <c r="A43272"/>
  <c r="A43276"/>
  <c r="A43280"/>
  <c r="A43284"/>
  <c r="A43288"/>
  <c r="A43292"/>
  <c r="A43296"/>
  <c r="A43300"/>
  <c r="A43304"/>
  <c r="A43308"/>
  <c r="A43312"/>
  <c r="A43316"/>
  <c r="A43320"/>
  <c r="A43324"/>
  <c r="A43328"/>
  <c r="A43332"/>
  <c r="A43336"/>
  <c r="A43340"/>
  <c r="A43344"/>
  <c r="A43348"/>
  <c r="A43352"/>
  <c r="A43356"/>
  <c r="A43360"/>
  <c r="A43366"/>
  <c r="A43370"/>
  <c r="A43374"/>
  <c r="A43378"/>
  <c r="A43382"/>
  <c r="A43386"/>
  <c r="A43396"/>
  <c r="A43404"/>
  <c r="A43412"/>
  <c r="A43418"/>
  <c r="A43422"/>
  <c r="A43426"/>
  <c r="A43430"/>
  <c r="A43434"/>
  <c r="A43438"/>
  <c r="A43442"/>
  <c r="A43446"/>
  <c r="A43450"/>
  <c r="A43454"/>
  <c r="A43458"/>
  <c r="A43462"/>
  <c r="A43466"/>
  <c r="A43470"/>
  <c r="A43474"/>
  <c r="A43478"/>
  <c r="A43482"/>
  <c r="A43486"/>
  <c r="A43490"/>
  <c r="A43494"/>
  <c r="A43498"/>
  <c r="A43502"/>
  <c r="A43506"/>
  <c r="A43510"/>
  <c r="A43514"/>
  <c r="A43518"/>
  <c r="A43522"/>
  <c r="A43526"/>
  <c r="A43530"/>
  <c r="A43534"/>
  <c r="A43538"/>
  <c r="A43542"/>
  <c r="A43546"/>
  <c r="A43550"/>
  <c r="A43554"/>
  <c r="A43558"/>
  <c r="A43562"/>
  <c r="A43566"/>
  <c r="A43570"/>
  <c r="A43574"/>
  <c r="A43578"/>
  <c r="A43582"/>
  <c r="A43586"/>
  <c r="A43590"/>
  <c r="A43594"/>
  <c r="A43598"/>
  <c r="A43602"/>
  <c r="A43606"/>
  <c r="A43610"/>
  <c r="A43614"/>
  <c r="A43618"/>
  <c r="A43622"/>
  <c r="A43626"/>
  <c r="A43630"/>
  <c r="A43634"/>
  <c r="A43638"/>
  <c r="A43642"/>
  <c r="A43646"/>
  <c r="A43650"/>
  <c r="A43654"/>
  <c r="A43658"/>
  <c r="A43662"/>
  <c r="A43666"/>
  <c r="A43670"/>
  <c r="A43674"/>
  <c r="A43678"/>
  <c r="A43684"/>
  <c r="A43688"/>
  <c r="A43692"/>
  <c r="A43696"/>
  <c r="A43700"/>
  <c r="A43704"/>
  <c r="A43708"/>
  <c r="A43712"/>
  <c r="A43716"/>
  <c r="A43720"/>
  <c r="A43724"/>
  <c r="A43728"/>
  <c r="A43732"/>
  <c r="A43736"/>
  <c r="A43740"/>
  <c r="A43744"/>
  <c r="A43748"/>
  <c r="A43752"/>
  <c r="A43756"/>
  <c r="A43760"/>
  <c r="A43764"/>
  <c r="A43768"/>
  <c r="A43772"/>
  <c r="A43776"/>
  <c r="A43780"/>
  <c r="A43784"/>
  <c r="A43788"/>
  <c r="A43792"/>
  <c r="A43796"/>
  <c r="A43800"/>
  <c r="A43804"/>
  <c r="A43808"/>
  <c r="A43812"/>
  <c r="A43816"/>
  <c r="A43820"/>
  <c r="A43826"/>
  <c r="A43832"/>
  <c r="A43838"/>
  <c r="A43842"/>
  <c r="A43846"/>
  <c r="A43850"/>
  <c r="A43854"/>
  <c r="A43858"/>
  <c r="A43862"/>
  <c r="A43868"/>
  <c r="A43874"/>
  <c r="A43878"/>
  <c r="A43882"/>
  <c r="A43886"/>
  <c r="A43890"/>
  <c r="A43894"/>
  <c r="A43898"/>
  <c r="A43902"/>
  <c r="A43906"/>
  <c r="A43910"/>
  <c r="A43914"/>
  <c r="A43918"/>
  <c r="A43922"/>
  <c r="A43926"/>
  <c r="A43930"/>
  <c r="A43934"/>
  <c r="A43938"/>
  <c r="A43942"/>
  <c r="A43946"/>
  <c r="A43950"/>
  <c r="A43954"/>
  <c r="A43958"/>
  <c r="A43962"/>
  <c r="A43966"/>
  <c r="A43970"/>
  <c r="A43974"/>
  <c r="A43978"/>
  <c r="A43982"/>
  <c r="A43986"/>
  <c r="A43990"/>
  <c r="A43996"/>
  <c r="A44000"/>
  <c r="A44004"/>
  <c r="A44008"/>
  <c r="A44012"/>
  <c r="A44016"/>
  <c r="A44020"/>
  <c r="A44024"/>
  <c r="A44030"/>
  <c r="A44034"/>
  <c r="A44038"/>
  <c r="A44042"/>
  <c r="A44046"/>
  <c r="A44050"/>
  <c r="A44054"/>
  <c r="A44058"/>
  <c r="A44062"/>
  <c r="A44066"/>
  <c r="A44070"/>
  <c r="A44074"/>
  <c r="A44078"/>
  <c r="A44082"/>
  <c r="A44086"/>
  <c r="A44090"/>
  <c r="A44094"/>
  <c r="A44098"/>
  <c r="A44102"/>
  <c r="A44106"/>
  <c r="A44110"/>
  <c r="A44114"/>
  <c r="A44118"/>
  <c r="A44122"/>
  <c r="A44126"/>
  <c r="A44130"/>
  <c r="A44134"/>
  <c r="A44138"/>
  <c r="A44142"/>
  <c r="A44146"/>
  <c r="A44150"/>
  <c r="A44154"/>
  <c r="A44158"/>
  <c r="A44162"/>
  <c r="A44166"/>
  <c r="A44170"/>
  <c r="A44174"/>
  <c r="A44178"/>
  <c r="A44182"/>
  <c r="A44186"/>
  <c r="A44190"/>
  <c r="A44194"/>
  <c r="A44198"/>
  <c r="A44202"/>
  <c r="A44206"/>
  <c r="A44210"/>
  <c r="A44214"/>
  <c r="A44218"/>
  <c r="A44222"/>
  <c r="A44226"/>
  <c r="A44230"/>
  <c r="A44234"/>
  <c r="A44238"/>
  <c r="A44242"/>
  <c r="A44246"/>
  <c r="A44250"/>
  <c r="A44254"/>
  <c r="A44258"/>
  <c r="A44262"/>
  <c r="A44266"/>
  <c r="A44270"/>
  <c r="A44274"/>
  <c r="A44278"/>
  <c r="A44282"/>
  <c r="A44286"/>
  <c r="A44292"/>
  <c r="A44296"/>
  <c r="A44300"/>
  <c r="A44304"/>
  <c r="A44308"/>
  <c r="A44312"/>
  <c r="A44316"/>
  <c r="A44320"/>
  <c r="A44324"/>
  <c r="A44328"/>
  <c r="A44332"/>
  <c r="A44336"/>
  <c r="A44340"/>
  <c r="A44344"/>
  <c r="A44348"/>
  <c r="A44352"/>
  <c r="A44356"/>
  <c r="A44360"/>
  <c r="A44364"/>
  <c r="A44368"/>
  <c r="A44372"/>
  <c r="A44376"/>
  <c r="A44380"/>
  <c r="A44384"/>
  <c r="A44388"/>
  <c r="A44392"/>
  <c r="A44396"/>
  <c r="A44400"/>
  <c r="A44404"/>
  <c r="A44408"/>
  <c r="A44412"/>
  <c r="A44416"/>
  <c r="A44420"/>
  <c r="A44424"/>
  <c r="A44428"/>
  <c r="A44432"/>
  <c r="A44436"/>
  <c r="A44440"/>
  <c r="A44444"/>
  <c r="A44448"/>
  <c r="A44452"/>
  <c r="A44456"/>
  <c r="A44460"/>
  <c r="A44464"/>
  <c r="A44468"/>
  <c r="A44472"/>
  <c r="A44476"/>
  <c r="A44480"/>
  <c r="A44484"/>
  <c r="A44488"/>
  <c r="A44492"/>
  <c r="A44496"/>
  <c r="A44500"/>
  <c r="A44504"/>
  <c r="A44508"/>
  <c r="A44512"/>
  <c r="A44516"/>
  <c r="A44520"/>
  <c r="A44524"/>
  <c r="A44528"/>
  <c r="A44532"/>
  <c r="A44536"/>
  <c r="A44540"/>
  <c r="A44544"/>
  <c r="A44548"/>
  <c r="A44552"/>
  <c r="A44556"/>
  <c r="A44560"/>
  <c r="A44564"/>
  <c r="A44568"/>
  <c r="A44572"/>
  <c r="A44576"/>
  <c r="A44580"/>
  <c r="A44584"/>
  <c r="A44588"/>
  <c r="A44592"/>
  <c r="A44596"/>
  <c r="A44600"/>
  <c r="A44602"/>
  <c r="A44606"/>
  <c r="A44610"/>
  <c r="A44612"/>
  <c r="A44616"/>
  <c r="A44618"/>
  <c r="A44622"/>
  <c r="A44626"/>
  <c r="A44630"/>
  <c r="A44634"/>
  <c r="A44638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<sst xmlns="http://schemas.openxmlformats.org/spreadsheetml/2006/main" count="2" uniqueCount="2">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</sst>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4641">_xll.PIAdvCalcDat("\\h0168\AGC.BUS.WWP_NERC_CPS.NACE","10/1/2014","11/1/2014","1m","average","time-weighted",0,1,129,)</f>
        <v>41913.000694444447</v>
      </c>
      <c r="B2" s="3">
        <v>4.9130192438761391</v>
      </c>
    </row>
    <row r="3" spans="1:2">
      <c r="A3" s="2">
        <v>41913.001388888886</v>
      </c>
      <c r="B3" s="3">
        <v>-4.5088429133097332</v>
      </c>
    </row>
    <row r="4" spans="1:2">
      <c r="A4" s="2">
        <v>41913.002083333333</v>
      </c>
      <c r="B4" s="3">
        <v>-12.124888801574707</v>
      </c>
    </row>
    <row r="5" spans="1:2">
      <c r="A5" s="2">
        <v>41913.00277777778</v>
      </c>
      <c r="B5" s="3">
        <v>-13.234601624806722</v>
      </c>
    </row>
    <row r="6" spans="1:2">
      <c r="A6" s="2">
        <v>41913.003472222219</v>
      </c>
      <c r="B6" s="3">
        <v>-17.74355592727661</v>
      </c>
    </row>
    <row r="7" spans="1:2">
      <c r="A7" s="2">
        <v>41913.004166666666</v>
      </c>
      <c r="B7" s="3">
        <v>-13.892649396260579</v>
      </c>
    </row>
    <row r="8" spans="1:2">
      <c r="A8" s="2">
        <v>41913.004861111112</v>
      </c>
      <c r="B8" s="3">
        <v>-20.927452945709227</v>
      </c>
    </row>
    <row r="9" spans="1:2">
      <c r="A9" s="2">
        <v>41913.005555555559</v>
      </c>
      <c r="B9" s="3">
        <v>-21.130500602722169</v>
      </c>
    </row>
    <row r="10" spans="1:2">
      <c r="A10" s="2">
        <v>41913.006249999999</v>
      </c>
      <c r="B10" s="3">
        <v>-30.318648529052734</v>
      </c>
    </row>
    <row r="11" spans="1:2">
      <c r="A11" s="2">
        <v>41913.006944444445</v>
      </c>
      <c r="B11" s="3">
        <v>-30.228709665934243</v>
      </c>
    </row>
    <row r="12" spans="1:2">
      <c r="A12" s="2">
        <v>41913.007638888892</v>
      </c>
      <c r="B12" s="3">
        <v>-33.22712567647298</v>
      </c>
    </row>
    <row r="13" spans="1:2">
      <c r="A13" s="2">
        <v>41913.008333333331</v>
      </c>
      <c r="B13" s="3">
        <v>-32.972121429443362</v>
      </c>
    </row>
    <row r="14" spans="1:2">
      <c r="A14" s="2">
        <v>41913.009027777778</v>
      </c>
      <c r="B14" s="3">
        <v>-21.567650095621744</v>
      </c>
    </row>
    <row r="15" spans="1:2">
      <c r="A15" s="2">
        <v>41913.009722222225</v>
      </c>
      <c r="B15" s="3">
        <v>-23.866661071777344</v>
      </c>
    </row>
    <row r="16" spans="1:2">
      <c r="A16" s="2">
        <v>41913.010416666664</v>
      </c>
      <c r="B16" s="3">
        <v>-18.073112487792969</v>
      </c>
    </row>
    <row r="17" spans="1:2">
      <c r="A17" s="2">
        <v>41913.011111111111</v>
      </c>
      <c r="B17" s="3">
        <v>-11.202801990509034</v>
      </c>
    </row>
    <row r="18" spans="1:2">
      <c r="A18" s="2">
        <v>41913.011805555558</v>
      </c>
      <c r="B18" s="3">
        <v>-10.087958717346192</v>
      </c>
    </row>
    <row r="19" spans="1:2">
      <c r="A19" s="2">
        <v>41913.012499999997</v>
      </c>
      <c r="B19" s="3">
        <v>-11.395997428894043</v>
      </c>
    </row>
    <row r="20" spans="1:2">
      <c r="A20" s="2">
        <v>41913.013194444444</v>
      </c>
      <c r="B20" s="3">
        <v>-10.41966692606608</v>
      </c>
    </row>
    <row r="21" spans="1:2">
      <c r="A21" s="2">
        <v>41913.013888888891</v>
      </c>
      <c r="B21" s="3">
        <v>-6.6167158126831058</v>
      </c>
    </row>
    <row r="22" spans="1:2">
      <c r="A22" s="2">
        <v>41913.01458333333</v>
      </c>
      <c r="B22" s="3">
        <v>-0.45115133921305339</v>
      </c>
    </row>
    <row r="23" spans="1:2">
      <c r="A23" s="2">
        <v>41913.015277777777</v>
      </c>
      <c r="B23" s="3">
        <v>-5.0861092249552406</v>
      </c>
    </row>
    <row r="24" spans="1:2">
      <c r="A24" s="2">
        <v>41913.015972222223</v>
      </c>
      <c r="B24" s="3">
        <v>-6.9286690394083656</v>
      </c>
    </row>
    <row r="25" spans="1:2">
      <c r="A25" s="2">
        <v>41913.01666666667</v>
      </c>
      <c r="B25" s="3">
        <v>-3.4330211003621418</v>
      </c>
    </row>
    <row r="26" spans="1:2">
      <c r="A26" s="2">
        <v>41913.017361111109</v>
      </c>
      <c r="B26" s="3">
        <v>-1.9275246302286784</v>
      </c>
    </row>
    <row r="27" spans="1:2">
      <c r="A27" s="2">
        <v>41913.018055555556</v>
      </c>
      <c r="B27" s="3">
        <v>-0.27220961252848308</v>
      </c>
    </row>
    <row r="28" spans="1:2">
      <c r="A28" s="2">
        <v>41913.018750000003</v>
      </c>
      <c r="B28" s="3">
        <v>2.0232928593953452</v>
      </c>
    </row>
    <row r="29" spans="1:2">
      <c r="A29" s="2">
        <v>41913.019444444442</v>
      </c>
      <c r="B29" s="3">
        <v>3.4674890518188475</v>
      </c>
    </row>
    <row r="30" spans="1:2">
      <c r="A30" s="2">
        <v>41913.020138888889</v>
      </c>
      <c r="B30" s="3">
        <v>6.4156672795613607</v>
      </c>
    </row>
    <row r="31" spans="1:2">
      <c r="A31" s="2">
        <v>41913.020833333336</v>
      </c>
      <c r="B31" s="3">
        <v>6.8211436589558918</v>
      </c>
    </row>
    <row r="32" spans="1:2">
      <c r="A32" s="2">
        <v>41913.021527777775</v>
      </c>
      <c r="B32" s="3">
        <v>9.0426515579223636</v>
      </c>
    </row>
    <row r="33" spans="1:2">
      <c r="A33" s="2">
        <v>41913.022222222222</v>
      </c>
      <c r="B33" s="3">
        <v>7.5025410334269207</v>
      </c>
    </row>
    <row r="34" spans="1:2">
      <c r="A34" s="2">
        <v>41913.022916666669</v>
      </c>
      <c r="B34" s="3">
        <v>6.7708181381225589</v>
      </c>
    </row>
    <row r="35" spans="1:2">
      <c r="A35" s="2">
        <v>41913.023611111108</v>
      </c>
      <c r="B35" s="3">
        <v>5.0541592280069985</v>
      </c>
    </row>
    <row r="36" spans="1:2">
      <c r="A36" s="2">
        <v>41913.024305555555</v>
      </c>
      <c r="B36" s="3">
        <v>8.8918160120646164</v>
      </c>
    </row>
    <row r="37" spans="1:2">
      <c r="A37" s="2">
        <v>41913.025000000001</v>
      </c>
      <c r="B37" s="3">
        <v>10.275988451639812</v>
      </c>
    </row>
    <row r="38" spans="1:2">
      <c r="A38" s="2">
        <v>41913.025694444441</v>
      </c>
      <c r="B38" s="3">
        <v>10.287850697835287</v>
      </c>
    </row>
    <row r="39" spans="1:2">
      <c r="A39" s="2">
        <v>41913.026388888888</v>
      </c>
      <c r="B39" s="3">
        <v>13.089685662587483</v>
      </c>
    </row>
    <row r="40" spans="1:2">
      <c r="A40" s="2">
        <v>41913.027083333334</v>
      </c>
      <c r="B40" s="3">
        <v>17.449905967712404</v>
      </c>
    </row>
    <row r="41" spans="1:2">
      <c r="A41" s="2">
        <v>41913.027777777781</v>
      </c>
      <c r="B41" s="3">
        <v>21.443201001485189</v>
      </c>
    </row>
    <row r="42" spans="1:2">
      <c r="A42" s="2">
        <v>41913.02847222222</v>
      </c>
      <c r="B42" s="3">
        <v>22.501871490478514</v>
      </c>
    </row>
    <row r="43" spans="1:2">
      <c r="A43" s="2">
        <v>41913.029166666667</v>
      </c>
      <c r="B43" s="3">
        <v>27.386737632751466</v>
      </c>
    </row>
    <row r="44" spans="1:2">
      <c r="A44" s="2">
        <v>41913.029861111114</v>
      </c>
      <c r="B44" s="3">
        <v>23.909029897054037</v>
      </c>
    </row>
    <row r="45" spans="1:2">
      <c r="A45" s="2">
        <v>41913.030555555553</v>
      </c>
      <c r="B45" s="3">
        <v>25.193127441406251</v>
      </c>
    </row>
    <row r="46" spans="1:2">
      <c r="A46" s="2">
        <v>41913.03125</v>
      </c>
      <c r="B46" s="3">
        <v>26.205808003743488</v>
      </c>
    </row>
    <row r="47" spans="1:2">
      <c r="A47" s="2">
        <v>41913.031944444447</v>
      </c>
      <c r="B47" s="3">
        <v>26.954135831197103</v>
      </c>
    </row>
    <row r="48" spans="1:2">
      <c r="A48" s="2">
        <v>41913.032638888886</v>
      </c>
      <c r="B48" s="3">
        <v>25.530238342285156</v>
      </c>
    </row>
    <row r="49" spans="1:2">
      <c r="A49" s="2">
        <v>41913.033333333333</v>
      </c>
      <c r="B49" s="3">
        <v>24.181637827555338</v>
      </c>
    </row>
    <row r="50" spans="1:2">
      <c r="A50" s="2">
        <v>41913.03402777778</v>
      </c>
      <c r="B50" s="3">
        <v>21.73009351094564</v>
      </c>
    </row>
    <row r="51" spans="1:2">
      <c r="A51" s="2">
        <v>41913.034722222219</v>
      </c>
      <c r="B51" s="3">
        <v>16.867498270670573</v>
      </c>
    </row>
    <row r="52" spans="1:2">
      <c r="A52" s="2">
        <v>41913.035416666666</v>
      </c>
      <c r="B52" s="3">
        <v>16.400716018676757</v>
      </c>
    </row>
    <row r="53" spans="1:2">
      <c r="A53" s="2">
        <v>41913.036111111112</v>
      </c>
      <c r="B53" s="3">
        <v>21.53453763326009</v>
      </c>
    </row>
    <row r="54" spans="1:2">
      <c r="A54" s="2">
        <v>41913.036805555559</v>
      </c>
      <c r="B54" s="3">
        <v>16.713508987426756</v>
      </c>
    </row>
    <row r="55" spans="1:2">
      <c r="A55" s="2">
        <v>41913.037499999999</v>
      </c>
      <c r="B55" s="3">
        <v>7.9597265084584556</v>
      </c>
    </row>
    <row r="56" spans="1:2">
      <c r="A56" s="2">
        <v>41913.038194444445</v>
      </c>
      <c r="B56" s="3">
        <v>3.249664370218913</v>
      </c>
    </row>
    <row r="57" spans="1:2">
      <c r="A57" s="2">
        <v>41913.038888888892</v>
      </c>
      <c r="B57" s="3">
        <v>1.5430661996205648</v>
      </c>
    </row>
    <row r="58" spans="1:2">
      <c r="A58" s="2">
        <v>41913.039583333331</v>
      </c>
      <c r="B58" s="3">
        <v>3.5612133820851644</v>
      </c>
    </row>
    <row r="59" spans="1:2">
      <c r="A59" s="2">
        <v>41913.040277777778</v>
      </c>
      <c r="B59" s="3">
        <v>0.98571348190307617</v>
      </c>
    </row>
    <row r="60" spans="1:2">
      <c r="A60" s="2">
        <v>41913.040972222225</v>
      </c>
      <c r="B60" s="3">
        <v>-3.7334002494812011</v>
      </c>
    </row>
    <row r="61" spans="1:2">
      <c r="A61" s="2">
        <v>41913.041666666664</v>
      </c>
      <c r="B61" s="3">
        <v>-6.9161508560180662</v>
      </c>
    </row>
    <row r="62" spans="1:2">
      <c r="A62" s="2">
        <v>41913.042361111111</v>
      </c>
      <c r="B62" s="3">
        <v>-5.155080413818359</v>
      </c>
    </row>
    <row r="63" spans="1:2">
      <c r="A63" s="2">
        <v>41913.043055555558</v>
      </c>
      <c r="B63" s="3">
        <v>-9.5899063905080162</v>
      </c>
    </row>
    <row r="64" spans="1:2">
      <c r="A64" s="2">
        <v>41913.043749999997</v>
      </c>
      <c r="B64" s="3">
        <v>-10.058487478892008</v>
      </c>
    </row>
    <row r="65" spans="1:2">
      <c r="A65" s="2">
        <v>41913.044444444444</v>
      </c>
      <c r="B65" s="3">
        <v>-8.0133702437082928</v>
      </c>
    </row>
    <row r="66" spans="1:2">
      <c r="A66" s="2">
        <v>41913.045138888891</v>
      </c>
      <c r="B66" s="3">
        <v>-8.8406634807586677</v>
      </c>
    </row>
    <row r="67" spans="1:2">
      <c r="A67" s="2">
        <v>41913.04583333333</v>
      </c>
      <c r="B67" s="3">
        <v>-9.0543246269226074</v>
      </c>
    </row>
    <row r="68" spans="1:2">
      <c r="A68" s="2">
        <v>41913.046527777777</v>
      </c>
      <c r="B68" s="3">
        <v>-13.650363286336264</v>
      </c>
    </row>
    <row r="69" spans="1:2">
      <c r="A69" s="2">
        <v>41913.047222222223</v>
      </c>
      <c r="B69" s="3">
        <v>-19.367943700154623</v>
      </c>
    </row>
    <row r="70" spans="1:2">
      <c r="A70" s="2">
        <v>41913.04791666667</v>
      </c>
      <c r="B70" s="3">
        <v>-25.468271255493164</v>
      </c>
    </row>
    <row r="71" spans="1:2">
      <c r="A71" s="2">
        <v>41913.048611111109</v>
      </c>
      <c r="B71" s="3">
        <v>-27.105975341796874</v>
      </c>
    </row>
    <row r="72" spans="1:2">
      <c r="A72" s="2">
        <v>41913.049305555556</v>
      </c>
      <c r="B72" s="3">
        <v>-35.214695676167807</v>
      </c>
    </row>
    <row r="73" spans="1:2">
      <c r="A73" s="2">
        <v>41913.050000000003</v>
      </c>
      <c r="B73" s="3">
        <v>-29.046670532226564</v>
      </c>
    </row>
    <row r="74" spans="1:2">
      <c r="A74" s="2">
        <v>41913.050694444442</v>
      </c>
      <c r="B74" s="3">
        <v>-27.312761116027833</v>
      </c>
    </row>
    <row r="75" spans="1:2">
      <c r="A75" s="2">
        <v>41913.051388888889</v>
      </c>
      <c r="B75" s="3">
        <v>-20.442017364501954</v>
      </c>
    </row>
    <row r="76" spans="1:2">
      <c r="A76" s="2">
        <v>41913.052083333336</v>
      </c>
      <c r="B76" s="3">
        <v>-20.16139030456543</v>
      </c>
    </row>
    <row r="77" spans="1:2">
      <c r="A77" s="2">
        <v>41913.052777777775</v>
      </c>
      <c r="B77" s="3">
        <v>-16.89418665568034</v>
      </c>
    </row>
    <row r="78" spans="1:2">
      <c r="A78" s="2">
        <v>41913.053472222222</v>
      </c>
      <c r="B78" s="3">
        <v>-15.673896662394206</v>
      </c>
    </row>
    <row r="79" spans="1:2">
      <c r="A79" s="2">
        <v>41913.054166666669</v>
      </c>
      <c r="B79" s="3">
        <v>-10.325754769643147</v>
      </c>
    </row>
    <row r="80" spans="1:2">
      <c r="A80" s="2">
        <v>41913.054861111108</v>
      </c>
      <c r="B80" s="3">
        <v>-7.4964204947153723</v>
      </c>
    </row>
    <row r="81" spans="1:2">
      <c r="A81" s="2">
        <v>41913.055555555555</v>
      </c>
      <c r="B81" s="3">
        <v>-9.1872109731038414</v>
      </c>
    </row>
    <row r="82" spans="1:2">
      <c r="A82" s="2">
        <v>41913.056250000001</v>
      </c>
      <c r="B82" s="3">
        <v>-6.6697698275248207</v>
      </c>
    </row>
    <row r="83" spans="1:2">
      <c r="A83" s="2">
        <v>41913.056944444441</v>
      </c>
      <c r="B83" s="3">
        <v>-11.088316138585409</v>
      </c>
    </row>
    <row r="84" spans="1:2">
      <c r="A84" s="2">
        <v>41913.057638888888</v>
      </c>
      <c r="B84" s="3">
        <v>-9.7821599642435704</v>
      </c>
    </row>
    <row r="85" spans="1:2">
      <c r="A85" s="2">
        <v>41913.058333333334</v>
      </c>
      <c r="B85" s="3">
        <v>-9.0992474555969238</v>
      </c>
    </row>
    <row r="86" spans="1:2">
      <c r="A86" s="2">
        <v>41913.059027777781</v>
      </c>
      <c r="B86" s="3">
        <v>-10.533179950714111</v>
      </c>
    </row>
    <row r="87" spans="1:2">
      <c r="A87" s="2">
        <v>41913.05972222222</v>
      </c>
      <c r="B87" s="3">
        <v>-17.486948521931968</v>
      </c>
    </row>
    <row r="88" spans="1:2">
      <c r="A88" s="2">
        <v>41913.060416666667</v>
      </c>
      <c r="B88" s="3">
        <v>-9.2089026292165119</v>
      </c>
    </row>
    <row r="89" spans="1:2">
      <c r="A89" s="2">
        <v>41913.061111111114</v>
      </c>
      <c r="B89" s="3">
        <v>-7.3205279350280765</v>
      </c>
    </row>
    <row r="90" spans="1:2">
      <c r="A90" s="2">
        <v>41913.061805555553</v>
      </c>
      <c r="B90" s="3">
        <v>-2.3501239458719891</v>
      </c>
    </row>
    <row r="91" spans="1:2">
      <c r="A91" s="2">
        <v>41913.0625</v>
      </c>
      <c r="B91" s="3">
        <v>-2.1041142463684084</v>
      </c>
    </row>
    <row r="92" spans="1:2">
      <c r="A92" s="2">
        <v>41913.063194444447</v>
      </c>
      <c r="B92" s="3">
        <v>-2.0616311073303222</v>
      </c>
    </row>
    <row r="93" spans="1:2">
      <c r="A93" s="2">
        <v>41913.063888888886</v>
      </c>
      <c r="B93" s="3">
        <v>-3.1680791536966959</v>
      </c>
    </row>
    <row r="94" spans="1:2">
      <c r="A94" s="2">
        <v>41913.064583333333</v>
      </c>
      <c r="B94" s="3">
        <v>2.2485778649648029</v>
      </c>
    </row>
    <row r="95" spans="1:2">
      <c r="A95" s="2">
        <v>41913.06527777778</v>
      </c>
      <c r="B95" s="3">
        <v>4.485145966211955</v>
      </c>
    </row>
    <row r="96" spans="1:2">
      <c r="A96" s="2">
        <v>41913.065972222219</v>
      </c>
      <c r="B96" s="3">
        <v>1.0238326072692872</v>
      </c>
    </row>
    <row r="97" spans="1:2">
      <c r="A97" s="2">
        <v>41913.066666666666</v>
      </c>
      <c r="B97" s="3">
        <v>4.7395911852518715</v>
      </c>
    </row>
    <row r="98" spans="1:2">
      <c r="A98" s="2">
        <v>41913.067361111112</v>
      </c>
      <c r="B98" s="3">
        <v>5.0446401913960779</v>
      </c>
    </row>
    <row r="99" spans="1:2">
      <c r="A99" s="2">
        <v>41913.068055555559</v>
      </c>
      <c r="B99" s="3">
        <v>5.3217138926188152</v>
      </c>
    </row>
    <row r="100" spans="1:2">
      <c r="A100" s="2">
        <v>41913.068749999999</v>
      </c>
      <c r="B100" s="3">
        <v>2.2809271812438965</v>
      </c>
    </row>
    <row r="101" spans="1:2">
      <c r="A101" s="2">
        <v>41913.069444444445</v>
      </c>
      <c r="B101" s="3">
        <v>6.4811112244923912</v>
      </c>
    </row>
    <row r="102" spans="1:2">
      <c r="A102" s="2">
        <v>41913.070138888892</v>
      </c>
      <c r="B102" s="3">
        <v>10.601801268259685</v>
      </c>
    </row>
    <row r="103" spans="1:2">
      <c r="A103" s="2">
        <v>41913.070833333331</v>
      </c>
      <c r="B103" s="3">
        <v>12.451902103424072</v>
      </c>
    </row>
    <row r="104" spans="1:2">
      <c r="A104" s="2">
        <v>41913.071527777778</v>
      </c>
      <c r="B104" s="3">
        <v>16.281731541951498</v>
      </c>
    </row>
    <row r="105" spans="1:2">
      <c r="A105" s="2">
        <v>41913.072222222225</v>
      </c>
      <c r="B105" s="3">
        <v>17.465910975138346</v>
      </c>
    </row>
    <row r="106" spans="1:2">
      <c r="A106" s="2">
        <v>41913.072916666664</v>
      </c>
      <c r="B106" s="3">
        <v>16.80234406789144</v>
      </c>
    </row>
    <row r="107" spans="1:2">
      <c r="A107" s="2">
        <v>41913.073611111111</v>
      </c>
      <c r="B107" s="3">
        <v>19.690432739257812</v>
      </c>
    </row>
    <row r="108" spans="1:2">
      <c r="A108" s="2">
        <v>41913.074305555558</v>
      </c>
      <c r="B108" s="3">
        <v>21.890883636474609</v>
      </c>
    </row>
    <row r="109" spans="1:2">
      <c r="A109" s="2">
        <v>41913.074999999997</v>
      </c>
      <c r="B109" s="3">
        <v>23.298873011271159</v>
      </c>
    </row>
    <row r="110" spans="1:2">
      <c r="A110" s="2">
        <v>41913.075694444444</v>
      </c>
      <c r="B110" s="3">
        <v>27.733967081705728</v>
      </c>
    </row>
    <row r="111" spans="1:2">
      <c r="A111" s="2">
        <v>41913.076388888891</v>
      </c>
      <c r="B111" s="3">
        <v>31.177136866251626</v>
      </c>
    </row>
    <row r="112" spans="1:2">
      <c r="A112" s="2">
        <v>41913.07708333333</v>
      </c>
      <c r="B112" s="3">
        <v>22.8207394917806</v>
      </c>
    </row>
    <row r="113" spans="1:2">
      <c r="A113" s="2">
        <v>41913.077777777777</v>
      </c>
      <c r="B113" s="3">
        <v>28.779004287719726</v>
      </c>
    </row>
    <row r="114" spans="1:2">
      <c r="A114" s="2">
        <v>41913.078472222223</v>
      </c>
      <c r="B114" s="3">
        <v>32.239757347106931</v>
      </c>
    </row>
    <row r="115" spans="1:2">
      <c r="A115" s="2">
        <v>41913.07916666667</v>
      </c>
      <c r="B115" s="3">
        <v>30.658673922220867</v>
      </c>
    </row>
    <row r="116" spans="1:2">
      <c r="A116" s="2">
        <v>41913.079861111109</v>
      </c>
      <c r="B116" s="3">
        <v>30.26792195638021</v>
      </c>
    </row>
    <row r="117" spans="1:2">
      <c r="A117" s="2">
        <v>41913.080555555556</v>
      </c>
      <c r="B117" s="3">
        <v>27.852772776285807</v>
      </c>
    </row>
    <row r="118" spans="1:2">
      <c r="A118" s="2">
        <v>41913.081250000003</v>
      </c>
      <c r="B118" s="3">
        <v>26.669324429829917</v>
      </c>
    </row>
    <row r="119" spans="1:2">
      <c r="A119" s="2">
        <v>41913.081944444442</v>
      </c>
      <c r="B119" s="3">
        <v>32.598590342203778</v>
      </c>
    </row>
    <row r="120" spans="1:2">
      <c r="A120" s="2">
        <v>41913.082638888889</v>
      </c>
      <c r="B120" s="3">
        <v>31.71640173594157</v>
      </c>
    </row>
    <row r="121" spans="1:2">
      <c r="A121" s="2">
        <v>41913.083333333336</v>
      </c>
      <c r="B121" s="3">
        <v>23.300876871744791</v>
      </c>
    </row>
    <row r="122" spans="1:2">
      <c r="A122" s="2">
        <v>41913.084027777775</v>
      </c>
      <c r="B122" s="3">
        <v>22.730314254760742</v>
      </c>
    </row>
    <row r="123" spans="1:2">
      <c r="A123" s="2">
        <v>41913.084722222222</v>
      </c>
      <c r="B123" s="3">
        <v>22.160571161905924</v>
      </c>
    </row>
    <row r="124" spans="1:2">
      <c r="A124" s="2">
        <v>41913.085416666669</v>
      </c>
      <c r="B124" s="3">
        <v>20.425364303588868</v>
      </c>
    </row>
    <row r="125" spans="1:2">
      <c r="A125" s="2">
        <v>41913.086111111108</v>
      </c>
      <c r="B125" s="3">
        <v>28.323940912882488</v>
      </c>
    </row>
    <row r="126" spans="1:2">
      <c r="A126" s="2">
        <v>41913.086805555555</v>
      </c>
      <c r="B126" s="3">
        <v>31.362077077229817</v>
      </c>
    </row>
    <row r="127" spans="1:2">
      <c r="A127" s="2">
        <v>41913.087500000001</v>
      </c>
      <c r="B127" s="3">
        <v>32.071202150980632</v>
      </c>
    </row>
    <row r="128" spans="1:2">
      <c r="A128" s="2">
        <v>41913.088194444441</v>
      </c>
      <c r="B128" s="3">
        <v>34.024755096435548</v>
      </c>
    </row>
    <row r="129" spans="1:2">
      <c r="A129" s="2">
        <v>41913.088888888888</v>
      </c>
      <c r="B129" s="3">
        <v>33.632472610473634</v>
      </c>
    </row>
    <row r="130" spans="1:2">
      <c r="A130" s="2">
        <v>41913.089583333334</v>
      </c>
      <c r="B130" s="3">
        <v>42.858510335286461</v>
      </c>
    </row>
    <row r="131" spans="1:2">
      <c r="A131" s="2">
        <v>41913.090277777781</v>
      </c>
      <c r="B131" s="3">
        <v>43.180942535400391</v>
      </c>
    </row>
    <row r="132" spans="1:2">
      <c r="A132" s="2">
        <v>41913.09097222222</v>
      </c>
      <c r="B132" s="3">
        <v>35.56869570414225</v>
      </c>
    </row>
    <row r="133" spans="1:2">
      <c r="A133" s="2">
        <v>41913.091666666667</v>
      </c>
      <c r="B133" s="3">
        <v>24.604661369323729</v>
      </c>
    </row>
    <row r="134" spans="1:2">
      <c r="A134" s="2">
        <v>41913.092361111114</v>
      </c>
      <c r="B134" s="3">
        <v>21.187296295166014</v>
      </c>
    </row>
    <row r="135" spans="1:2">
      <c r="A135" s="2">
        <v>41913.093055555553</v>
      </c>
      <c r="B135" s="3">
        <v>18.995773951212566</v>
      </c>
    </row>
    <row r="136" spans="1:2">
      <c r="A136" s="2">
        <v>41913.09375</v>
      </c>
      <c r="B136" s="3">
        <v>21.048082860310874</v>
      </c>
    </row>
    <row r="137" spans="1:2">
      <c r="A137" s="2">
        <v>41913.094444444447</v>
      </c>
      <c r="B137" s="3">
        <v>24.232449976603188</v>
      </c>
    </row>
    <row r="138" spans="1:2">
      <c r="A138" s="2">
        <v>41913.095138888886</v>
      </c>
      <c r="B138" s="3">
        <v>24.656950887044271</v>
      </c>
    </row>
    <row r="139" spans="1:2">
      <c r="A139" s="2">
        <v>41913.095833333333</v>
      </c>
      <c r="B139" s="3">
        <v>24.904684829711915</v>
      </c>
    </row>
    <row r="140" spans="1:2">
      <c r="A140" s="2">
        <v>41913.09652777778</v>
      </c>
      <c r="B140" s="3">
        <v>23.033189392089845</v>
      </c>
    </row>
    <row r="141" spans="1:2">
      <c r="A141" s="2">
        <v>41913.097222222219</v>
      </c>
      <c r="B141" s="3">
        <v>21.918678410847981</v>
      </c>
    </row>
    <row r="142" spans="1:2">
      <c r="A142" s="2">
        <v>41913.097916666666</v>
      </c>
      <c r="B142" s="3">
        <v>18.187738800048827</v>
      </c>
    </row>
    <row r="143" spans="1:2">
      <c r="A143" s="2">
        <v>41913.098611111112</v>
      </c>
      <c r="B143" s="3">
        <v>20.36147549947103</v>
      </c>
    </row>
    <row r="144" spans="1:2">
      <c r="A144" s="2">
        <v>41913.099305555559</v>
      </c>
      <c r="B144" s="3">
        <v>17.142717361450195</v>
      </c>
    </row>
    <row r="145" spans="1:2">
      <c r="A145" s="2">
        <v>41913.1</v>
      </c>
      <c r="B145" s="3">
        <v>24.181668980916342</v>
      </c>
    </row>
    <row r="146" spans="1:2">
      <c r="A146" s="2">
        <v>41913.100694444445</v>
      </c>
      <c r="B146" s="3">
        <v>22.390927505493163</v>
      </c>
    </row>
    <row r="147" spans="1:2">
      <c r="A147" s="2">
        <v>41913.101388888892</v>
      </c>
      <c r="B147" s="3">
        <v>25.13661422729492</v>
      </c>
    </row>
    <row r="148" spans="1:2">
      <c r="A148" s="2">
        <v>41913.102083333331</v>
      </c>
      <c r="B148" s="3">
        <v>32.898262532552081</v>
      </c>
    </row>
    <row r="149" spans="1:2">
      <c r="A149" s="2">
        <v>41913.102777777778</v>
      </c>
      <c r="B149" s="3">
        <v>29.928099060058592</v>
      </c>
    </row>
    <row r="150" spans="1:2">
      <c r="A150" s="2">
        <v>41913.103472222225</v>
      </c>
      <c r="B150" s="3">
        <v>22.992359288533528</v>
      </c>
    </row>
    <row r="151" spans="1:2">
      <c r="A151" s="2">
        <v>41913.104166666664</v>
      </c>
      <c r="B151" s="3">
        <v>15.514892450968425</v>
      </c>
    </row>
    <row r="152" spans="1:2">
      <c r="A152" s="2">
        <v>41913.104861111111</v>
      </c>
      <c r="B152" s="3">
        <v>15.788808838526409</v>
      </c>
    </row>
    <row r="153" spans="1:2">
      <c r="A153" s="2">
        <v>41913.105555555558</v>
      </c>
      <c r="B153" s="3">
        <v>6.5371902465820311</v>
      </c>
    </row>
    <row r="154" spans="1:2">
      <c r="A154" s="2">
        <v>41913.106249999997</v>
      </c>
      <c r="B154" s="3">
        <v>-2.851834710439046</v>
      </c>
    </row>
    <row r="155" spans="1:2">
      <c r="A155" s="2">
        <v>41913.106944444444</v>
      </c>
      <c r="B155" s="3">
        <v>-2.6520669301350912</v>
      </c>
    </row>
    <row r="156" spans="1:2">
      <c r="A156" s="2">
        <v>41913.107638888891</v>
      </c>
      <c r="B156" s="3">
        <v>0.77310250600179031</v>
      </c>
    </row>
    <row r="157" spans="1:2">
      <c r="A157" s="2">
        <v>41913.10833333333</v>
      </c>
      <c r="B157" s="3">
        <v>-0.51779820124308273</v>
      </c>
    </row>
    <row r="158" spans="1:2">
      <c r="A158" s="2">
        <v>41913.109027777777</v>
      </c>
      <c r="B158" s="3">
        <v>1.002996063232422</v>
      </c>
    </row>
    <row r="159" spans="1:2">
      <c r="A159" s="2">
        <v>41913.109722222223</v>
      </c>
      <c r="B159" s="3">
        <v>-3.696210257212321</v>
      </c>
    </row>
    <row r="160" spans="1:2">
      <c r="A160" s="2">
        <v>41913.11041666667</v>
      </c>
      <c r="B160" s="3">
        <v>-9.7994856357574456</v>
      </c>
    </row>
    <row r="161" spans="1:2">
      <c r="A161" s="2">
        <v>41913.111111111109</v>
      </c>
      <c r="B161" s="3">
        <v>-7.6524940490722653</v>
      </c>
    </row>
    <row r="162" spans="1:2">
      <c r="A162" s="2">
        <v>41913.111805555556</v>
      </c>
      <c r="B162" s="3">
        <v>-10.339641571044922</v>
      </c>
    </row>
    <row r="163" spans="1:2">
      <c r="A163" s="2">
        <v>41913.112500000003</v>
      </c>
      <c r="B163" s="3">
        <v>-8.2005434989929196</v>
      </c>
    </row>
    <row r="164" spans="1:2">
      <c r="A164" s="2">
        <v>41913.113194444442</v>
      </c>
      <c r="B164" s="3">
        <v>-7.3100660800933834</v>
      </c>
    </row>
    <row r="165" spans="1:2">
      <c r="A165" s="2">
        <v>41913.113888888889</v>
      </c>
      <c r="B165" s="3">
        <v>-10.179055500030518</v>
      </c>
    </row>
    <row r="166" spans="1:2">
      <c r="A166" s="2">
        <v>41913.114583333336</v>
      </c>
      <c r="B166" s="3">
        <v>-10.18031120300293</v>
      </c>
    </row>
    <row r="167" spans="1:2">
      <c r="A167" s="2">
        <v>41913.115277777775</v>
      </c>
      <c r="B167" s="3">
        <v>-8.2501538912455246</v>
      </c>
    </row>
    <row r="168" spans="1:2">
      <c r="A168" s="2">
        <v>41913.115972222222</v>
      </c>
      <c r="B168" s="3">
        <v>-1.9883747935295104</v>
      </c>
    </row>
    <row r="169" spans="1:2">
      <c r="A169" s="2">
        <v>41913.116666666669</v>
      </c>
      <c r="B169" s="3">
        <v>-1.1301846861839295</v>
      </c>
    </row>
    <row r="170" spans="1:2">
      <c r="A170" s="2">
        <v>41913.117361111108</v>
      </c>
      <c r="B170" s="3">
        <v>-6.512399053573608</v>
      </c>
    </row>
    <row r="171" spans="1:2">
      <c r="A171" s="2">
        <v>41913.118055555555</v>
      </c>
      <c r="B171" s="3">
        <v>-12.644693628946941</v>
      </c>
    </row>
    <row r="172" spans="1:2">
      <c r="A172" s="2">
        <v>41913.118750000001</v>
      </c>
      <c r="B172" s="3">
        <v>-9.9232890129089348</v>
      </c>
    </row>
    <row r="173" spans="1:2">
      <c r="A173" s="2">
        <v>41913.119444444441</v>
      </c>
      <c r="B173" s="3">
        <v>-9.139701175689698</v>
      </c>
    </row>
    <row r="174" spans="1:2">
      <c r="A174" s="2">
        <v>41913.120138888888</v>
      </c>
      <c r="B174" s="3">
        <v>-10.220973443984985</v>
      </c>
    </row>
    <row r="175" spans="1:2">
      <c r="A175" s="2">
        <v>41913.120833333334</v>
      </c>
      <c r="B175" s="3">
        <v>-3.6160892883936566</v>
      </c>
    </row>
    <row r="176" spans="1:2">
      <c r="A176" s="2">
        <v>41913.121527777781</v>
      </c>
      <c r="B176" s="3">
        <v>-4.9253667910893757</v>
      </c>
    </row>
    <row r="177" spans="1:2">
      <c r="A177" s="2">
        <v>41913.12222222222</v>
      </c>
      <c r="B177" s="3">
        <v>-4.6434427976608275</v>
      </c>
    </row>
    <row r="178" spans="1:2">
      <c r="A178" s="2">
        <v>41913.122916666667</v>
      </c>
      <c r="B178" s="3">
        <v>-3.395255446434021</v>
      </c>
    </row>
    <row r="179" spans="1:2">
      <c r="A179" s="2">
        <v>41913.123611111114</v>
      </c>
      <c r="B179" s="3">
        <v>-11.061612304051717</v>
      </c>
    </row>
    <row r="180" spans="1:2">
      <c r="A180" s="2">
        <v>41913.124305555553</v>
      </c>
      <c r="B180" s="3">
        <v>-14.453616396586101</v>
      </c>
    </row>
    <row r="181" spans="1:2">
      <c r="A181" s="2">
        <v>41913.125</v>
      </c>
      <c r="B181" s="3">
        <v>-15.790341472625732</v>
      </c>
    </row>
    <row r="182" spans="1:2">
      <c r="A182" s="2">
        <v>41913.125694444447</v>
      </c>
      <c r="B182" s="3">
        <v>-11.530617284774781</v>
      </c>
    </row>
    <row r="183" spans="1:2">
      <c r="A183" s="2">
        <v>41913.126388888886</v>
      </c>
      <c r="B183" s="3">
        <v>-5.1575734376907345</v>
      </c>
    </row>
    <row r="184" spans="1:2">
      <c r="A184" s="2">
        <v>41913.127083333333</v>
      </c>
      <c r="B184" s="3">
        <v>-4.478492641448975</v>
      </c>
    </row>
    <row r="185" spans="1:2">
      <c r="A185" s="2">
        <v>41913.12777777778</v>
      </c>
      <c r="B185" s="3">
        <v>-4.0194648742675785</v>
      </c>
    </row>
    <row r="186" spans="1:2">
      <c r="A186" s="2">
        <v>41913.128472222219</v>
      </c>
      <c r="B186" s="3">
        <v>2.0324878533681234</v>
      </c>
    </row>
    <row r="187" spans="1:2">
      <c r="A187" s="2">
        <v>41913.129166666666</v>
      </c>
      <c r="B187" s="3">
        <v>-0.79295765956242881</v>
      </c>
    </row>
    <row r="188" spans="1:2">
      <c r="A188" s="2">
        <v>41913.129861111112</v>
      </c>
      <c r="B188" s="3">
        <v>-3.1232091228167218</v>
      </c>
    </row>
    <row r="189" spans="1:2">
      <c r="A189" s="2">
        <v>41913.130555555559</v>
      </c>
      <c r="B189" s="3">
        <v>-1.3320327639579772</v>
      </c>
    </row>
    <row r="190" spans="1:2">
      <c r="A190" s="2">
        <v>41913.131249999999</v>
      </c>
      <c r="B190" s="3">
        <v>3.6661191026369733</v>
      </c>
    </row>
    <row r="191" spans="1:2">
      <c r="A191" s="2">
        <v>41913.131944444445</v>
      </c>
      <c r="B191" s="3">
        <v>0.79457550843556723</v>
      </c>
    </row>
    <row r="192" spans="1:2">
      <c r="A192" s="2">
        <v>41913.132638888892</v>
      </c>
      <c r="B192" s="3">
        <v>3.8109342416127521</v>
      </c>
    </row>
    <row r="193" spans="1:2">
      <c r="A193" s="2">
        <v>41913.133333333331</v>
      </c>
      <c r="B193" s="3">
        <v>1.1812633633613587</v>
      </c>
    </row>
    <row r="194" spans="1:2">
      <c r="A194" s="2">
        <v>41913.134027777778</v>
      </c>
      <c r="B194" s="3">
        <v>-3.6037941495577495</v>
      </c>
    </row>
    <row r="195" spans="1:2">
      <c r="A195" s="2">
        <v>41913.134722222225</v>
      </c>
      <c r="B195" s="3">
        <v>-4.9534473419189453</v>
      </c>
    </row>
    <row r="196" spans="1:2">
      <c r="A196" s="2">
        <v>41913.135416666664</v>
      </c>
      <c r="B196" s="3">
        <v>-8.8780753294626873</v>
      </c>
    </row>
    <row r="197" spans="1:2">
      <c r="A197" s="2">
        <v>41913.136111111111</v>
      </c>
      <c r="B197" s="3">
        <v>-6.0575781742731731</v>
      </c>
    </row>
    <row r="198" spans="1:2">
      <c r="A198" s="2">
        <v>41913.136805555558</v>
      </c>
      <c r="B198" s="3">
        <v>-8.7071269830067948</v>
      </c>
    </row>
    <row r="199" spans="1:2">
      <c r="A199" s="2">
        <v>41913.137499999997</v>
      </c>
      <c r="B199" s="3">
        <v>-6.2423474629720053</v>
      </c>
    </row>
    <row r="200" spans="1:2">
      <c r="A200" s="2">
        <v>41913.138194444444</v>
      </c>
      <c r="B200" s="3">
        <v>-2.9623166521390281</v>
      </c>
    </row>
    <row r="201" spans="1:2">
      <c r="A201" s="2">
        <v>41913.138888888891</v>
      </c>
      <c r="B201" s="3">
        <v>0.20232633352279664</v>
      </c>
    </row>
    <row r="202" spans="1:2">
      <c r="A202" s="2">
        <v>41913.13958333333</v>
      </c>
      <c r="B202" s="3">
        <v>-6.5355114301045738</v>
      </c>
    </row>
    <row r="203" spans="1:2">
      <c r="A203" s="2">
        <v>41913.140277777777</v>
      </c>
      <c r="B203" s="3">
        <v>-8.1359611193339028</v>
      </c>
    </row>
    <row r="204" spans="1:2">
      <c r="A204" s="2">
        <v>41913.140972222223</v>
      </c>
      <c r="B204" s="3">
        <v>-6.4953311363855999</v>
      </c>
    </row>
    <row r="205" spans="1:2">
      <c r="A205" s="2">
        <v>41913.14166666667</v>
      </c>
      <c r="B205" s="3">
        <v>-1.5302537679672241</v>
      </c>
    </row>
    <row r="206" spans="1:2">
      <c r="A206" s="2">
        <v>41913.142361111109</v>
      </c>
      <c r="B206" s="3">
        <v>-3.3357353528340656</v>
      </c>
    </row>
    <row r="207" spans="1:2">
      <c r="A207" s="2">
        <v>41913.143055555556</v>
      </c>
      <c r="B207" s="3">
        <v>-0.13687868913014731</v>
      </c>
    </row>
    <row r="208" spans="1:2">
      <c r="A208" s="2">
        <v>41913.143750000003</v>
      </c>
      <c r="B208" s="3">
        <v>1.2490684588750203</v>
      </c>
    </row>
    <row r="209" spans="1:2">
      <c r="A209" s="2">
        <v>41913.144444444442</v>
      </c>
      <c r="B209" s="3">
        <v>2.9264939467112225</v>
      </c>
    </row>
    <row r="210" spans="1:2">
      <c r="A210" s="2">
        <v>41913.145138888889</v>
      </c>
      <c r="B210" s="3">
        <v>-1.140954597791036</v>
      </c>
    </row>
    <row r="211" spans="1:2">
      <c r="A211" s="2">
        <v>41913.145833333336</v>
      </c>
      <c r="B211" s="3">
        <v>0.19684725205103557</v>
      </c>
    </row>
    <row r="212" spans="1:2">
      <c r="A212" s="2">
        <v>41913.146527777775</v>
      </c>
      <c r="B212" s="3">
        <v>8.2641979058583573E-2</v>
      </c>
    </row>
    <row r="213" spans="1:2">
      <c r="A213" s="2">
        <v>41913.147222222222</v>
      </c>
      <c r="B213" s="3">
        <v>-1.8862279256184895</v>
      </c>
    </row>
    <row r="214" spans="1:2">
      <c r="A214" s="2">
        <v>41913.147916666669</v>
      </c>
      <c r="B214" s="3">
        <v>-0.81375340223312376</v>
      </c>
    </row>
    <row r="215" spans="1:2">
      <c r="A215" s="2">
        <v>41913.148611111108</v>
      </c>
      <c r="B215" s="3">
        <v>0.84541266361872358</v>
      </c>
    </row>
    <row r="216" spans="1:2">
      <c r="A216" s="2">
        <v>41913.149305555555</v>
      </c>
      <c r="B216" s="3">
        <v>3.3958865801493325</v>
      </c>
    </row>
    <row r="217" spans="1:2">
      <c r="A217" s="2">
        <v>41913.15</v>
      </c>
      <c r="B217" s="3">
        <v>0.78841256697972617</v>
      </c>
    </row>
    <row r="218" spans="1:2">
      <c r="A218" s="2">
        <v>41913.150694444441</v>
      </c>
      <c r="B218" s="3">
        <v>-4.8478921691576637</v>
      </c>
    </row>
    <row r="219" spans="1:2">
      <c r="A219" s="2">
        <v>41913.151388888888</v>
      </c>
      <c r="B219" s="3">
        <v>-5.0959939996401467</v>
      </c>
    </row>
    <row r="220" spans="1:2">
      <c r="A220" s="2">
        <v>41913.152083333334</v>
      </c>
      <c r="B220" s="3">
        <v>-4.9516229907671612</v>
      </c>
    </row>
    <row r="221" spans="1:2">
      <c r="A221" s="2">
        <v>41913.152777777781</v>
      </c>
      <c r="B221" s="3">
        <v>-5.7072772661844891</v>
      </c>
    </row>
    <row r="222" spans="1:2">
      <c r="A222" s="2">
        <v>41913.15347222222</v>
      </c>
      <c r="B222" s="3">
        <v>-3.617547051111857</v>
      </c>
    </row>
    <row r="223" spans="1:2">
      <c r="A223" s="2">
        <v>41913.154166666667</v>
      </c>
      <c r="B223" s="3">
        <v>-2.3308584133783978</v>
      </c>
    </row>
    <row r="224" spans="1:2">
      <c r="A224" s="2">
        <v>41913.154861111114</v>
      </c>
      <c r="B224" s="3">
        <v>-5.2056733131408688</v>
      </c>
    </row>
    <row r="225" spans="1:2">
      <c r="A225" s="2">
        <v>41913.155555555553</v>
      </c>
      <c r="B225" s="3">
        <v>0.7002543131510417</v>
      </c>
    </row>
    <row r="226" spans="1:2">
      <c r="A226" s="2">
        <v>41913.15625</v>
      </c>
      <c r="B226" s="3">
        <v>2.5352887153625487</v>
      </c>
    </row>
    <row r="227" spans="1:2">
      <c r="A227" s="2">
        <v>41913.156944444447</v>
      </c>
      <c r="B227" s="3">
        <v>-0.86968401273091633</v>
      </c>
    </row>
    <row r="228" spans="1:2">
      <c r="A228" s="2">
        <v>41913.157638888886</v>
      </c>
      <c r="B228" s="3">
        <v>3.7091096878051757</v>
      </c>
    </row>
    <row r="229" spans="1:2">
      <c r="A229" s="2">
        <v>41913.158333333333</v>
      </c>
      <c r="B229" s="3">
        <v>5.4388336817423504</v>
      </c>
    </row>
    <row r="230" spans="1:2">
      <c r="A230" s="2">
        <v>41913.15902777778</v>
      </c>
      <c r="B230" s="3">
        <v>7.2476931889851892</v>
      </c>
    </row>
    <row r="231" spans="1:2">
      <c r="A231" s="2">
        <v>41913.159722222219</v>
      </c>
      <c r="B231" s="3">
        <v>4.7565350532531738</v>
      </c>
    </row>
    <row r="232" spans="1:2">
      <c r="A232" s="2">
        <v>41913.160416666666</v>
      </c>
      <c r="B232" s="3">
        <v>7.396233081817627</v>
      </c>
    </row>
    <row r="233" spans="1:2">
      <c r="A233" s="2">
        <v>41913.161111111112</v>
      </c>
      <c r="B233" s="3">
        <v>1.5390331904093424</v>
      </c>
    </row>
    <row r="234" spans="1:2">
      <c r="A234" s="2">
        <v>41913.161805555559</v>
      </c>
      <c r="B234" s="3">
        <v>-10.700640010833741</v>
      </c>
    </row>
    <row r="235" spans="1:2">
      <c r="A235" s="2">
        <v>41913.162499999999</v>
      </c>
      <c r="B235" s="3">
        <v>-16.61557976404826</v>
      </c>
    </row>
    <row r="236" spans="1:2">
      <c r="A236" s="2">
        <v>41913.163194444445</v>
      </c>
      <c r="B236" s="3">
        <v>-21.432483704884849</v>
      </c>
    </row>
    <row r="237" spans="1:2">
      <c r="A237" s="2">
        <v>41913.163888888892</v>
      </c>
      <c r="B237" s="3">
        <v>-32.543347295125322</v>
      </c>
    </row>
    <row r="238" spans="1:2">
      <c r="A238" s="2">
        <v>41913.164583333331</v>
      </c>
      <c r="B238" s="3">
        <v>-34.815806452433272</v>
      </c>
    </row>
    <row r="239" spans="1:2">
      <c r="A239" s="2">
        <v>41913.165277777778</v>
      </c>
      <c r="B239" s="3">
        <v>-30.998821767171226</v>
      </c>
    </row>
    <row r="240" spans="1:2">
      <c r="A240" s="2">
        <v>41913.165972222225</v>
      </c>
      <c r="B240" s="3">
        <v>-25.121022796630861</v>
      </c>
    </row>
    <row r="241" spans="1:2">
      <c r="A241" s="2">
        <v>41913.166666666664</v>
      </c>
      <c r="B241" s="3">
        <v>-27.441222254435221</v>
      </c>
    </row>
    <row r="242" spans="1:2">
      <c r="A242" s="2">
        <v>41913.167361111111</v>
      </c>
      <c r="B242" s="3">
        <v>-29.998767471313478</v>
      </c>
    </row>
    <row r="243" spans="1:2">
      <c r="A243" s="2">
        <v>41913.168055555558</v>
      </c>
      <c r="B243" s="3">
        <v>-22.741288185119629</v>
      </c>
    </row>
    <row r="244" spans="1:2">
      <c r="A244" s="2">
        <v>41913.168749999997</v>
      </c>
      <c r="B244" s="3">
        <v>-16.432482592264812</v>
      </c>
    </row>
    <row r="245" spans="1:2">
      <c r="A245" s="2">
        <v>41913.169444444444</v>
      </c>
      <c r="B245" s="3">
        <v>-13.134549109141032</v>
      </c>
    </row>
    <row r="246" spans="1:2">
      <c r="A246" s="2">
        <v>41913.170138888891</v>
      </c>
      <c r="B246" s="3">
        <v>-11.50849068959554</v>
      </c>
    </row>
    <row r="247" spans="1:2">
      <c r="A247" s="2">
        <v>41913.17083333333</v>
      </c>
      <c r="B247" s="3">
        <v>-6.1621783574422198</v>
      </c>
    </row>
    <row r="248" spans="1:2">
      <c r="A248" s="2">
        <v>41913.171527777777</v>
      </c>
      <c r="B248" s="3">
        <v>-5.1456279118855797</v>
      </c>
    </row>
    <row r="249" spans="1:2">
      <c r="A249" s="2">
        <v>41913.172222222223</v>
      </c>
      <c r="B249" s="3">
        <v>-13.694356441497803</v>
      </c>
    </row>
    <row r="250" spans="1:2">
      <c r="A250" s="2">
        <v>41913.17291666667</v>
      </c>
      <c r="B250" s="3">
        <v>-6.3959743817647299</v>
      </c>
    </row>
    <row r="251" spans="1:2">
      <c r="A251" s="2">
        <v>41913.173611111109</v>
      </c>
      <c r="B251" s="3">
        <v>-1.3240521113077799</v>
      </c>
    </row>
    <row r="252" spans="1:2">
      <c r="A252" s="2">
        <v>41913.174305555556</v>
      </c>
      <c r="B252" s="3">
        <v>1.5154413223266601</v>
      </c>
    </row>
    <row r="253" spans="1:2">
      <c r="A253" s="2">
        <v>41913.175000000003</v>
      </c>
      <c r="B253" s="3">
        <v>3.2396034876505535</v>
      </c>
    </row>
    <row r="254" spans="1:2">
      <c r="A254" s="2">
        <v>41913.175694444442</v>
      </c>
      <c r="B254" s="3">
        <v>0.71086864471435551</v>
      </c>
    </row>
    <row r="255" spans="1:2">
      <c r="A255" s="2">
        <v>41913.176388888889</v>
      </c>
      <c r="B255" s="3">
        <v>-1.1240980148315429</v>
      </c>
    </row>
    <row r="256" spans="1:2">
      <c r="A256" s="2">
        <v>41913.177083333336</v>
      </c>
      <c r="B256" s="3">
        <v>0.87777767181396482</v>
      </c>
    </row>
    <row r="257" spans="1:2">
      <c r="A257" s="2">
        <v>41913.177777777775</v>
      </c>
      <c r="B257" s="3">
        <v>-2.6188314437866209</v>
      </c>
    </row>
    <row r="258" spans="1:2">
      <c r="A258" s="2">
        <v>41913.178472222222</v>
      </c>
      <c r="B258" s="3">
        <v>-1.9867102940877279</v>
      </c>
    </row>
    <row r="259" spans="1:2">
      <c r="A259" s="2">
        <v>41913.179166666669</v>
      </c>
      <c r="B259" s="3">
        <v>-5.272537549336751</v>
      </c>
    </row>
    <row r="260" spans="1:2">
      <c r="A260" s="2">
        <v>41913.179861111108</v>
      </c>
      <c r="B260" s="3">
        <v>-6.6394783655802412</v>
      </c>
    </row>
    <row r="261" spans="1:2">
      <c r="A261" s="2">
        <v>41913.180555555555</v>
      </c>
      <c r="B261" s="3">
        <v>-4.4878623326619467</v>
      </c>
    </row>
    <row r="262" spans="1:2">
      <c r="A262" s="2">
        <v>41913.181250000001</v>
      </c>
      <c r="B262" s="3">
        <v>-4.6358469009399412</v>
      </c>
    </row>
    <row r="263" spans="1:2">
      <c r="A263" s="2">
        <v>41913.181944444441</v>
      </c>
      <c r="B263" s="3">
        <v>-12.361724313100179</v>
      </c>
    </row>
    <row r="264" spans="1:2">
      <c r="A264" s="2">
        <v>41913.182638888888</v>
      </c>
      <c r="B264" s="3">
        <v>-12.869223244984944</v>
      </c>
    </row>
    <row r="265" spans="1:2">
      <c r="A265" s="2">
        <v>41913.183333333334</v>
      </c>
      <c r="B265" s="3">
        <v>-12.574263954162598</v>
      </c>
    </row>
    <row r="266" spans="1:2">
      <c r="A266" s="2">
        <v>41913.184027777781</v>
      </c>
      <c r="B266" s="3">
        <v>-9.3274867375691723</v>
      </c>
    </row>
    <row r="267" spans="1:2">
      <c r="A267" s="2">
        <v>41913.18472222222</v>
      </c>
      <c r="B267" s="3">
        <v>-6.8023145675659178</v>
      </c>
    </row>
    <row r="268" spans="1:2">
      <c r="A268" s="2">
        <v>41913.185416666667</v>
      </c>
      <c r="B268" s="3">
        <v>-5.277105394999186</v>
      </c>
    </row>
    <row r="269" spans="1:2">
      <c r="A269" s="2">
        <v>41913.186111111114</v>
      </c>
      <c r="B269" s="3">
        <v>0.89398059844970701</v>
      </c>
    </row>
    <row r="270" spans="1:2">
      <c r="A270" s="2">
        <v>41913.186805555553</v>
      </c>
      <c r="B270" s="3">
        <v>4.0122343063354489</v>
      </c>
    </row>
    <row r="271" spans="1:2">
      <c r="A271" s="2">
        <v>41913.1875</v>
      </c>
      <c r="B271" s="3">
        <v>0.37822488149007161</v>
      </c>
    </row>
    <row r="272" spans="1:2">
      <c r="A272" s="2">
        <v>41913.188194444447</v>
      </c>
      <c r="B272" s="3">
        <v>1.9716254552205403</v>
      </c>
    </row>
    <row r="273" spans="1:2">
      <c r="A273" s="2">
        <v>41913.188888888886</v>
      </c>
      <c r="B273" s="3">
        <v>-4.6724383036295572E-2</v>
      </c>
    </row>
    <row r="274" spans="1:2">
      <c r="A274" s="2">
        <v>41913.189583333333</v>
      </c>
      <c r="B274" s="3">
        <v>2.4198659896850585</v>
      </c>
    </row>
    <row r="275" spans="1:2">
      <c r="A275" s="2">
        <v>41913.19027777778</v>
      </c>
      <c r="B275" s="3">
        <v>6.2241858800252281</v>
      </c>
    </row>
    <row r="276" spans="1:2">
      <c r="A276" s="2">
        <v>41913.190972222219</v>
      </c>
      <c r="B276" s="3">
        <v>10.844944699605305</v>
      </c>
    </row>
    <row r="277" spans="1:2">
      <c r="A277" s="2">
        <v>41913.191666666666</v>
      </c>
      <c r="B277" s="3">
        <v>14.686234792073568</v>
      </c>
    </row>
    <row r="278" spans="1:2">
      <c r="A278" s="2">
        <v>41913.192361111112</v>
      </c>
      <c r="B278" s="3">
        <v>7.5894536972045898</v>
      </c>
    </row>
    <row r="279" spans="1:2">
      <c r="A279" s="2">
        <v>41913.193055555559</v>
      </c>
      <c r="B279" s="3">
        <v>6.1768453598022459</v>
      </c>
    </row>
    <row r="280" spans="1:2">
      <c r="A280" s="2">
        <v>41913.193749999999</v>
      </c>
      <c r="B280" s="3">
        <v>4.8513900121053064</v>
      </c>
    </row>
    <row r="281" spans="1:2">
      <c r="A281" s="2">
        <v>41913.194444444445</v>
      </c>
      <c r="B281" s="3">
        <v>0.43079903920491536</v>
      </c>
    </row>
    <row r="282" spans="1:2">
      <c r="A282" s="2">
        <v>41913.195138888892</v>
      </c>
      <c r="B282" s="3">
        <v>-6.518369197845459</v>
      </c>
    </row>
    <row r="283" spans="1:2">
      <c r="A283" s="2">
        <v>41913.195833333331</v>
      </c>
      <c r="B283" s="3">
        <v>-4.8445378303527828</v>
      </c>
    </row>
    <row r="284" spans="1:2">
      <c r="A284" s="2">
        <v>41913.196527777778</v>
      </c>
      <c r="B284" s="3">
        <v>-12.518677393595377</v>
      </c>
    </row>
    <row r="285" spans="1:2">
      <c r="A285" s="2">
        <v>41913.197222222225</v>
      </c>
      <c r="B285" s="3">
        <v>-6.7498418013254797</v>
      </c>
    </row>
    <row r="286" spans="1:2">
      <c r="A286" s="2">
        <v>41913.197916666664</v>
      </c>
      <c r="B286" s="3">
        <v>-2.4601925969123841</v>
      </c>
    </row>
    <row r="287" spans="1:2">
      <c r="A287" s="2">
        <v>41913.198611111111</v>
      </c>
      <c r="B287" s="3">
        <v>-9.8272744536399834</v>
      </c>
    </row>
    <row r="288" spans="1:2">
      <c r="A288" s="2">
        <v>41913.199305555558</v>
      </c>
      <c r="B288" s="3">
        <v>-10.731738662719726</v>
      </c>
    </row>
    <row r="289" spans="1:2">
      <c r="A289" s="2">
        <v>41913.199999999997</v>
      </c>
      <c r="B289" s="3">
        <v>-6.3316942850748701</v>
      </c>
    </row>
    <row r="290" spans="1:2">
      <c r="A290" s="2">
        <v>41913.200694444444</v>
      </c>
      <c r="B290" s="3">
        <v>-5.9005044301350908</v>
      </c>
    </row>
    <row r="291" spans="1:2">
      <c r="A291" s="2">
        <v>41913.201388888891</v>
      </c>
      <c r="B291" s="3">
        <v>-3.9377759297688804</v>
      </c>
    </row>
    <row r="292" spans="1:2">
      <c r="A292" s="2">
        <v>41913.20208333333</v>
      </c>
      <c r="B292" s="3">
        <v>-5.5235455830891924</v>
      </c>
    </row>
    <row r="293" spans="1:2">
      <c r="A293" s="2">
        <v>41913.202777777777</v>
      </c>
      <c r="B293" s="3">
        <v>-8.9277838389078781</v>
      </c>
    </row>
    <row r="294" spans="1:2">
      <c r="A294" s="2">
        <v>41913.203472222223</v>
      </c>
      <c r="B294" s="3">
        <v>-15.225412877400716</v>
      </c>
    </row>
    <row r="295" spans="1:2">
      <c r="A295" s="2">
        <v>41913.20416666667</v>
      </c>
      <c r="B295" s="3">
        <v>-25.574226888020835</v>
      </c>
    </row>
    <row r="296" spans="1:2">
      <c r="A296" s="2">
        <v>41913.204861111109</v>
      </c>
      <c r="B296" s="3">
        <v>-38.005964342753096</v>
      </c>
    </row>
    <row r="297" spans="1:2">
      <c r="A297" s="2">
        <v>41913.205555555556</v>
      </c>
      <c r="B297" s="3">
        <v>-32.352764892578122</v>
      </c>
    </row>
    <row r="298" spans="1:2">
      <c r="A298" s="2">
        <v>41913.206250000003</v>
      </c>
      <c r="B298" s="3">
        <v>-30.865814145406087</v>
      </c>
    </row>
    <row r="299" spans="1:2">
      <c r="A299" s="2">
        <v>41913.206944444442</v>
      </c>
      <c r="B299" s="3">
        <v>-22.314436403910317</v>
      </c>
    </row>
    <row r="300" spans="1:2">
      <c r="A300" s="2">
        <v>41913.207638888889</v>
      </c>
      <c r="B300" s="3">
        <v>-24.263772455851235</v>
      </c>
    </row>
    <row r="301" spans="1:2">
      <c r="A301" s="2">
        <v>41913.208333333336</v>
      </c>
      <c r="B301" s="3">
        <v>-35.235569572448732</v>
      </c>
    </row>
    <row r="302" spans="1:2">
      <c r="A302" s="2">
        <v>41913.209027777775</v>
      </c>
      <c r="B302" s="3">
        <v>-23.687327702840168</v>
      </c>
    </row>
    <row r="303" spans="1:2">
      <c r="A303" s="2">
        <v>41913.209722222222</v>
      </c>
      <c r="B303" s="3">
        <v>-26.010775756835937</v>
      </c>
    </row>
    <row r="304" spans="1:2">
      <c r="A304" s="2">
        <v>41913.210416666669</v>
      </c>
      <c r="B304" s="3">
        <v>-12.651937230428059</v>
      </c>
    </row>
    <row r="305" spans="1:2">
      <c r="A305" s="2">
        <v>41913.211111111108</v>
      </c>
      <c r="B305" s="3">
        <v>2.8573439280192057</v>
      </c>
    </row>
    <row r="306" spans="1:2">
      <c r="A306" s="2">
        <v>41913.211805555555</v>
      </c>
      <c r="B306" s="3">
        <v>18.353429794311523</v>
      </c>
    </row>
    <row r="307" spans="1:2">
      <c r="A307" s="2">
        <v>41913.212500000001</v>
      </c>
      <c r="B307" s="3">
        <v>33.321833101908368</v>
      </c>
    </row>
    <row r="308" spans="1:2">
      <c r="A308" s="2">
        <v>41913.213194444441</v>
      </c>
      <c r="B308" s="3">
        <v>42.985855484008788</v>
      </c>
    </row>
    <row r="309" spans="1:2">
      <c r="A309" s="2">
        <v>41913.213888888888</v>
      </c>
      <c r="B309" s="3">
        <v>33.403353691101074</v>
      </c>
    </row>
    <row r="310" spans="1:2">
      <c r="A310" s="2">
        <v>41913.214583333334</v>
      </c>
      <c r="B310" s="3">
        <v>21.322085444132487</v>
      </c>
    </row>
    <row r="311" spans="1:2">
      <c r="A311" s="2">
        <v>41913.215277777781</v>
      </c>
      <c r="B311" s="3">
        <v>8.5283538818359368</v>
      </c>
    </row>
    <row r="312" spans="1:2">
      <c r="A312" s="2">
        <v>41913.21597222222</v>
      </c>
      <c r="B312" s="3">
        <v>2.399337641398112</v>
      </c>
    </row>
    <row r="313" spans="1:2">
      <c r="A313" s="2">
        <v>41913.216666666667</v>
      </c>
      <c r="B313" s="3">
        <v>-0.17128041585286458</v>
      </c>
    </row>
    <row r="314" spans="1:2">
      <c r="A314" s="2">
        <v>41913.217361111114</v>
      </c>
      <c r="B314" s="3">
        <v>-0.79311599731445315</v>
      </c>
    </row>
    <row r="315" spans="1:2">
      <c r="A315" s="2">
        <v>41913.218055555553</v>
      </c>
      <c r="B315" s="3">
        <v>-4.5133380889892578</v>
      </c>
    </row>
    <row r="316" spans="1:2">
      <c r="A316" s="2">
        <v>41913.21875</v>
      </c>
      <c r="B316" s="3">
        <v>-1.891649878025055</v>
      </c>
    </row>
    <row r="317" spans="1:2">
      <c r="A317" s="2">
        <v>41913.219444444447</v>
      </c>
      <c r="B317" s="3">
        <v>-5.6468364715576174</v>
      </c>
    </row>
    <row r="318" spans="1:2">
      <c r="A318" s="2">
        <v>41913.220138888886</v>
      </c>
      <c r="B318" s="3">
        <v>2.0752393086751302</v>
      </c>
    </row>
    <row r="319" spans="1:2">
      <c r="A319" s="2">
        <v>41913.220833333333</v>
      </c>
      <c r="B319" s="3">
        <v>-5.0711349487304691</v>
      </c>
    </row>
    <row r="320" spans="1:2">
      <c r="A320" s="2">
        <v>41913.22152777778</v>
      </c>
      <c r="B320" s="3">
        <v>-6.6670447031656899</v>
      </c>
    </row>
    <row r="321" spans="1:2">
      <c r="A321" s="2">
        <v>41913.222222222219</v>
      </c>
      <c r="B321" s="3">
        <v>-19.951929346720377</v>
      </c>
    </row>
    <row r="322" spans="1:2">
      <c r="A322" s="2">
        <v>41913.222916666666</v>
      </c>
      <c r="B322" s="3">
        <v>-25.862891515096027</v>
      </c>
    </row>
    <row r="323" spans="1:2">
      <c r="A323" s="2">
        <v>41913.223611111112</v>
      </c>
      <c r="B323" s="3">
        <v>-29.103207143147788</v>
      </c>
    </row>
    <row r="324" spans="1:2">
      <c r="A324" s="2">
        <v>41913.224305555559</v>
      </c>
      <c r="B324" s="3">
        <v>-32.691775194803874</v>
      </c>
    </row>
    <row r="325" spans="1:2">
      <c r="A325" s="2">
        <v>41913.224999999999</v>
      </c>
      <c r="B325" s="3">
        <v>-33.328915913899742</v>
      </c>
    </row>
    <row r="326" spans="1:2">
      <c r="A326" s="2">
        <v>41913.225694444445</v>
      </c>
      <c r="B326" s="3">
        <v>-26.192841657002766</v>
      </c>
    </row>
    <row r="327" spans="1:2">
      <c r="A327" s="2">
        <v>41913.226388888892</v>
      </c>
      <c r="B327" s="3">
        <v>-26.986270395914712</v>
      </c>
    </row>
    <row r="328" spans="1:2">
      <c r="A328" s="2">
        <v>41913.227083333331</v>
      </c>
      <c r="B328" s="3">
        <v>-26.798591359456381</v>
      </c>
    </row>
    <row r="329" spans="1:2">
      <c r="A329" s="2">
        <v>41913.227777777778</v>
      </c>
      <c r="B329" s="3">
        <v>-20.531053161621095</v>
      </c>
    </row>
    <row r="330" spans="1:2">
      <c r="A330" s="2">
        <v>41913.228472222225</v>
      </c>
      <c r="B330" s="3">
        <v>-24.398072179158529</v>
      </c>
    </row>
    <row r="331" spans="1:2">
      <c r="A331" s="2">
        <v>41913.229166666664</v>
      </c>
      <c r="B331" s="3">
        <v>-20.677011998494468</v>
      </c>
    </row>
    <row r="332" spans="1:2">
      <c r="A332" s="2">
        <v>41913.229861111111</v>
      </c>
      <c r="B332" s="3">
        <v>-20.123315302530923</v>
      </c>
    </row>
    <row r="333" spans="1:2">
      <c r="A333" s="2">
        <v>41913.230555555558</v>
      </c>
      <c r="B333" s="3">
        <v>-22.413501612345378</v>
      </c>
    </row>
    <row r="334" spans="1:2">
      <c r="A334" s="2">
        <v>41913.231249999997</v>
      </c>
      <c r="B334" s="3">
        <v>-18.788653691609699</v>
      </c>
    </row>
    <row r="335" spans="1:2">
      <c r="A335" s="2">
        <v>41913.231944444444</v>
      </c>
      <c r="B335" s="3">
        <v>-11.463994979858398</v>
      </c>
    </row>
    <row r="336" spans="1:2">
      <c r="A336" s="2">
        <v>41913.232638888891</v>
      </c>
      <c r="B336" s="3">
        <v>-14.196851984659832</v>
      </c>
    </row>
    <row r="337" spans="1:2">
      <c r="A337" s="2">
        <v>41913.23333333333</v>
      </c>
      <c r="B337" s="3">
        <v>-21.196445337931316</v>
      </c>
    </row>
    <row r="338" spans="1:2">
      <c r="A338" s="2">
        <v>41913.234027777777</v>
      </c>
      <c r="B338" s="3">
        <v>-26.06168492635091</v>
      </c>
    </row>
    <row r="339" spans="1:2">
      <c r="A339" s="2">
        <v>41913.234722222223</v>
      </c>
      <c r="B339" s="3">
        <v>-13.390787633260091</v>
      </c>
    </row>
    <row r="340" spans="1:2">
      <c r="A340" s="2">
        <v>41913.23541666667</v>
      </c>
      <c r="B340" s="3">
        <v>4.1245554606119788</v>
      </c>
    </row>
    <row r="341" spans="1:2">
      <c r="A341" s="2">
        <v>41913.236111111109</v>
      </c>
      <c r="B341" s="3">
        <v>10.673518625895182</v>
      </c>
    </row>
    <row r="342" spans="1:2">
      <c r="A342" s="2">
        <v>41913.236805555556</v>
      </c>
      <c r="B342" s="3">
        <v>6.3953825235366821</v>
      </c>
    </row>
    <row r="343" spans="1:2">
      <c r="A343" s="2">
        <v>41913.237500000003</v>
      </c>
      <c r="B343" s="3">
        <v>2.2336483478546141</v>
      </c>
    </row>
    <row r="344" spans="1:2">
      <c r="A344" s="2">
        <v>41913.238194444442</v>
      </c>
      <c r="B344" s="3">
        <v>1.3460987488428751</v>
      </c>
    </row>
    <row r="345" spans="1:2">
      <c r="A345" s="2">
        <v>41913.238888888889</v>
      </c>
      <c r="B345" s="3">
        <v>-4.7199451446533205</v>
      </c>
    </row>
    <row r="346" spans="1:2">
      <c r="A346" s="2">
        <v>41913.239583333336</v>
      </c>
      <c r="B346" s="3">
        <v>-1.9596316655476889</v>
      </c>
    </row>
    <row r="347" spans="1:2">
      <c r="A347" s="2">
        <v>41913.240277777775</v>
      </c>
      <c r="B347" s="3">
        <v>-17.446880308787026</v>
      </c>
    </row>
    <row r="348" spans="1:2">
      <c r="A348" s="2">
        <v>41913.240972222222</v>
      </c>
      <c r="B348" s="3">
        <v>-18.47892049153646</v>
      </c>
    </row>
    <row r="349" spans="1:2">
      <c r="A349" s="2">
        <v>41913.241666666669</v>
      </c>
      <c r="B349" s="3">
        <v>-33.268961207071939</v>
      </c>
    </row>
    <row r="350" spans="1:2">
      <c r="A350" s="2">
        <v>41913.242361111108</v>
      </c>
      <c r="B350" s="3">
        <v>-31.628437550862632</v>
      </c>
    </row>
    <row r="351" spans="1:2">
      <c r="A351" s="2">
        <v>41913.243055555555</v>
      </c>
      <c r="B351" s="3">
        <v>-28.522380320231118</v>
      </c>
    </row>
    <row r="352" spans="1:2">
      <c r="A352" s="2">
        <v>41913.243750000001</v>
      </c>
      <c r="B352" s="3">
        <v>-32.688199869791667</v>
      </c>
    </row>
    <row r="353" spans="1:2">
      <c r="A353" s="2">
        <v>41913.244444444441</v>
      </c>
      <c r="B353" s="3">
        <v>-35.354052607218428</v>
      </c>
    </row>
    <row r="354" spans="1:2">
      <c r="A354" s="2">
        <v>41913.245138888888</v>
      </c>
      <c r="B354" s="3">
        <v>-26.549642308553061</v>
      </c>
    </row>
    <row r="355" spans="1:2">
      <c r="A355" s="2">
        <v>41913.245833333334</v>
      </c>
      <c r="B355" s="3">
        <v>-11.062519200642903</v>
      </c>
    </row>
    <row r="356" spans="1:2">
      <c r="A356" s="2">
        <v>41913.246527777781</v>
      </c>
      <c r="B356" s="3">
        <v>-7.2439858754475912</v>
      </c>
    </row>
    <row r="357" spans="1:2">
      <c r="A357" s="2">
        <v>41913.24722222222</v>
      </c>
      <c r="B357" s="3">
        <v>4.8676873524983728</v>
      </c>
    </row>
    <row r="358" spans="1:2">
      <c r="A358" s="2">
        <v>41913.247916666667</v>
      </c>
      <c r="B358" s="3">
        <v>-0.85067164103190107</v>
      </c>
    </row>
    <row r="359" spans="1:2">
      <c r="A359" s="2">
        <v>41913.248611111114</v>
      </c>
      <c r="B359" s="3">
        <v>-2.5877925872802736</v>
      </c>
    </row>
    <row r="360" spans="1:2">
      <c r="A360" s="2">
        <v>41913.249305555553</v>
      </c>
      <c r="B360" s="3">
        <v>-3.9783081054687499</v>
      </c>
    </row>
    <row r="361" spans="1:2">
      <c r="A361" s="2">
        <v>41913.25</v>
      </c>
      <c r="B361" s="3">
        <v>3.1311433156331381</v>
      </c>
    </row>
    <row r="362" spans="1:2">
      <c r="A362" s="2">
        <v>41913.250694444447</v>
      </c>
      <c r="B362" s="3">
        <v>-7.7819735209147138</v>
      </c>
    </row>
    <row r="363" spans="1:2">
      <c r="A363" s="2">
        <v>41913.251388888886</v>
      </c>
      <c r="B363" s="3">
        <v>-9.4745297749837238</v>
      </c>
    </row>
    <row r="364" spans="1:2">
      <c r="A364" s="2">
        <v>41913.252083333333</v>
      </c>
      <c r="B364" s="3">
        <v>-16.941274261474611</v>
      </c>
    </row>
    <row r="365" spans="1:2">
      <c r="A365" s="2">
        <v>41913.25277777778</v>
      </c>
      <c r="B365" s="3">
        <v>-17.001804987589519</v>
      </c>
    </row>
    <row r="366" spans="1:2">
      <c r="A366" s="2">
        <v>41913.253472222219</v>
      </c>
      <c r="B366" s="3">
        <v>-19.497297032674155</v>
      </c>
    </row>
    <row r="367" spans="1:2">
      <c r="A367" s="2">
        <v>41913.254166666666</v>
      </c>
      <c r="B367" s="3">
        <v>-20.627523295084636</v>
      </c>
    </row>
    <row r="368" spans="1:2">
      <c r="A368" s="2">
        <v>41913.254861111112</v>
      </c>
      <c r="B368" s="3">
        <v>-11.241013209025065</v>
      </c>
    </row>
    <row r="369" spans="1:2">
      <c r="A369" s="2">
        <v>41913.255555555559</v>
      </c>
      <c r="B369" s="3">
        <v>1.1075323740641276</v>
      </c>
    </row>
    <row r="370" spans="1:2">
      <c r="A370" s="2">
        <v>41913.256249999999</v>
      </c>
      <c r="B370" s="3">
        <v>12.745262018839519</v>
      </c>
    </row>
    <row r="371" spans="1:2">
      <c r="A371" s="2">
        <v>41913.256944444445</v>
      </c>
      <c r="B371" s="3">
        <v>23.503974914550781</v>
      </c>
    </row>
    <row r="372" spans="1:2">
      <c r="A372" s="2">
        <v>41913.257638888892</v>
      </c>
      <c r="B372" s="3">
        <v>35.56274706522624</v>
      </c>
    </row>
    <row r="373" spans="1:2">
      <c r="A373" s="2">
        <v>41913.258333333331</v>
      </c>
      <c r="B373" s="3">
        <v>29.311160532633462</v>
      </c>
    </row>
    <row r="374" spans="1:2">
      <c r="A374" s="2">
        <v>41913.259027777778</v>
      </c>
      <c r="B374" s="3">
        <v>40.066959253946941</v>
      </c>
    </row>
    <row r="375" spans="1:2">
      <c r="A375" s="2">
        <v>41913.259722222225</v>
      </c>
      <c r="B375" s="3">
        <v>35.373110326131183</v>
      </c>
    </row>
    <row r="376" spans="1:2">
      <c r="A376" s="2">
        <v>41913.260416666664</v>
      </c>
      <c r="B376" s="3">
        <v>31.095086034138998</v>
      </c>
    </row>
    <row r="377" spans="1:2">
      <c r="A377" s="2">
        <v>41913.261111111111</v>
      </c>
      <c r="B377" s="3">
        <v>29.812345886230467</v>
      </c>
    </row>
    <row r="378" spans="1:2">
      <c r="A378" s="2">
        <v>41913.261805555558</v>
      </c>
      <c r="B378" s="3">
        <v>20.070271428426107</v>
      </c>
    </row>
    <row r="379" spans="1:2">
      <c r="A379" s="2">
        <v>41913.262499999997</v>
      </c>
      <c r="B379" s="3">
        <v>13.071739069620769</v>
      </c>
    </row>
    <row r="380" spans="1:2">
      <c r="A380" s="2">
        <v>41913.263194444444</v>
      </c>
      <c r="B380" s="3">
        <v>12.413525899251303</v>
      </c>
    </row>
    <row r="381" spans="1:2">
      <c r="A381" s="2">
        <v>41913.263888888891</v>
      </c>
      <c r="B381" s="3">
        <v>12.749959564208984</v>
      </c>
    </row>
    <row r="382" spans="1:2">
      <c r="A382" s="2">
        <v>41913.26458333333</v>
      </c>
      <c r="B382" s="3">
        <v>11.083540980021159</v>
      </c>
    </row>
    <row r="383" spans="1:2">
      <c r="A383" s="2">
        <v>41913.265277777777</v>
      </c>
      <c r="B383" s="3">
        <v>5.9122099558512371</v>
      </c>
    </row>
    <row r="384" spans="1:2">
      <c r="A384" s="2">
        <v>41913.265972222223</v>
      </c>
      <c r="B384" s="3">
        <v>2.4467914581298826</v>
      </c>
    </row>
    <row r="385" spans="1:2">
      <c r="A385" s="2">
        <v>41913.26666666667</v>
      </c>
      <c r="B385" s="3">
        <v>2.4508200327555341</v>
      </c>
    </row>
    <row r="386" spans="1:2">
      <c r="A386" s="2">
        <v>41913.267361111109</v>
      </c>
      <c r="B386" s="3">
        <v>-3.3631041208902994</v>
      </c>
    </row>
    <row r="387" spans="1:2">
      <c r="A387" s="2">
        <v>41913.268055555556</v>
      </c>
      <c r="B387" s="3">
        <v>0.12954432169596355</v>
      </c>
    </row>
    <row r="388" spans="1:2">
      <c r="A388" s="2">
        <v>41913.268750000003</v>
      </c>
      <c r="B388" s="3">
        <v>-1.0299030303955079</v>
      </c>
    </row>
    <row r="389" spans="1:2">
      <c r="A389" s="2">
        <v>41913.269444444442</v>
      </c>
      <c r="B389" s="3">
        <v>-0.39451014200846352</v>
      </c>
    </row>
    <row r="390" spans="1:2">
      <c r="A390" s="2">
        <v>41913.270138888889</v>
      </c>
      <c r="B390" s="3">
        <v>-1.8433218638102213</v>
      </c>
    </row>
    <row r="391" spans="1:2">
      <c r="A391" s="2">
        <v>41913.270833333336</v>
      </c>
      <c r="B391" s="3">
        <v>-9.6015809377034511</v>
      </c>
    </row>
    <row r="392" spans="1:2">
      <c r="A392" s="2">
        <v>41913.271527777775</v>
      </c>
      <c r="B392" s="3">
        <v>-7.6262228647867838</v>
      </c>
    </row>
    <row r="393" spans="1:2">
      <c r="A393" s="2">
        <v>41913.272222222222</v>
      </c>
      <c r="B393" s="3">
        <v>-11.08521588643392</v>
      </c>
    </row>
    <row r="394" spans="1:2">
      <c r="A394" s="2">
        <v>41913.272916666669</v>
      </c>
      <c r="B394" s="3">
        <v>-20.627213414510091</v>
      </c>
    </row>
    <row r="395" spans="1:2">
      <c r="A395" s="2">
        <v>41913.273611111108</v>
      </c>
      <c r="B395" s="3">
        <v>-24.584563064575196</v>
      </c>
    </row>
    <row r="396" spans="1:2">
      <c r="A396" s="2">
        <v>41913.274305555555</v>
      </c>
      <c r="B396" s="3">
        <v>-25.455455907185872</v>
      </c>
    </row>
    <row r="397" spans="1:2">
      <c r="A397" s="2">
        <v>41913.275000000001</v>
      </c>
      <c r="B397" s="3">
        <v>-20.912652842203777</v>
      </c>
    </row>
    <row r="398" spans="1:2">
      <c r="A398" s="2">
        <v>41913.275694444441</v>
      </c>
      <c r="B398" s="3">
        <v>-21.674667612711588</v>
      </c>
    </row>
    <row r="399" spans="1:2">
      <c r="A399" s="2">
        <v>41913.276388888888</v>
      </c>
      <c r="B399" s="3">
        <v>-24.611252085367838</v>
      </c>
    </row>
    <row r="400" spans="1:2">
      <c r="A400" s="2">
        <v>41913.277083333334</v>
      </c>
      <c r="B400" s="3">
        <v>-27.997231419881185</v>
      </c>
    </row>
    <row r="401" spans="1:2">
      <c r="A401" s="2">
        <v>41913.277777777781</v>
      </c>
      <c r="B401" s="3">
        <v>-36.012161000569662</v>
      </c>
    </row>
    <row r="402" spans="1:2">
      <c r="A402" s="2">
        <v>41913.27847222222</v>
      </c>
      <c r="B402" s="3">
        <v>-26.620143699645997</v>
      </c>
    </row>
    <row r="403" spans="1:2">
      <c r="A403" s="2">
        <v>41913.279166666667</v>
      </c>
      <c r="B403" s="3">
        <v>-31.826379712422689</v>
      </c>
    </row>
    <row r="404" spans="1:2">
      <c r="A404" s="2">
        <v>41913.279861111114</v>
      </c>
      <c r="B404" s="3">
        <v>-16.378661664326987</v>
      </c>
    </row>
    <row r="405" spans="1:2">
      <c r="A405" s="2">
        <v>41913.280555555553</v>
      </c>
      <c r="B405" s="3">
        <v>-7.9745645523071289</v>
      </c>
    </row>
    <row r="406" spans="1:2">
      <c r="A406" s="2">
        <v>41913.28125</v>
      </c>
      <c r="B406" s="3">
        <v>-2.4982176025708518</v>
      </c>
    </row>
    <row r="407" spans="1:2">
      <c r="A407" s="2">
        <v>41913.281944444447</v>
      </c>
      <c r="B407" s="3">
        <v>-6.865207878748576</v>
      </c>
    </row>
    <row r="408" spans="1:2">
      <c r="A408" s="2">
        <v>41913.282638888886</v>
      </c>
      <c r="B408" s="3">
        <v>-12.884583123524983</v>
      </c>
    </row>
    <row r="409" spans="1:2">
      <c r="A409" s="2">
        <v>41913.283333333333</v>
      </c>
      <c r="B409" s="3">
        <v>-18.379254786173501</v>
      </c>
    </row>
    <row r="410" spans="1:2">
      <c r="A410" s="2">
        <v>41913.28402777778</v>
      </c>
      <c r="B410" s="3">
        <v>-22.297611427307128</v>
      </c>
    </row>
    <row r="411" spans="1:2">
      <c r="A411" s="2">
        <v>41913.284722222219</v>
      </c>
      <c r="B411" s="3">
        <v>-5.2493488550186154</v>
      </c>
    </row>
    <row r="412" spans="1:2">
      <c r="A412" s="2">
        <v>41913.285416666666</v>
      </c>
      <c r="B412" s="3">
        <v>7.0066816488901775</v>
      </c>
    </row>
    <row r="413" spans="1:2">
      <c r="A413" s="2">
        <v>41913.286111111112</v>
      </c>
      <c r="B413" s="3">
        <v>-3.2520620346069338</v>
      </c>
    </row>
    <row r="414" spans="1:2">
      <c r="A414" s="2">
        <v>41913.286805555559</v>
      </c>
      <c r="B414" s="3">
        <v>-15.678005250295003</v>
      </c>
    </row>
    <row r="415" spans="1:2">
      <c r="A415" s="2">
        <v>41913.287499999999</v>
      </c>
      <c r="B415" s="3">
        <v>-20.16346524556478</v>
      </c>
    </row>
    <row r="416" spans="1:2">
      <c r="A416" s="2">
        <v>41913.288194444445</v>
      </c>
      <c r="B416" s="3">
        <v>-27.22718162536621</v>
      </c>
    </row>
    <row r="417" spans="1:2">
      <c r="A417" s="2">
        <v>41913.288888888892</v>
      </c>
      <c r="B417" s="3">
        <v>-30.310880406697592</v>
      </c>
    </row>
    <row r="418" spans="1:2">
      <c r="A418" s="2">
        <v>41913.289583333331</v>
      </c>
      <c r="B418" s="3">
        <v>-33.355041058858234</v>
      </c>
    </row>
    <row r="419" spans="1:2">
      <c r="A419" s="2">
        <v>41913.290277777778</v>
      </c>
      <c r="B419" s="3">
        <v>-46.279948043823239</v>
      </c>
    </row>
    <row r="420" spans="1:2">
      <c r="A420" s="2">
        <v>41913.290972222225</v>
      </c>
      <c r="B420" s="3">
        <v>-57.920180892944337</v>
      </c>
    </row>
    <row r="421" spans="1:2">
      <c r="A421" s="2">
        <v>41913.291666666664</v>
      </c>
      <c r="B421" s="3">
        <v>-59.699869028727214</v>
      </c>
    </row>
    <row r="422" spans="1:2">
      <c r="A422" s="2">
        <v>41913.292361111111</v>
      </c>
      <c r="B422" s="3">
        <v>-69.516823705037439</v>
      </c>
    </row>
    <row r="423" spans="1:2">
      <c r="A423" s="2">
        <v>41913.293055555558</v>
      </c>
      <c r="B423" s="3">
        <v>-84.396925862630212</v>
      </c>
    </row>
    <row r="424" spans="1:2">
      <c r="A424" s="2">
        <v>41913.293749999997</v>
      </c>
      <c r="B424" s="3">
        <v>-92.335860951741537</v>
      </c>
    </row>
    <row r="425" spans="1:2">
      <c r="A425" s="2">
        <v>41913.294444444444</v>
      </c>
      <c r="B425" s="3">
        <v>-92.476555124918619</v>
      </c>
    </row>
    <row r="426" spans="1:2">
      <c r="A426" s="2">
        <v>41913.295138888891</v>
      </c>
      <c r="B426" s="3">
        <v>-81.827064514160156</v>
      </c>
    </row>
    <row r="427" spans="1:2">
      <c r="A427" s="2">
        <v>41913.29583333333</v>
      </c>
      <c r="B427" s="3">
        <v>-65.648191706339517</v>
      </c>
    </row>
    <row r="428" spans="1:2">
      <c r="A428" s="2">
        <v>41913.296527777777</v>
      </c>
      <c r="B428" s="3">
        <v>-48.690006891886391</v>
      </c>
    </row>
    <row r="429" spans="1:2">
      <c r="A429" s="2">
        <v>41913.297222222223</v>
      </c>
      <c r="B429" s="3">
        <v>-35.850731722513835</v>
      </c>
    </row>
    <row r="430" spans="1:2">
      <c r="A430" s="2">
        <v>41913.29791666667</v>
      </c>
      <c r="B430" s="3">
        <v>-19.734254042307537</v>
      </c>
    </row>
    <row r="431" spans="1:2">
      <c r="A431" s="2">
        <v>41913.298611111109</v>
      </c>
      <c r="B431" s="3">
        <v>-0.63475609620412188</v>
      </c>
    </row>
    <row r="432" spans="1:2">
      <c r="A432" s="2">
        <v>41913.299305555556</v>
      </c>
      <c r="B432" s="3">
        <v>9.1860583841800683</v>
      </c>
    </row>
    <row r="433" spans="1:2">
      <c r="A433" s="2">
        <v>41913.300000000003</v>
      </c>
      <c r="B433" s="3">
        <v>21.938540140787762</v>
      </c>
    </row>
    <row r="434" spans="1:2">
      <c r="A434" s="2">
        <v>41913.300694444442</v>
      </c>
      <c r="B434" s="3">
        <v>36.530251630147298</v>
      </c>
    </row>
    <row r="435" spans="1:2">
      <c r="A435" s="2">
        <v>41913.301388888889</v>
      </c>
      <c r="B435" s="3">
        <v>33.593221219380695</v>
      </c>
    </row>
    <row r="436" spans="1:2">
      <c r="A436" s="2">
        <v>41913.302083333336</v>
      </c>
      <c r="B436" s="3">
        <v>26.409556833902993</v>
      </c>
    </row>
    <row r="437" spans="1:2">
      <c r="A437" s="2">
        <v>41913.302777777775</v>
      </c>
      <c r="B437" s="3">
        <v>34.779860115051271</v>
      </c>
    </row>
    <row r="438" spans="1:2">
      <c r="A438" s="2">
        <v>41913.303472222222</v>
      </c>
      <c r="B438" s="3">
        <v>28.586661338806152</v>
      </c>
    </row>
    <row r="439" spans="1:2">
      <c r="A439" s="2">
        <v>41913.304166666669</v>
      </c>
      <c r="B439" s="3">
        <v>16.872753524780272</v>
      </c>
    </row>
    <row r="440" spans="1:2">
      <c r="A440" s="2">
        <v>41913.304861111108</v>
      </c>
      <c r="B440" s="3">
        <v>14.613076114654541</v>
      </c>
    </row>
    <row r="441" spans="1:2">
      <c r="A441" s="2">
        <v>41913.305555555555</v>
      </c>
      <c r="B441" s="3">
        <v>22.057548141479494</v>
      </c>
    </row>
    <row r="442" spans="1:2">
      <c r="A442" s="2">
        <v>41913.306250000001</v>
      </c>
      <c r="B442" s="3">
        <v>15.867595863342284</v>
      </c>
    </row>
    <row r="443" spans="1:2">
      <c r="A443" s="2">
        <v>41913.306944444441</v>
      </c>
      <c r="B443" s="3">
        <v>22.762029902140299</v>
      </c>
    </row>
    <row r="444" spans="1:2">
      <c r="A444" s="2">
        <v>41913.307638888888</v>
      </c>
      <c r="B444" s="3">
        <v>17.493729019165038</v>
      </c>
    </row>
    <row r="445" spans="1:2">
      <c r="A445" s="2">
        <v>41913.308333333334</v>
      </c>
      <c r="B445" s="3">
        <v>13.763905175526936</v>
      </c>
    </row>
    <row r="446" spans="1:2">
      <c r="A446" s="2">
        <v>41913.309027777781</v>
      </c>
      <c r="B446" s="3">
        <v>7.1019679546356205</v>
      </c>
    </row>
    <row r="447" spans="1:2">
      <c r="A447" s="2">
        <v>41913.30972222222</v>
      </c>
      <c r="B447" s="3">
        <v>6.3847887674967447</v>
      </c>
    </row>
    <row r="448" spans="1:2">
      <c r="A448" s="2">
        <v>41913.310416666667</v>
      </c>
      <c r="B448" s="3">
        <v>8.2498847246170044</v>
      </c>
    </row>
    <row r="449" spans="1:2">
      <c r="A449" s="2">
        <v>41913.311111111114</v>
      </c>
      <c r="B449" s="3">
        <v>12.120593643188476</v>
      </c>
    </row>
    <row r="450" spans="1:2">
      <c r="A450" s="2">
        <v>41913.311805555553</v>
      </c>
      <c r="B450" s="3">
        <v>15.452813084920248</v>
      </c>
    </row>
    <row r="451" spans="1:2">
      <c r="A451" s="2">
        <v>41913.3125</v>
      </c>
      <c r="B451" s="3">
        <v>14.261058362325032</v>
      </c>
    </row>
    <row r="452" spans="1:2">
      <c r="A452" s="2">
        <v>41913.313194444447</v>
      </c>
      <c r="B452" s="3">
        <v>16.86002410252889</v>
      </c>
    </row>
    <row r="453" spans="1:2">
      <c r="A453" s="2">
        <v>41913.313888888886</v>
      </c>
      <c r="B453" s="3">
        <v>15.662222226460775</v>
      </c>
    </row>
    <row r="454" spans="1:2">
      <c r="A454" s="2">
        <v>41913.314583333333</v>
      </c>
      <c r="B454" s="3">
        <v>13.850723616282146</v>
      </c>
    </row>
    <row r="455" spans="1:2">
      <c r="A455" s="2">
        <v>41913.31527777778</v>
      </c>
      <c r="B455" s="3">
        <v>19.054888534545899</v>
      </c>
    </row>
    <row r="456" spans="1:2">
      <c r="A456" s="2">
        <v>41913.315972222219</v>
      </c>
      <c r="B456" s="3">
        <v>11.161766799290975</v>
      </c>
    </row>
    <row r="457" spans="1:2">
      <c r="A457" s="2">
        <v>41913.316666666666</v>
      </c>
      <c r="B457" s="3">
        <v>10.360578711827596</v>
      </c>
    </row>
    <row r="458" spans="1:2">
      <c r="A458" s="2">
        <v>41913.317361111112</v>
      </c>
      <c r="B458" s="3">
        <v>8.3956795652707417</v>
      </c>
    </row>
    <row r="459" spans="1:2">
      <c r="A459" s="2">
        <v>41913.318055555559</v>
      </c>
      <c r="B459" s="3">
        <v>10.51591630379359</v>
      </c>
    </row>
    <row r="460" spans="1:2">
      <c r="A460" s="2">
        <v>41913.318749999999</v>
      </c>
      <c r="B460" s="3">
        <v>7.6636952241261804</v>
      </c>
    </row>
    <row r="461" spans="1:2">
      <c r="A461" s="2">
        <v>41913.319444444445</v>
      </c>
      <c r="B461" s="3">
        <v>8.771902831395467</v>
      </c>
    </row>
    <row r="462" spans="1:2">
      <c r="A462" s="2">
        <v>41913.320138888892</v>
      </c>
      <c r="B462" s="3">
        <v>6.7143168767293293</v>
      </c>
    </row>
    <row r="463" spans="1:2">
      <c r="A463" s="2">
        <v>41913.320833333331</v>
      </c>
      <c r="B463" s="3">
        <v>3.976875344912211</v>
      </c>
    </row>
    <row r="464" spans="1:2">
      <c r="A464" s="2">
        <v>41913.321527777778</v>
      </c>
      <c r="B464" s="3">
        <v>8.5565991004308071</v>
      </c>
    </row>
    <row r="465" spans="1:2">
      <c r="A465" s="2">
        <v>41913.322222222225</v>
      </c>
      <c r="B465" s="3">
        <v>-5.7943067073822023</v>
      </c>
    </row>
    <row r="466" spans="1:2">
      <c r="A466" s="2">
        <v>41913.322916666664</v>
      </c>
      <c r="B466" s="3">
        <v>2.5900379498799642</v>
      </c>
    </row>
    <row r="467" spans="1:2">
      <c r="A467" s="2">
        <v>41913.323611111111</v>
      </c>
      <c r="B467" s="3">
        <v>3.490245993932088</v>
      </c>
    </row>
    <row r="468" spans="1:2">
      <c r="A468" s="2">
        <v>41913.324305555558</v>
      </c>
      <c r="B468" s="3">
        <v>3.0786962827046711</v>
      </c>
    </row>
    <row r="469" spans="1:2">
      <c r="A469" s="2">
        <v>41913.324999999997</v>
      </c>
      <c r="B469" s="3">
        <v>1.1029152035713197</v>
      </c>
    </row>
    <row r="470" spans="1:2">
      <c r="A470" s="2">
        <v>41913.325694444444</v>
      </c>
      <c r="B470" s="3">
        <v>-0.81146858533223465</v>
      </c>
    </row>
    <row r="471" spans="1:2">
      <c r="A471" s="2">
        <v>41913.326388888891</v>
      </c>
      <c r="B471" s="3">
        <v>-3.0714413762092589</v>
      </c>
    </row>
    <row r="472" spans="1:2">
      <c r="A472" s="2">
        <v>41913.32708333333</v>
      </c>
      <c r="B472" s="3">
        <v>-3.9580692370732624</v>
      </c>
    </row>
    <row r="473" spans="1:2">
      <c r="A473" s="2">
        <v>41913.327777777777</v>
      </c>
      <c r="B473" s="3">
        <v>-9.0282989263534539</v>
      </c>
    </row>
    <row r="474" spans="1:2">
      <c r="A474" s="2">
        <v>41913.328472222223</v>
      </c>
      <c r="B474" s="3">
        <v>-2.5154755353927611</v>
      </c>
    </row>
    <row r="475" spans="1:2">
      <c r="A475" s="2">
        <v>41913.32916666667</v>
      </c>
      <c r="B475" s="3">
        <v>-5.9689981698989865</v>
      </c>
    </row>
    <row r="476" spans="1:2">
      <c r="A476" s="2">
        <v>41913.329861111109</v>
      </c>
      <c r="B476" s="3">
        <v>-5.6914547443389889</v>
      </c>
    </row>
    <row r="477" spans="1:2">
      <c r="A477" s="2">
        <v>41913.330555555556</v>
      </c>
      <c r="B477" s="3">
        <v>-15.544603474934895</v>
      </c>
    </row>
    <row r="478" spans="1:2">
      <c r="A478" s="2">
        <v>41913.331250000003</v>
      </c>
      <c r="B478" s="3">
        <v>-15.810687383015951</v>
      </c>
    </row>
    <row r="479" spans="1:2">
      <c r="A479" s="2">
        <v>41913.331944444442</v>
      </c>
      <c r="B479" s="3">
        <v>-18.395121637980143</v>
      </c>
    </row>
    <row r="480" spans="1:2">
      <c r="A480" s="2">
        <v>41913.332638888889</v>
      </c>
      <c r="B480" s="3">
        <v>-17.249228795369465</v>
      </c>
    </row>
    <row r="481" spans="1:2">
      <c r="A481" s="2">
        <v>41913.333333333336</v>
      </c>
      <c r="B481" s="3">
        <v>-13.885662460327149</v>
      </c>
    </row>
    <row r="482" spans="1:2">
      <c r="A482" s="2">
        <v>41913.334027777775</v>
      </c>
      <c r="B482" s="3">
        <v>-18.980315399169921</v>
      </c>
    </row>
    <row r="483" spans="1:2">
      <c r="A483" s="2">
        <v>41913.334722222222</v>
      </c>
      <c r="B483" s="3">
        <v>-27.537112681070962</v>
      </c>
    </row>
    <row r="484" spans="1:2">
      <c r="A484" s="2">
        <v>41913.335416666669</v>
      </c>
      <c r="B484" s="3">
        <v>-28.943642807006835</v>
      </c>
    </row>
    <row r="485" spans="1:2">
      <c r="A485" s="2">
        <v>41913.336111111108</v>
      </c>
      <c r="B485" s="3">
        <v>-31.379146703084309</v>
      </c>
    </row>
    <row r="486" spans="1:2">
      <c r="A486" s="2">
        <v>41913.336805555555</v>
      </c>
      <c r="B486" s="3">
        <v>-31.858258056640626</v>
      </c>
    </row>
    <row r="487" spans="1:2">
      <c r="A487" s="2">
        <v>41913.337500000001</v>
      </c>
      <c r="B487" s="3">
        <v>-34.011358133951823</v>
      </c>
    </row>
    <row r="488" spans="1:2">
      <c r="A488" s="2">
        <v>41913.338194444441</v>
      </c>
      <c r="B488" s="3">
        <v>-32.028409322102867</v>
      </c>
    </row>
    <row r="489" spans="1:2">
      <c r="A489" s="2">
        <v>41913.338888888888</v>
      </c>
      <c r="B489" s="3">
        <v>-28.472269058227539</v>
      </c>
    </row>
    <row r="490" spans="1:2">
      <c r="A490" s="2">
        <v>41913.339583333334</v>
      </c>
      <c r="B490" s="3">
        <v>-16.07559191385905</v>
      </c>
    </row>
    <row r="491" spans="1:2">
      <c r="A491" s="2">
        <v>41913.340277777781</v>
      </c>
      <c r="B491" s="3">
        <v>-15.213192113240559</v>
      </c>
    </row>
    <row r="492" spans="1:2">
      <c r="A492" s="2">
        <v>41913.34097222222</v>
      </c>
      <c r="B492" s="3">
        <v>-16.873180898030601</v>
      </c>
    </row>
    <row r="493" spans="1:2">
      <c r="A493" s="2">
        <v>41913.341666666667</v>
      </c>
      <c r="B493" s="3">
        <v>-13.656427001953125</v>
      </c>
    </row>
    <row r="494" spans="1:2">
      <c r="A494" s="2">
        <v>41913.342361111114</v>
      </c>
      <c r="B494" s="3">
        <v>-18.96649678548177</v>
      </c>
    </row>
    <row r="495" spans="1:2">
      <c r="A495" s="2">
        <v>41913.343055555553</v>
      </c>
      <c r="B495" s="3">
        <v>-19.210498428344728</v>
      </c>
    </row>
    <row r="496" spans="1:2">
      <c r="A496" s="2">
        <v>41913.34375</v>
      </c>
      <c r="B496" s="3">
        <v>-15.717440795898437</v>
      </c>
    </row>
    <row r="497" spans="1:2">
      <c r="A497" s="2">
        <v>41913.344444444447</v>
      </c>
      <c r="B497" s="3">
        <v>-3.3494898080825806</v>
      </c>
    </row>
    <row r="498" spans="1:2">
      <c r="A498" s="2">
        <v>41913.345138888886</v>
      </c>
      <c r="B498" s="3">
        <v>8.8400397698084507</v>
      </c>
    </row>
    <row r="499" spans="1:2">
      <c r="A499" s="2">
        <v>41913.345833333333</v>
      </c>
      <c r="B499" s="3">
        <v>29.109690856933593</v>
      </c>
    </row>
    <row r="500" spans="1:2">
      <c r="A500" s="2">
        <v>41913.34652777778</v>
      </c>
      <c r="B500" s="3">
        <v>42.694151433308917</v>
      </c>
    </row>
    <row r="501" spans="1:2">
      <c r="A501" s="2">
        <v>41913.347222222219</v>
      </c>
      <c r="B501" s="3">
        <v>37.686234283447263</v>
      </c>
    </row>
    <row r="502" spans="1:2">
      <c r="A502" s="2">
        <v>41913.347916666666</v>
      </c>
      <c r="B502" s="3">
        <v>16.000272623697917</v>
      </c>
    </row>
    <row r="503" spans="1:2">
      <c r="A503" s="2">
        <v>41913.348611111112</v>
      </c>
      <c r="B503" s="3">
        <v>10.06774304707845</v>
      </c>
    </row>
    <row r="504" spans="1:2">
      <c r="A504" s="2">
        <v>41913.349305555559</v>
      </c>
      <c r="B504" s="3">
        <v>7.0202502727508547</v>
      </c>
    </row>
    <row r="505" spans="1:2">
      <c r="A505" s="2">
        <v>41913.35</v>
      </c>
      <c r="B505" s="3">
        <v>-1.7537497440973917</v>
      </c>
    </row>
    <row r="506" spans="1:2">
      <c r="A506" s="2">
        <v>41913.350694444445</v>
      </c>
      <c r="B506" s="3">
        <v>-8.9079627990722656</v>
      </c>
    </row>
    <row r="507" spans="1:2">
      <c r="A507" s="2">
        <v>41913.351388888892</v>
      </c>
      <c r="B507" s="3">
        <v>-12.047493235270183</v>
      </c>
    </row>
    <row r="508" spans="1:2">
      <c r="A508" s="2">
        <v>41913.352083333331</v>
      </c>
      <c r="B508" s="3">
        <v>-7.1254003842671709</v>
      </c>
    </row>
    <row r="509" spans="1:2">
      <c r="A509" s="2">
        <v>41913.352777777778</v>
      </c>
      <c r="B509" s="3">
        <v>-3.4434111595153807</v>
      </c>
    </row>
    <row r="510" spans="1:2">
      <c r="A510" s="2">
        <v>41913.353472222225</v>
      </c>
      <c r="B510" s="3">
        <v>0.52024044195810959</v>
      </c>
    </row>
    <row r="511" spans="1:2">
      <c r="A511" s="2">
        <v>41913.354166666664</v>
      </c>
      <c r="B511" s="3">
        <v>8.4755036751429245</v>
      </c>
    </row>
    <row r="512" spans="1:2">
      <c r="A512" s="2">
        <v>41913.354861111111</v>
      </c>
      <c r="B512" s="3">
        <v>9.5660681406656902</v>
      </c>
    </row>
    <row r="513" spans="1:2">
      <c r="A513" s="2">
        <v>41913.355555555558</v>
      </c>
      <c r="B513" s="3">
        <v>8.9870147705078125</v>
      </c>
    </row>
    <row r="514" spans="1:2">
      <c r="A514" s="2">
        <v>41913.356249999997</v>
      </c>
      <c r="B514" s="3">
        <v>8.7876717885335278</v>
      </c>
    </row>
    <row r="515" spans="1:2">
      <c r="A515" s="2">
        <v>41913.356944444444</v>
      </c>
      <c r="B515" s="3">
        <v>5.0229618151982622</v>
      </c>
    </row>
    <row r="516" spans="1:2">
      <c r="A516" s="2">
        <v>41913.357638888891</v>
      </c>
      <c r="B516" s="3">
        <v>4.8399877786636356</v>
      </c>
    </row>
    <row r="517" spans="1:2">
      <c r="A517" s="2">
        <v>41913.35833333333</v>
      </c>
      <c r="B517" s="3">
        <v>2.9255020856857299</v>
      </c>
    </row>
    <row r="518" spans="1:2">
      <c r="A518" s="2">
        <v>41913.359027777777</v>
      </c>
      <c r="B518" s="3">
        <v>3.7815042853355409</v>
      </c>
    </row>
    <row r="519" spans="1:2">
      <c r="A519" s="2">
        <v>41913.359722222223</v>
      </c>
      <c r="B519" s="3">
        <v>3.9370472033818564</v>
      </c>
    </row>
    <row r="520" spans="1:2">
      <c r="A520" s="2">
        <v>41913.36041666667</v>
      </c>
      <c r="B520" s="3">
        <v>-0.6346132755279541</v>
      </c>
    </row>
    <row r="521" spans="1:2">
      <c r="A521" s="2">
        <v>41913.361111111109</v>
      </c>
      <c r="B521" s="3">
        <v>4.3269715150197348</v>
      </c>
    </row>
    <row r="522" spans="1:2">
      <c r="A522" s="2">
        <v>41913.361805555556</v>
      </c>
      <c r="B522" s="3">
        <v>2.6145848790804544</v>
      </c>
    </row>
    <row r="523" spans="1:2">
      <c r="A523" s="2">
        <v>41913.362500000003</v>
      </c>
      <c r="B523" s="3">
        <v>6.363096861044566</v>
      </c>
    </row>
    <row r="524" spans="1:2">
      <c r="A524" s="2">
        <v>41913.363194444442</v>
      </c>
      <c r="B524" s="3">
        <v>0.66490503152211511</v>
      </c>
    </row>
    <row r="525" spans="1:2">
      <c r="A525" s="2">
        <v>41913.363888888889</v>
      </c>
      <c r="B525" s="3">
        <v>-5.506635618209839</v>
      </c>
    </row>
    <row r="526" spans="1:2">
      <c r="A526" s="2">
        <v>41913.364583333336</v>
      </c>
      <c r="B526" s="3">
        <v>-3.6837024927139281</v>
      </c>
    </row>
    <row r="527" spans="1:2">
      <c r="A527" s="2">
        <v>41913.365277777775</v>
      </c>
      <c r="B527" s="3">
        <v>1.1931003332138062</v>
      </c>
    </row>
    <row r="528" spans="1:2">
      <c r="A528" s="2">
        <v>41913.365972222222</v>
      </c>
      <c r="B528" s="3">
        <v>1.1217534383138021</v>
      </c>
    </row>
    <row r="529" spans="1:2">
      <c r="A529" s="2">
        <v>41913.366666666669</v>
      </c>
      <c r="B529" s="3">
        <v>-1.4579536437988281</v>
      </c>
    </row>
    <row r="530" spans="1:2">
      <c r="A530" s="2">
        <v>41913.367361111108</v>
      </c>
      <c r="B530" s="3">
        <v>-0.41438115437825523</v>
      </c>
    </row>
    <row r="531" spans="1:2">
      <c r="A531" s="2">
        <v>41913.368055555555</v>
      </c>
      <c r="B531" s="3">
        <v>1.3538277943929036</v>
      </c>
    </row>
    <row r="532" spans="1:2">
      <c r="A532" s="2">
        <v>41913.368750000001</v>
      </c>
      <c r="B532" s="3">
        <v>3.0214855194091799</v>
      </c>
    </row>
    <row r="533" spans="1:2">
      <c r="A533" s="2">
        <v>41913.369444444441</v>
      </c>
      <c r="B533" s="3">
        <v>2.5952555338541665</v>
      </c>
    </row>
    <row r="534" spans="1:2">
      <c r="A534" s="2">
        <v>41913.370138888888</v>
      </c>
      <c r="B534" s="3">
        <v>4.7645552317301432</v>
      </c>
    </row>
    <row r="535" spans="1:2">
      <c r="A535" s="2">
        <v>41913.370833333334</v>
      </c>
      <c r="B535" s="3">
        <v>9.9935905456542962</v>
      </c>
    </row>
    <row r="536" spans="1:2">
      <c r="A536" s="2">
        <v>41913.371527777781</v>
      </c>
      <c r="B536" s="3">
        <v>5.3146760304768881</v>
      </c>
    </row>
    <row r="537" spans="1:2">
      <c r="A537" s="2">
        <v>41913.37222222222</v>
      </c>
      <c r="B537" s="3">
        <v>0.43255373636881511</v>
      </c>
    </row>
    <row r="538" spans="1:2">
      <c r="A538" s="2">
        <v>41913.372916666667</v>
      </c>
      <c r="B538" s="3">
        <v>-2.8262928009033201</v>
      </c>
    </row>
    <row r="539" spans="1:2">
      <c r="A539" s="2">
        <v>41913.373611111114</v>
      </c>
      <c r="B539" s="3">
        <v>-11.081571197509765</v>
      </c>
    </row>
    <row r="540" spans="1:2">
      <c r="A540" s="2">
        <v>41913.374305555553</v>
      </c>
      <c r="B540" s="3">
        <v>-8.245982360839843</v>
      </c>
    </row>
    <row r="541" spans="1:2">
      <c r="A541" s="2">
        <v>41913.375</v>
      </c>
      <c r="B541" s="3">
        <v>-5.0339014689127604</v>
      </c>
    </row>
    <row r="542" spans="1:2">
      <c r="A542" s="2">
        <v>41913.375694444447</v>
      </c>
      <c r="B542" s="3">
        <v>-10.084145991007487</v>
      </c>
    </row>
    <row r="543" spans="1:2">
      <c r="A543" s="2">
        <v>41913.376388888886</v>
      </c>
      <c r="B543" s="3">
        <v>-12.069053904215496</v>
      </c>
    </row>
    <row r="544" spans="1:2">
      <c r="A544" s="2">
        <v>41913.377083333333</v>
      </c>
      <c r="B544" s="3">
        <v>-16.132726669311523</v>
      </c>
    </row>
    <row r="545" spans="1:2">
      <c r="A545" s="2">
        <v>41913.37777777778</v>
      </c>
      <c r="B545" s="3">
        <v>-18.072517649332681</v>
      </c>
    </row>
    <row r="546" spans="1:2">
      <c r="A546" s="2">
        <v>41913.378472222219</v>
      </c>
      <c r="B546" s="3">
        <v>-13.361861165364584</v>
      </c>
    </row>
    <row r="547" spans="1:2">
      <c r="A547" s="2">
        <v>41913.379166666666</v>
      </c>
      <c r="B547" s="3">
        <v>-10.252171834309896</v>
      </c>
    </row>
    <row r="548" spans="1:2">
      <c r="A548" s="2">
        <v>41913.379861111112</v>
      </c>
      <c r="B548" s="3">
        <v>-4.6116545359293619</v>
      </c>
    </row>
    <row r="549" spans="1:2">
      <c r="A549" s="2">
        <v>41913.380555555559</v>
      </c>
      <c r="B549" s="3">
        <v>-4.2736649831136067</v>
      </c>
    </row>
    <row r="550" spans="1:2">
      <c r="A550" s="2">
        <v>41913.381249999999</v>
      </c>
      <c r="B550" s="3">
        <v>-8.25124003092448</v>
      </c>
    </row>
    <row r="551" spans="1:2">
      <c r="A551" s="2">
        <v>41913.381944444445</v>
      </c>
      <c r="B551" s="3">
        <v>-8.2746315002441406</v>
      </c>
    </row>
    <row r="552" spans="1:2">
      <c r="A552" s="2">
        <v>41913.382638888892</v>
      </c>
      <c r="B552" s="3">
        <v>-11.953710301717122</v>
      </c>
    </row>
    <row r="553" spans="1:2">
      <c r="A553" s="2">
        <v>41913.383333333331</v>
      </c>
      <c r="B553" s="3">
        <v>-11.977398681640626</v>
      </c>
    </row>
    <row r="554" spans="1:2">
      <c r="A554" s="2">
        <v>41913.384027777778</v>
      </c>
      <c r="B554" s="3">
        <v>-12.616839599609374</v>
      </c>
    </row>
    <row r="555" spans="1:2">
      <c r="A555" s="2">
        <v>41913.384722222225</v>
      </c>
      <c r="B555" s="3">
        <v>-14.809874852498373</v>
      </c>
    </row>
    <row r="556" spans="1:2">
      <c r="A556" s="2">
        <v>41913.385416666664</v>
      </c>
      <c r="B556" s="3">
        <v>-17.314607238769533</v>
      </c>
    </row>
    <row r="557" spans="1:2">
      <c r="A557" s="2">
        <v>41913.386111111111</v>
      </c>
      <c r="B557" s="3">
        <v>-13.089756393432618</v>
      </c>
    </row>
    <row r="558" spans="1:2">
      <c r="A558" s="2">
        <v>41913.386805555558</v>
      </c>
      <c r="B558" s="3">
        <v>-11.741292953491211</v>
      </c>
    </row>
    <row r="559" spans="1:2">
      <c r="A559" s="2">
        <v>41913.387499999997</v>
      </c>
      <c r="B559" s="3">
        <v>-21.154868189493815</v>
      </c>
    </row>
    <row r="560" spans="1:2">
      <c r="A560" s="2">
        <v>41913.388194444444</v>
      </c>
      <c r="B560" s="3">
        <v>-26.115797170003255</v>
      </c>
    </row>
    <row r="561" spans="1:2">
      <c r="A561" s="2">
        <v>41913.388888888891</v>
      </c>
      <c r="B561" s="3">
        <v>-21.175122833251955</v>
      </c>
    </row>
    <row r="562" spans="1:2">
      <c r="A562" s="2">
        <v>41913.38958333333</v>
      </c>
      <c r="B562" s="3">
        <v>-13.351152165730793</v>
      </c>
    </row>
    <row r="563" spans="1:2">
      <c r="A563" s="2">
        <v>41913.390277777777</v>
      </c>
      <c r="B563" s="3">
        <v>-11.759742228190104</v>
      </c>
    </row>
    <row r="564" spans="1:2">
      <c r="A564" s="2">
        <v>41913.390972222223</v>
      </c>
      <c r="B564" s="3">
        <v>-7.0737997690836592</v>
      </c>
    </row>
    <row r="565" spans="1:2">
      <c r="A565" s="2">
        <v>41913.39166666667</v>
      </c>
      <c r="B565" s="3">
        <v>3.0390397389729817</v>
      </c>
    </row>
    <row r="566" spans="1:2">
      <c r="A566" s="2">
        <v>41913.392361111109</v>
      </c>
      <c r="B566" s="3">
        <v>3.6336706797281901</v>
      </c>
    </row>
    <row r="567" spans="1:2">
      <c r="A567" s="2">
        <v>41913.393055555556</v>
      </c>
      <c r="B567" s="3">
        <v>1.0254731496175131</v>
      </c>
    </row>
    <row r="568" spans="1:2">
      <c r="A568" s="2">
        <v>41913.393750000003</v>
      </c>
      <c r="B568" s="3">
        <v>-7.5535934448242186</v>
      </c>
    </row>
    <row r="569" spans="1:2">
      <c r="A569" s="2">
        <v>41913.394444444442</v>
      </c>
      <c r="B569" s="3">
        <v>-3.7252672831217448</v>
      </c>
    </row>
    <row r="570" spans="1:2">
      <c r="A570" s="2">
        <v>41913.395138888889</v>
      </c>
      <c r="B570" s="3">
        <v>1.8377984364827473</v>
      </c>
    </row>
    <row r="571" spans="1:2">
      <c r="A571" s="2">
        <v>41913.395833333336</v>
      </c>
      <c r="B571" s="3">
        <v>7.7662531534830728E-2</v>
      </c>
    </row>
    <row r="572" spans="1:2">
      <c r="A572" s="2">
        <v>41913.396527777775</v>
      </c>
      <c r="B572" s="3">
        <v>4.0470948537190754</v>
      </c>
    </row>
    <row r="573" spans="1:2">
      <c r="A573" s="2">
        <v>41913.397222222222</v>
      </c>
      <c r="B573" s="3">
        <v>1.9858421325683593</v>
      </c>
    </row>
    <row r="574" spans="1:2">
      <c r="A574" s="2">
        <v>41913.397916666669</v>
      </c>
      <c r="B574" s="3">
        <v>1.479813003540039</v>
      </c>
    </row>
    <row r="575" spans="1:2">
      <c r="A575" s="2">
        <v>41913.398611111108</v>
      </c>
      <c r="B575" s="3">
        <v>2.5288220723470052</v>
      </c>
    </row>
    <row r="576" spans="1:2">
      <c r="A576" s="2">
        <v>41913.399305555555</v>
      </c>
      <c r="B576" s="3">
        <v>8.9198225657145187</v>
      </c>
    </row>
    <row r="577" spans="1:2">
      <c r="A577" s="2">
        <v>41913.4</v>
      </c>
      <c r="B577" s="3">
        <v>4.6436234792073572</v>
      </c>
    </row>
    <row r="578" spans="1:2">
      <c r="A578" s="2">
        <v>41913.400694444441</v>
      </c>
      <c r="B578" s="3">
        <v>8.6199152628580737</v>
      </c>
    </row>
    <row r="579" spans="1:2">
      <c r="A579" s="2">
        <v>41913.401388888888</v>
      </c>
      <c r="B579" s="3">
        <v>8.4409756978352863</v>
      </c>
    </row>
    <row r="580" spans="1:2">
      <c r="A580" s="2">
        <v>41913.402083333334</v>
      </c>
      <c r="B580" s="3">
        <v>9.3173679351806644</v>
      </c>
    </row>
    <row r="581" spans="1:2">
      <c r="A581" s="2">
        <v>41913.402777777781</v>
      </c>
      <c r="B581" s="3">
        <v>5.013336435953776</v>
      </c>
    </row>
    <row r="582" spans="1:2">
      <c r="A582" s="2">
        <v>41913.40347222222</v>
      </c>
      <c r="B582" s="3">
        <v>8.2870417753855392</v>
      </c>
    </row>
    <row r="583" spans="1:2">
      <c r="A583" s="2">
        <v>41913.404166666667</v>
      </c>
      <c r="B583" s="3">
        <v>1.4602275848388673</v>
      </c>
    </row>
    <row r="584" spans="1:2">
      <c r="A584" s="2">
        <v>41913.404861111114</v>
      </c>
      <c r="B584" s="3">
        <v>8.3549531141916908</v>
      </c>
    </row>
    <row r="585" spans="1:2">
      <c r="A585" s="2">
        <v>41913.405555555553</v>
      </c>
      <c r="B585" s="3">
        <v>13.798497486114503</v>
      </c>
    </row>
    <row r="586" spans="1:2">
      <c r="A586" s="2">
        <v>41913.40625</v>
      </c>
      <c r="B586" s="3">
        <v>14.732383537292481</v>
      </c>
    </row>
    <row r="587" spans="1:2">
      <c r="A587" s="2">
        <v>41913.406944444447</v>
      </c>
      <c r="B587" s="3">
        <v>7.3349534511566166</v>
      </c>
    </row>
    <row r="588" spans="1:2">
      <c r="A588" s="2">
        <v>41913.407638888886</v>
      </c>
      <c r="B588" s="3">
        <v>5.8487458229064941</v>
      </c>
    </row>
    <row r="589" spans="1:2">
      <c r="A589" s="2">
        <v>41913.408333333333</v>
      </c>
      <c r="B589" s="3">
        <v>-1.2815083185831706</v>
      </c>
    </row>
    <row r="590" spans="1:2">
      <c r="A590" s="2">
        <v>41913.40902777778</v>
      </c>
      <c r="B590" s="3">
        <v>-5.2263680775960291</v>
      </c>
    </row>
    <row r="591" spans="1:2">
      <c r="A591" s="2">
        <v>41913.409722222219</v>
      </c>
      <c r="B591" s="3">
        <v>-2.1001524925231934</v>
      </c>
    </row>
    <row r="592" spans="1:2">
      <c r="A592" s="2">
        <v>41913.410416666666</v>
      </c>
      <c r="B592" s="3">
        <v>1.4743546485900878</v>
      </c>
    </row>
    <row r="593" spans="1:2">
      <c r="A593" s="2">
        <v>41913.411111111112</v>
      </c>
      <c r="B593" s="3">
        <v>5.4324209849039713</v>
      </c>
    </row>
    <row r="594" spans="1:2">
      <c r="A594" s="2">
        <v>41913.411805555559</v>
      </c>
      <c r="B594" s="3">
        <v>7.228822310765584</v>
      </c>
    </row>
    <row r="595" spans="1:2">
      <c r="A595" s="2">
        <v>41913.412499999999</v>
      </c>
      <c r="B595" s="3">
        <v>4.6369708538055416</v>
      </c>
    </row>
    <row r="596" spans="1:2">
      <c r="A596" s="2">
        <v>41913.413194444445</v>
      </c>
      <c r="B596" s="3">
        <v>4.2843110402425131</v>
      </c>
    </row>
    <row r="597" spans="1:2">
      <c r="A597" s="2">
        <v>41913.413888888892</v>
      </c>
      <c r="B597" s="3">
        <v>-3.7396027882893881</v>
      </c>
    </row>
    <row r="598" spans="1:2">
      <c r="A598" s="2">
        <v>41913.414583333331</v>
      </c>
      <c r="B598" s="3">
        <v>-5.2624129454294843</v>
      </c>
    </row>
    <row r="599" spans="1:2">
      <c r="A599" s="2">
        <v>41913.415277777778</v>
      </c>
      <c r="B599" s="3">
        <v>6.1892601807912193</v>
      </c>
    </row>
    <row r="600" spans="1:2">
      <c r="A600" s="2">
        <v>41913.415972222225</v>
      </c>
      <c r="B600" s="3">
        <v>-2.9809951941172281</v>
      </c>
    </row>
    <row r="601" spans="1:2">
      <c r="A601" s="2">
        <v>41913.416666666664</v>
      </c>
      <c r="B601" s="3">
        <v>-6.5470295747121172</v>
      </c>
    </row>
    <row r="602" spans="1:2">
      <c r="A602" s="2">
        <v>41913.417361111111</v>
      </c>
      <c r="B602" s="3">
        <v>-9.488212664922079</v>
      </c>
    </row>
    <row r="603" spans="1:2">
      <c r="A603" s="2">
        <v>41913.418055555558</v>
      </c>
      <c r="B603" s="3">
        <v>-17.815677134195962</v>
      </c>
    </row>
    <row r="604" spans="1:2">
      <c r="A604" s="2">
        <v>41913.418749999997</v>
      </c>
      <c r="B604" s="3">
        <v>-25.08799591064453</v>
      </c>
    </row>
    <row r="605" spans="1:2">
      <c r="A605" s="2">
        <v>41913.419444444444</v>
      </c>
      <c r="B605" s="3">
        <v>-29.151366424560546</v>
      </c>
    </row>
    <row r="606" spans="1:2">
      <c r="A606" s="2">
        <v>41913.420138888891</v>
      </c>
      <c r="B606" s="3">
        <v>-29.868818537394205</v>
      </c>
    </row>
    <row r="607" spans="1:2">
      <c r="A607" s="2">
        <v>41913.42083333333</v>
      </c>
      <c r="B607" s="3">
        <v>-27.507650756835936</v>
      </c>
    </row>
    <row r="608" spans="1:2">
      <c r="A608" s="2">
        <v>41913.421527777777</v>
      </c>
      <c r="B608" s="3">
        <v>-31.073940404256184</v>
      </c>
    </row>
    <row r="609" spans="1:2">
      <c r="A609" s="2">
        <v>41913.422222222223</v>
      </c>
      <c r="B609" s="3">
        <v>-30.987512079874673</v>
      </c>
    </row>
    <row r="610" spans="1:2">
      <c r="A610" s="2">
        <v>41913.42291666667</v>
      </c>
      <c r="B610" s="3">
        <v>-26.19589246114095</v>
      </c>
    </row>
    <row r="611" spans="1:2">
      <c r="A611" s="2">
        <v>41913.423611111109</v>
      </c>
      <c r="B611" s="3">
        <v>-18.945881271362303</v>
      </c>
    </row>
    <row r="612" spans="1:2">
      <c r="A612" s="2">
        <v>41913.424305555556</v>
      </c>
      <c r="B612" s="3">
        <v>-15.125251324971517</v>
      </c>
    </row>
    <row r="613" spans="1:2">
      <c r="A613" s="2">
        <v>41913.425000000003</v>
      </c>
      <c r="B613" s="3">
        <v>-12.804886293411254</v>
      </c>
    </row>
    <row r="614" spans="1:2">
      <c r="A614" s="2">
        <v>41913.425694444442</v>
      </c>
      <c r="B614" s="3">
        <v>-9.4989672819773361</v>
      </c>
    </row>
    <row r="615" spans="1:2">
      <c r="A615" s="2">
        <v>41913.426388888889</v>
      </c>
      <c r="B615" s="3">
        <v>-12.128697458902995</v>
      </c>
    </row>
    <row r="616" spans="1:2">
      <c r="A616" s="2">
        <v>41913.427083333336</v>
      </c>
      <c r="B616" s="3">
        <v>-11.203170220057169</v>
      </c>
    </row>
    <row r="617" spans="1:2">
      <c r="A617" s="2">
        <v>41913.427777777775</v>
      </c>
      <c r="B617" s="3">
        <v>-5.6808747609456383</v>
      </c>
    </row>
    <row r="618" spans="1:2">
      <c r="A618" s="2">
        <v>41913.428472222222</v>
      </c>
      <c r="B618" s="3">
        <v>-4.6902657032012938</v>
      </c>
    </row>
    <row r="619" spans="1:2">
      <c r="A619" s="2">
        <v>41913.429166666669</v>
      </c>
      <c r="B619" s="3">
        <v>-3.7815028031667075</v>
      </c>
    </row>
    <row r="620" spans="1:2">
      <c r="A620" s="2">
        <v>41913.429861111108</v>
      </c>
      <c r="B620" s="3">
        <v>-5.6237641493479407</v>
      </c>
    </row>
    <row r="621" spans="1:2">
      <c r="A621" s="2">
        <v>41913.430555555555</v>
      </c>
      <c r="B621" s="3">
        <v>-6.8924341042836508</v>
      </c>
    </row>
    <row r="622" spans="1:2">
      <c r="A622" s="2">
        <v>41913.431250000001</v>
      </c>
      <c r="B622" s="3">
        <v>-5.4396103541056311</v>
      </c>
    </row>
    <row r="623" spans="1:2">
      <c r="A623" s="2">
        <v>41913.431944444441</v>
      </c>
      <c r="B623" s="3">
        <v>-3.5206427574157715</v>
      </c>
    </row>
    <row r="624" spans="1:2">
      <c r="A624" s="2">
        <v>41913.432638888888</v>
      </c>
      <c r="B624" s="3">
        <v>0.31639636357625328</v>
      </c>
    </row>
    <row r="625" spans="1:2">
      <c r="A625" s="2">
        <v>41913.433333333334</v>
      </c>
      <c r="B625" s="3">
        <v>-2.4010458628336591</v>
      </c>
    </row>
    <row r="626" spans="1:2">
      <c r="A626" s="2">
        <v>41913.434027777781</v>
      </c>
      <c r="B626" s="3">
        <v>2.1564168612162273</v>
      </c>
    </row>
    <row r="627" spans="1:2">
      <c r="A627" s="2">
        <v>41913.43472222222</v>
      </c>
      <c r="B627" s="3">
        <v>1.9421972274780273</v>
      </c>
    </row>
    <row r="628" spans="1:2">
      <c r="A628" s="2">
        <v>41913.435416666667</v>
      </c>
      <c r="B628" s="3">
        <v>-2.5675179799397787</v>
      </c>
    </row>
    <row r="629" spans="1:2">
      <c r="A629" s="2">
        <v>41913.436111111114</v>
      </c>
      <c r="B629" s="3">
        <v>4.6752456665039066</v>
      </c>
    </row>
    <row r="630" spans="1:2">
      <c r="A630" s="2">
        <v>41913.436805555553</v>
      </c>
      <c r="B630" s="3">
        <v>1.7010068575541177</v>
      </c>
    </row>
    <row r="631" spans="1:2">
      <c r="A631" s="2">
        <v>41913.4375</v>
      </c>
      <c r="B631" s="3">
        <v>-3.1260499000549316</v>
      </c>
    </row>
    <row r="632" spans="1:2">
      <c r="A632" s="2">
        <v>41913.438194444447</v>
      </c>
      <c r="B632" s="3">
        <v>-5.3237717310587565</v>
      </c>
    </row>
    <row r="633" spans="1:2">
      <c r="A633" s="2">
        <v>41913.438888888886</v>
      </c>
      <c r="B633" s="3">
        <v>-2.5823472023010252</v>
      </c>
    </row>
    <row r="634" spans="1:2">
      <c r="A634" s="2">
        <v>41913.439583333333</v>
      </c>
      <c r="B634" s="3">
        <v>-3.675816281636556</v>
      </c>
    </row>
    <row r="635" spans="1:2">
      <c r="A635" s="2">
        <v>41913.44027777778</v>
      </c>
      <c r="B635" s="3">
        <v>-4.2478048006693525</v>
      </c>
    </row>
    <row r="636" spans="1:2">
      <c r="A636" s="2">
        <v>41913.440972222219</v>
      </c>
      <c r="B636" s="3">
        <v>-6.3113351821899411</v>
      </c>
    </row>
    <row r="637" spans="1:2">
      <c r="A637" s="2">
        <v>41913.441666666666</v>
      </c>
      <c r="B637" s="3">
        <v>-7.4441850026448568</v>
      </c>
    </row>
    <row r="638" spans="1:2">
      <c r="A638" s="2">
        <v>41913.442361111112</v>
      </c>
      <c r="B638" s="3">
        <v>-5.7027852376302084</v>
      </c>
    </row>
    <row r="639" spans="1:2">
      <c r="A639" s="2">
        <v>41913.443055555559</v>
      </c>
      <c r="B639" s="3">
        <v>-5.1026134173075359</v>
      </c>
    </row>
    <row r="640" spans="1:2">
      <c r="A640" s="2">
        <v>41913.443749999999</v>
      </c>
      <c r="B640" s="3">
        <v>-2.8379915237426756</v>
      </c>
    </row>
    <row r="641" spans="1:2">
      <c r="A641" s="2">
        <v>41913.444444444445</v>
      </c>
      <c r="B641" s="3">
        <v>-12.395905542373658</v>
      </c>
    </row>
    <row r="642" spans="1:2">
      <c r="A642" s="2">
        <v>41913.445138888892</v>
      </c>
      <c r="B642" s="3">
        <v>-14.325205516815185</v>
      </c>
    </row>
    <row r="643" spans="1:2">
      <c r="A643" s="2">
        <v>41913.445833333331</v>
      </c>
      <c r="B643" s="3">
        <v>-5.1012836615244543</v>
      </c>
    </row>
    <row r="644" spans="1:2">
      <c r="A644" s="2">
        <v>41913.446527777778</v>
      </c>
      <c r="B644" s="3">
        <v>1.2206866105397542</v>
      </c>
    </row>
    <row r="645" spans="1:2">
      <c r="A645" s="2">
        <v>41913.447222222225</v>
      </c>
      <c r="B645" s="3">
        <v>5.4738897323608402</v>
      </c>
    </row>
    <row r="646" spans="1:2">
      <c r="A646" s="2">
        <v>41913.447916666664</v>
      </c>
      <c r="B646" s="3">
        <v>2.6294120152791343E-2</v>
      </c>
    </row>
    <row r="647" spans="1:2">
      <c r="A647" s="2">
        <v>41913.448611111111</v>
      </c>
      <c r="B647" s="3">
        <v>1.557495371500651</v>
      </c>
    </row>
    <row r="648" spans="1:2">
      <c r="A648" s="2">
        <v>41913.449305555558</v>
      </c>
      <c r="B648" s="3">
        <v>1.6711865266164143</v>
      </c>
    </row>
    <row r="649" spans="1:2">
      <c r="A649" s="2">
        <v>41913.449999999997</v>
      </c>
      <c r="B649" s="3">
        <v>-2.1202732404073079</v>
      </c>
    </row>
    <row r="650" spans="1:2">
      <c r="A650" s="2">
        <v>41913.450694444444</v>
      </c>
      <c r="B650" s="3">
        <v>-6.0431894143422449</v>
      </c>
    </row>
    <row r="651" spans="1:2">
      <c r="A651" s="2">
        <v>41913.451388888891</v>
      </c>
      <c r="B651" s="3">
        <v>-5.411610921223958</v>
      </c>
    </row>
    <row r="652" spans="1:2">
      <c r="A652" s="2">
        <v>41913.45208333333</v>
      </c>
      <c r="B652" s="3">
        <v>3.419570732116699</v>
      </c>
    </row>
    <row r="653" spans="1:2">
      <c r="A653" s="2">
        <v>41913.452777777777</v>
      </c>
      <c r="B653" s="3">
        <v>7.7862155596415201</v>
      </c>
    </row>
    <row r="654" spans="1:2">
      <c r="A654" s="2">
        <v>41913.453472222223</v>
      </c>
      <c r="B654" s="3">
        <v>2.067385133107503</v>
      </c>
    </row>
    <row r="655" spans="1:2">
      <c r="A655" s="2">
        <v>41913.45416666667</v>
      </c>
      <c r="B655" s="3">
        <v>-5.8061617056528725</v>
      </c>
    </row>
    <row r="656" spans="1:2">
      <c r="A656" s="2">
        <v>41913.454861111109</v>
      </c>
      <c r="B656" s="3">
        <v>-20.675936635335287</v>
      </c>
    </row>
    <row r="657" spans="1:2">
      <c r="A657" s="2">
        <v>41913.455555555556</v>
      </c>
      <c r="B657" s="3">
        <v>-29.120831108093263</v>
      </c>
    </row>
    <row r="658" spans="1:2">
      <c r="A658" s="2">
        <v>41913.456250000003</v>
      </c>
      <c r="B658" s="3">
        <v>-28.481609026590984</v>
      </c>
    </row>
    <row r="659" spans="1:2">
      <c r="A659" s="2">
        <v>41913.456944444442</v>
      </c>
      <c r="B659" s="3">
        <v>-12.608347574869791</v>
      </c>
    </row>
    <row r="660" spans="1:2">
      <c r="A660" s="2">
        <v>41913.457638888889</v>
      </c>
      <c r="B660" s="3">
        <v>-13.12933357556661</v>
      </c>
    </row>
    <row r="661" spans="1:2">
      <c r="A661" s="2">
        <v>41913.458333333336</v>
      </c>
      <c r="B661" s="3">
        <v>-6.5745341459910076</v>
      </c>
    </row>
    <row r="662" spans="1:2">
      <c r="A662" s="2">
        <v>41913.459027777775</v>
      </c>
      <c r="B662" s="3">
        <v>-9.5414235115051262</v>
      </c>
    </row>
    <row r="663" spans="1:2">
      <c r="A663" s="2">
        <v>41913.459722222222</v>
      </c>
      <c r="B663" s="3">
        <v>-20.366776275634766</v>
      </c>
    </row>
    <row r="664" spans="1:2">
      <c r="A664" s="2">
        <v>41913.460416666669</v>
      </c>
      <c r="B664" s="3">
        <v>-29.832000541687012</v>
      </c>
    </row>
    <row r="665" spans="1:2">
      <c r="A665" s="2">
        <v>41913.461111111108</v>
      </c>
      <c r="B665" s="3">
        <v>-28.434962590535481</v>
      </c>
    </row>
    <row r="666" spans="1:2">
      <c r="A666" s="2">
        <v>41913.461805555555</v>
      </c>
      <c r="B666" s="3">
        <v>-29.213234138488769</v>
      </c>
    </row>
    <row r="667" spans="1:2">
      <c r="A667" s="2">
        <v>41913.462500000001</v>
      </c>
      <c r="B667" s="3">
        <v>-30.53386942545573</v>
      </c>
    </row>
    <row r="668" spans="1:2">
      <c r="A668" s="2">
        <v>41913.463194444441</v>
      </c>
      <c r="B668" s="3">
        <v>-23.505614089965821</v>
      </c>
    </row>
    <row r="669" spans="1:2">
      <c r="A669" s="2">
        <v>41913.463888888888</v>
      </c>
      <c r="B669" s="3">
        <v>-9.1523995399475098</v>
      </c>
    </row>
    <row r="670" spans="1:2">
      <c r="A670" s="2">
        <v>41913.464583333334</v>
      </c>
      <c r="B670" s="3">
        <v>-7.0114181359608967</v>
      </c>
    </row>
    <row r="671" spans="1:2">
      <c r="A671" s="2">
        <v>41913.465277777781</v>
      </c>
      <c r="B671" s="3">
        <v>-0.88996241887410477</v>
      </c>
    </row>
    <row r="672" spans="1:2">
      <c r="A672" s="2">
        <v>41913.46597222222</v>
      </c>
      <c r="B672" s="3">
        <v>-1.219968318939209</v>
      </c>
    </row>
    <row r="673" spans="1:2">
      <c r="A673" s="2">
        <v>41913.466666666667</v>
      </c>
      <c r="B673" s="3">
        <v>-4.5448226292928062</v>
      </c>
    </row>
    <row r="674" spans="1:2">
      <c r="A674" s="2">
        <v>41913.467361111114</v>
      </c>
      <c r="B674" s="3">
        <v>-3.5799402236938476</v>
      </c>
    </row>
    <row r="675" spans="1:2">
      <c r="A675" s="2">
        <v>41913.468055555553</v>
      </c>
      <c r="B675" s="3">
        <v>-0.746794335047404</v>
      </c>
    </row>
    <row r="676" spans="1:2">
      <c r="A676" s="2">
        <v>41913.46875</v>
      </c>
      <c r="B676" s="3">
        <v>11.551487429936726</v>
      </c>
    </row>
    <row r="677" spans="1:2">
      <c r="A677" s="2">
        <v>41913.469444444447</v>
      </c>
      <c r="B677" s="3">
        <v>7.9017119884490965</v>
      </c>
    </row>
    <row r="678" spans="1:2">
      <c r="A678" s="2">
        <v>41913.470138888886</v>
      </c>
      <c r="B678" s="3">
        <v>10.780275948842366</v>
      </c>
    </row>
    <row r="679" spans="1:2">
      <c r="A679" s="2">
        <v>41913.470833333333</v>
      </c>
      <c r="B679" s="3">
        <v>11.548831351598103</v>
      </c>
    </row>
    <row r="680" spans="1:2">
      <c r="A680" s="2">
        <v>41913.47152777778</v>
      </c>
      <c r="B680" s="3">
        <v>16.076082404454549</v>
      </c>
    </row>
    <row r="681" spans="1:2">
      <c r="A681" s="2">
        <v>41913.472222222219</v>
      </c>
      <c r="B681" s="3">
        <v>12.638049379984539</v>
      </c>
    </row>
    <row r="682" spans="1:2">
      <c r="A682" s="2">
        <v>41913.472916666666</v>
      </c>
      <c r="B682" s="3">
        <v>14.375243631998698</v>
      </c>
    </row>
    <row r="683" spans="1:2">
      <c r="A683" s="2">
        <v>41913.473611111112</v>
      </c>
      <c r="B683" s="3">
        <v>12.576226997375489</v>
      </c>
    </row>
    <row r="684" spans="1:2">
      <c r="A684" s="2">
        <v>41913.474305555559</v>
      </c>
      <c r="B684" s="3">
        <v>17.200582758585611</v>
      </c>
    </row>
    <row r="685" spans="1:2">
      <c r="A685" s="2">
        <v>41913.474999999999</v>
      </c>
      <c r="B685" s="3">
        <v>14.437783177693685</v>
      </c>
    </row>
    <row r="686" spans="1:2">
      <c r="A686" s="2">
        <v>41913.475694444445</v>
      </c>
      <c r="B686" s="3">
        <v>26.03299420674642</v>
      </c>
    </row>
    <row r="687" spans="1:2">
      <c r="A687" s="2">
        <v>41913.476388888892</v>
      </c>
      <c r="B687" s="3">
        <v>20.509668223063152</v>
      </c>
    </row>
    <row r="688" spans="1:2">
      <c r="A688" s="2">
        <v>41913.477083333331</v>
      </c>
      <c r="B688" s="3">
        <v>19.474904378255207</v>
      </c>
    </row>
    <row r="689" spans="1:2">
      <c r="A689" s="2">
        <v>41913.477777777778</v>
      </c>
      <c r="B689" s="3">
        <v>14.082090759277344</v>
      </c>
    </row>
    <row r="690" spans="1:2">
      <c r="A690" s="2">
        <v>41913.478472222225</v>
      </c>
      <c r="B690" s="3">
        <v>15.741895198822021</v>
      </c>
    </row>
    <row r="691" spans="1:2">
      <c r="A691" s="2">
        <v>41913.479166666664</v>
      </c>
      <c r="B691" s="3">
        <v>16.084254995981851</v>
      </c>
    </row>
    <row r="692" spans="1:2">
      <c r="A692" s="2">
        <v>41913.479861111111</v>
      </c>
      <c r="B692" s="3">
        <v>18.709217198689778</v>
      </c>
    </row>
    <row r="693" spans="1:2">
      <c r="A693" s="2">
        <v>41913.480555555558</v>
      </c>
      <c r="B693" s="3">
        <v>29.460735193888347</v>
      </c>
    </row>
    <row r="694" spans="1:2">
      <c r="A694" s="2">
        <v>41913.481249999997</v>
      </c>
      <c r="B694" s="3">
        <v>18.779938252766929</v>
      </c>
    </row>
    <row r="695" spans="1:2">
      <c r="A695" s="2">
        <v>41913.481944444444</v>
      </c>
      <c r="B695" s="3">
        <v>25.14161059061686</v>
      </c>
    </row>
    <row r="696" spans="1:2">
      <c r="A696" s="2">
        <v>41913.482638888891</v>
      </c>
      <c r="B696" s="3">
        <v>23.348878351847329</v>
      </c>
    </row>
    <row r="697" spans="1:2">
      <c r="A697" s="2">
        <v>41913.48333333333</v>
      </c>
      <c r="B697" s="3">
        <v>23.566523027420043</v>
      </c>
    </row>
    <row r="698" spans="1:2">
      <c r="A698" s="2">
        <v>41913.484027777777</v>
      </c>
      <c r="B698" s="3">
        <v>1.6515039761861166</v>
      </c>
    </row>
    <row r="699" spans="1:2">
      <c r="A699" s="2">
        <v>41913.484722222223</v>
      </c>
      <c r="B699" s="3">
        <v>-2.7238582928975421</v>
      </c>
    </row>
    <row r="700" spans="1:2">
      <c r="A700" s="2">
        <v>41913.48541666667</v>
      </c>
      <c r="B700" s="3">
        <v>-9.381519587834676</v>
      </c>
    </row>
    <row r="701" spans="1:2">
      <c r="A701" s="2">
        <v>41913.486111111109</v>
      </c>
      <c r="B701" s="3">
        <v>-7.9315370400746668</v>
      </c>
    </row>
    <row r="702" spans="1:2">
      <c r="A702" s="2">
        <v>41913.486805555556</v>
      </c>
      <c r="B702" s="3">
        <v>2.9010585784912108</v>
      </c>
    </row>
    <row r="703" spans="1:2">
      <c r="A703" s="2">
        <v>41913.487500000003</v>
      </c>
      <c r="B703" s="3">
        <v>-0.23679176966349283</v>
      </c>
    </row>
    <row r="704" spans="1:2">
      <c r="A704" s="2">
        <v>41913.488194444442</v>
      </c>
      <c r="B704" s="3">
        <v>-3.5962393124898275</v>
      </c>
    </row>
    <row r="705" spans="1:2">
      <c r="A705" s="2">
        <v>41913.488888888889</v>
      </c>
      <c r="B705" s="3">
        <v>2.7942452907562254</v>
      </c>
    </row>
    <row r="706" spans="1:2">
      <c r="A706" s="2">
        <v>41913.489583333336</v>
      </c>
      <c r="B706" s="3">
        <v>8.1258578618367512</v>
      </c>
    </row>
    <row r="707" spans="1:2">
      <c r="A707" s="2">
        <v>41913.490277777775</v>
      </c>
      <c r="B707" s="3">
        <v>11.787221082051595</v>
      </c>
    </row>
    <row r="708" spans="1:2">
      <c r="A708" s="2">
        <v>41913.490972222222</v>
      </c>
      <c r="B708" s="3">
        <v>13.46109873453776</v>
      </c>
    </row>
    <row r="709" spans="1:2">
      <c r="A709" s="2">
        <v>41913.491666666669</v>
      </c>
      <c r="B709" s="3">
        <v>9.6211975097656257</v>
      </c>
    </row>
    <row r="710" spans="1:2">
      <c r="A710" s="2">
        <v>41913.492361111108</v>
      </c>
      <c r="B710" s="3">
        <v>13.760596593221029</v>
      </c>
    </row>
    <row r="711" spans="1:2">
      <c r="A711" s="2">
        <v>41913.493055555555</v>
      </c>
      <c r="B711" s="3">
        <v>16.846814092000326</v>
      </c>
    </row>
    <row r="712" spans="1:2">
      <c r="A712" s="2">
        <v>41913.493750000001</v>
      </c>
      <c r="B712" s="3">
        <v>21.919257609049478</v>
      </c>
    </row>
    <row r="713" spans="1:2">
      <c r="A713" s="2">
        <v>41913.494444444441</v>
      </c>
      <c r="B713" s="3">
        <v>10.394174321492512</v>
      </c>
    </row>
    <row r="714" spans="1:2">
      <c r="A714" s="2">
        <v>41913.495138888888</v>
      </c>
      <c r="B714" s="3">
        <v>6.8294625600179035</v>
      </c>
    </row>
    <row r="715" spans="1:2">
      <c r="A715" s="2">
        <v>41913.495833333334</v>
      </c>
      <c r="B715" s="3">
        <v>3.2299696604410806</v>
      </c>
    </row>
    <row r="716" spans="1:2">
      <c r="A716" s="2">
        <v>41913.496527777781</v>
      </c>
      <c r="B716" s="3">
        <v>1.6690596262613933</v>
      </c>
    </row>
    <row r="717" spans="1:2">
      <c r="A717" s="2">
        <v>41913.49722222222</v>
      </c>
      <c r="B717" s="3">
        <v>5.2371243794759117</v>
      </c>
    </row>
    <row r="718" spans="1:2">
      <c r="A718" s="2">
        <v>41913.497916666667</v>
      </c>
      <c r="B718" s="3">
        <v>4.3434165954589847</v>
      </c>
    </row>
    <row r="719" spans="1:2">
      <c r="A719" s="2">
        <v>41913.498611111114</v>
      </c>
      <c r="B719" s="3">
        <v>8.9835122426350917</v>
      </c>
    </row>
    <row r="720" spans="1:2">
      <c r="A720" s="2">
        <v>41913.499305555553</v>
      </c>
      <c r="B720" s="3">
        <v>10.67613665262858</v>
      </c>
    </row>
    <row r="721" spans="1:2">
      <c r="A721" s="2">
        <v>41913.5</v>
      </c>
      <c r="B721" s="3">
        <v>18.250252151489256</v>
      </c>
    </row>
    <row r="722" spans="1:2">
      <c r="A722" s="2">
        <v>41913.500694444447</v>
      </c>
      <c r="B722" s="3">
        <v>4.6821169535319012</v>
      </c>
    </row>
    <row r="723" spans="1:2">
      <c r="A723" s="2">
        <v>41913.501388888886</v>
      </c>
      <c r="B723" s="3">
        <v>-10.656895192464193</v>
      </c>
    </row>
    <row r="724" spans="1:2">
      <c r="A724" s="2">
        <v>41913.502083333333</v>
      </c>
      <c r="B724" s="3">
        <v>-29.153200149536133</v>
      </c>
    </row>
    <row r="725" spans="1:2">
      <c r="A725" s="2">
        <v>41913.50277777778</v>
      </c>
      <c r="B725" s="3">
        <v>-24.005634816487632</v>
      </c>
    </row>
    <row r="726" spans="1:2">
      <c r="A726" s="2">
        <v>41913.503472222219</v>
      </c>
      <c r="B726" s="3">
        <v>-32.954701614379886</v>
      </c>
    </row>
    <row r="727" spans="1:2">
      <c r="A727" s="2">
        <v>41913.504166666666</v>
      </c>
      <c r="B727" s="3">
        <v>-32.195126787821451</v>
      </c>
    </row>
    <row r="728" spans="1:2">
      <c r="A728" s="2">
        <v>41913.504861111112</v>
      </c>
      <c r="B728" s="3">
        <v>-32.26359405517578</v>
      </c>
    </row>
    <row r="729" spans="1:2">
      <c r="A729" s="2">
        <v>41913.505555555559</v>
      </c>
      <c r="B729" s="3">
        <v>-33.251730092366536</v>
      </c>
    </row>
    <row r="730" spans="1:2">
      <c r="A730" s="2">
        <v>41913.506249999999</v>
      </c>
      <c r="B730" s="3">
        <v>-26.941503842671711</v>
      </c>
    </row>
    <row r="731" spans="1:2">
      <c r="A731" s="2">
        <v>41913.506944444445</v>
      </c>
      <c r="B731" s="3">
        <v>-27.210786946614583</v>
      </c>
    </row>
    <row r="732" spans="1:2">
      <c r="A732" s="2">
        <v>41913.507638888892</v>
      </c>
      <c r="B732" s="3">
        <v>-6.756561533610026</v>
      </c>
    </row>
    <row r="733" spans="1:2">
      <c r="A733" s="2">
        <v>41913.508333333331</v>
      </c>
      <c r="B733" s="3">
        <v>2.7411487579345701</v>
      </c>
    </row>
    <row r="734" spans="1:2">
      <c r="A734" s="2">
        <v>41913.509027777778</v>
      </c>
      <c r="B734" s="3">
        <v>12.318470128377278</v>
      </c>
    </row>
    <row r="735" spans="1:2">
      <c r="A735" s="2">
        <v>41913.509722222225</v>
      </c>
      <c r="B735" s="3">
        <v>20.412227630615234</v>
      </c>
    </row>
    <row r="736" spans="1:2">
      <c r="A736" s="2">
        <v>41913.510416666664</v>
      </c>
      <c r="B736" s="3">
        <v>15.283487955729166</v>
      </c>
    </row>
    <row r="737" spans="1:2">
      <c r="A737" s="2">
        <v>41913.511111111111</v>
      </c>
      <c r="B737" s="3">
        <v>9.7014526367187504</v>
      </c>
    </row>
    <row r="738" spans="1:2">
      <c r="A738" s="2">
        <v>41913.511805555558</v>
      </c>
      <c r="B738" s="3">
        <v>9.7566150665283207</v>
      </c>
    </row>
    <row r="739" spans="1:2">
      <c r="A739" s="2">
        <v>41913.512499999997</v>
      </c>
      <c r="B739" s="3">
        <v>3.2013559977213544</v>
      </c>
    </row>
    <row r="740" spans="1:2">
      <c r="A740" s="2">
        <v>41913.513194444444</v>
      </c>
      <c r="B740" s="3">
        <v>16.167033004760743</v>
      </c>
    </row>
    <row r="741" spans="1:2">
      <c r="A741" s="2">
        <v>41913.513888888891</v>
      </c>
      <c r="B741" s="3">
        <v>20.8563845316569</v>
      </c>
    </row>
    <row r="742" spans="1:2">
      <c r="A742" s="2">
        <v>41913.51458333333</v>
      </c>
      <c r="B742" s="3">
        <v>18.177497736612956</v>
      </c>
    </row>
    <row r="743" spans="1:2">
      <c r="A743" s="2">
        <v>41913.515277777777</v>
      </c>
      <c r="B743" s="3">
        <v>8.890503438313802</v>
      </c>
    </row>
    <row r="744" spans="1:2">
      <c r="A744" s="2">
        <v>41913.515972222223</v>
      </c>
      <c r="B744" s="3">
        <v>3.5781990051269532</v>
      </c>
    </row>
    <row r="745" spans="1:2">
      <c r="A745" s="2">
        <v>41913.51666666667</v>
      </c>
      <c r="B745" s="3">
        <v>2.7646731058756511</v>
      </c>
    </row>
    <row r="746" spans="1:2">
      <c r="A746" s="2">
        <v>41913.517361111109</v>
      </c>
      <c r="B746" s="3">
        <v>18.706633249918621</v>
      </c>
    </row>
    <row r="747" spans="1:2">
      <c r="A747" s="2">
        <v>41913.518055555556</v>
      </c>
      <c r="B747" s="3">
        <v>21.186628087361655</v>
      </c>
    </row>
    <row r="748" spans="1:2">
      <c r="A748" s="2">
        <v>41913.518750000003</v>
      </c>
      <c r="B748" s="3">
        <v>22.577518463134766</v>
      </c>
    </row>
    <row r="749" spans="1:2">
      <c r="A749" s="2">
        <v>41913.519444444442</v>
      </c>
      <c r="B749" s="3">
        <v>19.876587931315104</v>
      </c>
    </row>
    <row r="750" spans="1:2">
      <c r="A750" s="2">
        <v>41913.520138888889</v>
      </c>
      <c r="B750" s="3">
        <v>12.528767776489257</v>
      </c>
    </row>
    <row r="751" spans="1:2">
      <c r="A751" s="2">
        <v>41913.520833333336</v>
      </c>
      <c r="B751" s="3">
        <v>18.383993275960286</v>
      </c>
    </row>
    <row r="752" spans="1:2">
      <c r="A752" s="2">
        <v>41913.521527777775</v>
      </c>
      <c r="B752" s="3">
        <v>24.985850652058918</v>
      </c>
    </row>
    <row r="753" spans="1:2">
      <c r="A753" s="2">
        <v>41913.522222222222</v>
      </c>
      <c r="B753" s="3">
        <v>24.764205551147462</v>
      </c>
    </row>
    <row r="754" spans="1:2">
      <c r="A754" s="2">
        <v>41913.522916666669</v>
      </c>
      <c r="B754" s="3">
        <v>17.218977737426759</v>
      </c>
    </row>
    <row r="755" spans="1:2">
      <c r="A755" s="2">
        <v>41913.523611111108</v>
      </c>
      <c r="B755" s="3">
        <v>18.005313873291016</v>
      </c>
    </row>
    <row r="756" spans="1:2">
      <c r="A756" s="2">
        <v>41913.524305555555</v>
      </c>
      <c r="B756" s="3">
        <v>8.2741648356119786</v>
      </c>
    </row>
    <row r="757" spans="1:2">
      <c r="A757" s="2">
        <v>41913.525000000001</v>
      </c>
      <c r="B757" s="3">
        <v>9.5559855143229164</v>
      </c>
    </row>
    <row r="758" spans="1:2">
      <c r="A758" s="2">
        <v>41913.525694444441</v>
      </c>
      <c r="B758" s="3">
        <v>-0.75044326782226567</v>
      </c>
    </row>
    <row r="759" spans="1:2">
      <c r="A759" s="2">
        <v>41913.526388888888</v>
      </c>
      <c r="B759" s="3">
        <v>-4.3612812042236326</v>
      </c>
    </row>
    <row r="760" spans="1:2">
      <c r="A760" s="2">
        <v>41913.527083333334</v>
      </c>
      <c r="B760" s="3">
        <v>-9.3842651367187493</v>
      </c>
    </row>
    <row r="761" spans="1:2">
      <c r="A761" s="2">
        <v>41913.527777777781</v>
      </c>
      <c r="B761" s="3">
        <v>-6.3477097829182947</v>
      </c>
    </row>
    <row r="762" spans="1:2">
      <c r="A762" s="2">
        <v>41913.52847222222</v>
      </c>
      <c r="B762" s="3">
        <v>1.1431348005930582</v>
      </c>
    </row>
    <row r="763" spans="1:2">
      <c r="A763" s="2">
        <v>41913.529166666667</v>
      </c>
      <c r="B763" s="3">
        <v>4.5316086451212563</v>
      </c>
    </row>
    <row r="764" spans="1:2">
      <c r="A764" s="2">
        <v>41913.529861111114</v>
      </c>
      <c r="B764" s="3">
        <v>3.3339005311330161</v>
      </c>
    </row>
    <row r="765" spans="1:2">
      <c r="A765" s="2">
        <v>41913.530555555553</v>
      </c>
      <c r="B765" s="3">
        <v>5.5104780515034992</v>
      </c>
    </row>
    <row r="766" spans="1:2">
      <c r="A766" s="2">
        <v>41913.53125</v>
      </c>
      <c r="B766" s="3">
        <v>8.5814073562622077</v>
      </c>
    </row>
    <row r="767" spans="1:2">
      <c r="A767" s="2">
        <v>41913.531944444447</v>
      </c>
      <c r="B767" s="3">
        <v>16.979607105255127</v>
      </c>
    </row>
    <row r="768" spans="1:2">
      <c r="A768" s="2">
        <v>41913.532638888886</v>
      </c>
      <c r="B768" s="3">
        <v>20.679171276092529</v>
      </c>
    </row>
    <row r="769" spans="1:2">
      <c r="A769" s="2">
        <v>41913.533333333333</v>
      </c>
      <c r="B769" s="3">
        <v>30.044081115722655</v>
      </c>
    </row>
    <row r="770" spans="1:2">
      <c r="A770" s="2">
        <v>41913.53402777778</v>
      </c>
      <c r="B770" s="3">
        <v>27.854774856567381</v>
      </c>
    </row>
    <row r="771" spans="1:2">
      <c r="A771" s="2">
        <v>41913.534722222219</v>
      </c>
      <c r="B771" s="3">
        <v>12.383413902918498</v>
      </c>
    </row>
    <row r="772" spans="1:2">
      <c r="A772" s="2">
        <v>41913.535416666666</v>
      </c>
      <c r="B772" s="3">
        <v>2.8749308586120605</v>
      </c>
    </row>
    <row r="773" spans="1:2">
      <c r="A773" s="2">
        <v>41913.536111111112</v>
      </c>
      <c r="B773" s="3">
        <v>4.5709832509358721</v>
      </c>
    </row>
    <row r="774" spans="1:2">
      <c r="A774" s="2">
        <v>41913.536805555559</v>
      </c>
      <c r="B774" s="3">
        <v>11.497863324483236</v>
      </c>
    </row>
    <row r="775" spans="1:2">
      <c r="A775" s="2">
        <v>41913.537499999999</v>
      </c>
      <c r="B775" s="3">
        <v>9.5674348831176754</v>
      </c>
    </row>
    <row r="776" spans="1:2">
      <c r="A776" s="2">
        <v>41913.538194444445</v>
      </c>
      <c r="B776" s="3">
        <v>4.9718118111292524</v>
      </c>
    </row>
    <row r="777" spans="1:2">
      <c r="A777" s="2">
        <v>41913.538888888892</v>
      </c>
      <c r="B777" s="3">
        <v>5.8609943946202598</v>
      </c>
    </row>
    <row r="778" spans="1:2">
      <c r="A778" s="2">
        <v>41913.539583333331</v>
      </c>
      <c r="B778" s="3">
        <v>12.796901035308839</v>
      </c>
    </row>
    <row r="779" spans="1:2">
      <c r="A779" s="2">
        <v>41913.540277777778</v>
      </c>
      <c r="B779" s="3">
        <v>21.478892453511556</v>
      </c>
    </row>
    <row r="780" spans="1:2">
      <c r="A780" s="2">
        <v>41913.540972222225</v>
      </c>
      <c r="B780" s="3">
        <v>11.66057373682658</v>
      </c>
    </row>
    <row r="781" spans="1:2">
      <c r="A781" s="2">
        <v>41913.541666666664</v>
      </c>
      <c r="B781" s="3">
        <v>-6.1188869794209797</v>
      </c>
    </row>
    <row r="782" spans="1:2">
      <c r="A782" s="2">
        <v>41913.542361111111</v>
      </c>
      <c r="B782" s="3">
        <v>-6.6098290761311853</v>
      </c>
    </row>
    <row r="783" spans="1:2">
      <c r="A783" s="2">
        <v>41913.543055555558</v>
      </c>
      <c r="B783" s="3">
        <v>-3.9743609905242918</v>
      </c>
    </row>
    <row r="784" spans="1:2">
      <c r="A784" s="2">
        <v>41913.543749999997</v>
      </c>
      <c r="B784" s="3">
        <v>-1.9322427670160929</v>
      </c>
    </row>
    <row r="785" spans="1:2">
      <c r="A785" s="2">
        <v>41913.544444444444</v>
      </c>
      <c r="B785" s="3">
        <v>-2.3772840102513633</v>
      </c>
    </row>
    <row r="786" spans="1:2">
      <c r="A786" s="2">
        <v>41913.545138888891</v>
      </c>
      <c r="B786" s="3">
        <v>0.87852259476979577</v>
      </c>
    </row>
    <row r="787" spans="1:2">
      <c r="A787" s="2">
        <v>41913.54583333333</v>
      </c>
      <c r="B787" s="3">
        <v>-3.5054047266642252</v>
      </c>
    </row>
    <row r="788" spans="1:2">
      <c r="A788" s="2">
        <v>41913.546527777777</v>
      </c>
      <c r="B788" s="3">
        <v>-0.40782012939453127</v>
      </c>
    </row>
    <row r="789" spans="1:2">
      <c r="A789" s="2">
        <v>41913.547222222223</v>
      </c>
      <c r="B789" s="3">
        <v>2.0376143932342528</v>
      </c>
    </row>
    <row r="790" spans="1:2">
      <c r="A790" s="2">
        <v>41913.54791666667</v>
      </c>
      <c r="B790" s="3">
        <v>9.7301082054773964</v>
      </c>
    </row>
    <row r="791" spans="1:2">
      <c r="A791" s="2">
        <v>41913.548611111109</v>
      </c>
      <c r="B791" s="3">
        <v>12.478636360168457</v>
      </c>
    </row>
    <row r="792" spans="1:2">
      <c r="A792" s="2">
        <v>41913.549305555556</v>
      </c>
      <c r="B792" s="3">
        <v>17.331962490081786</v>
      </c>
    </row>
    <row r="793" spans="1:2">
      <c r="A793" s="2">
        <v>41913.550000000003</v>
      </c>
      <c r="B793" s="3">
        <v>17.005345726013182</v>
      </c>
    </row>
    <row r="794" spans="1:2">
      <c r="A794" s="2">
        <v>41913.550694444442</v>
      </c>
      <c r="B794" s="3">
        <v>16.942966969807944</v>
      </c>
    </row>
    <row r="795" spans="1:2">
      <c r="A795" s="2">
        <v>41913.551388888889</v>
      </c>
      <c r="B795" s="3">
        <v>12.878480116526285</v>
      </c>
    </row>
    <row r="796" spans="1:2">
      <c r="A796" s="2">
        <v>41913.552083333336</v>
      </c>
      <c r="B796" s="3">
        <v>0.52023161252339678</v>
      </c>
    </row>
    <row r="797" spans="1:2">
      <c r="A797" s="2">
        <v>41913.552777777775</v>
      </c>
      <c r="B797" s="3">
        <v>-8.4633362452189136</v>
      </c>
    </row>
    <row r="798" spans="1:2">
      <c r="A798" s="2">
        <v>41913.553472222222</v>
      </c>
      <c r="B798" s="3">
        <v>-16.842292881011964</v>
      </c>
    </row>
    <row r="799" spans="1:2">
      <c r="A799" s="2">
        <v>41913.554166666669</v>
      </c>
      <c r="B799" s="3">
        <v>-16.873148949941001</v>
      </c>
    </row>
    <row r="800" spans="1:2">
      <c r="A800" s="2">
        <v>41913.554861111108</v>
      </c>
      <c r="B800" s="3">
        <v>-16.636334292093913</v>
      </c>
    </row>
    <row r="801" spans="1:2">
      <c r="A801" s="2">
        <v>41913.555555555555</v>
      </c>
      <c r="B801" s="3">
        <v>-17.575179386138917</v>
      </c>
    </row>
    <row r="802" spans="1:2">
      <c r="A802" s="2">
        <v>41913.556250000001</v>
      </c>
      <c r="B802" s="3">
        <v>-21.534408823649088</v>
      </c>
    </row>
    <row r="803" spans="1:2">
      <c r="A803" s="2">
        <v>41913.556944444441</v>
      </c>
      <c r="B803" s="3">
        <v>-16.835837364196777</v>
      </c>
    </row>
    <row r="804" spans="1:2">
      <c r="A804" s="2">
        <v>41913.557638888888</v>
      </c>
      <c r="B804" s="3">
        <v>-10.8567364692688</v>
      </c>
    </row>
    <row r="805" spans="1:2">
      <c r="A805" s="2">
        <v>41913.558333333334</v>
      </c>
      <c r="B805" s="3">
        <v>-7.75396941502889</v>
      </c>
    </row>
    <row r="806" spans="1:2">
      <c r="A806" s="2">
        <v>41913.559027777781</v>
      </c>
      <c r="B806" s="3">
        <v>-10.589928150177002</v>
      </c>
    </row>
    <row r="807" spans="1:2">
      <c r="A807" s="2">
        <v>41913.55972222222</v>
      </c>
      <c r="B807" s="3">
        <v>-16.281786855061849</v>
      </c>
    </row>
    <row r="808" spans="1:2">
      <c r="A808" s="2">
        <v>41913.560416666667</v>
      </c>
      <c r="B808" s="3">
        <v>-18.942123031616212</v>
      </c>
    </row>
    <row r="809" spans="1:2">
      <c r="A809" s="2">
        <v>41913.561111111114</v>
      </c>
      <c r="B809" s="3">
        <v>-20.257564798990884</v>
      </c>
    </row>
    <row r="810" spans="1:2">
      <c r="A810" s="2">
        <v>41913.561805555553</v>
      </c>
      <c r="B810" s="3">
        <v>-16.625052165985107</v>
      </c>
    </row>
    <row r="811" spans="1:2">
      <c r="A811" s="2">
        <v>41913.5625</v>
      </c>
      <c r="B811" s="3">
        <v>-16.300445238749187</v>
      </c>
    </row>
    <row r="812" spans="1:2">
      <c r="A812" s="2">
        <v>41913.563194444447</v>
      </c>
      <c r="B812" s="3">
        <v>-12.39207197825114</v>
      </c>
    </row>
    <row r="813" spans="1:2">
      <c r="A813" s="2">
        <v>41913.563888888886</v>
      </c>
      <c r="B813" s="3">
        <v>-8.9878028233846035</v>
      </c>
    </row>
    <row r="814" spans="1:2">
      <c r="A814" s="2">
        <v>41913.564583333333</v>
      </c>
      <c r="B814" s="3">
        <v>-6.431572620073954</v>
      </c>
    </row>
    <row r="815" spans="1:2">
      <c r="A815" s="2">
        <v>41913.56527777778</v>
      </c>
      <c r="B815" s="3">
        <v>-4.1979024330774939</v>
      </c>
    </row>
    <row r="816" spans="1:2">
      <c r="A816" s="2">
        <v>41913.565972222219</v>
      </c>
      <c r="B816" s="3">
        <v>1.782286278406779</v>
      </c>
    </row>
    <row r="817" spans="1:2">
      <c r="A817" s="2">
        <v>41913.566666666666</v>
      </c>
      <c r="B817" s="3">
        <v>3.2105728467305501</v>
      </c>
    </row>
    <row r="818" spans="1:2">
      <c r="A818" s="2">
        <v>41913.567361111112</v>
      </c>
      <c r="B818" s="3">
        <v>8.2535332759221394</v>
      </c>
    </row>
    <row r="819" spans="1:2">
      <c r="A819" s="2">
        <v>41913.568055555559</v>
      </c>
      <c r="B819" s="3">
        <v>3.1179629723230997</v>
      </c>
    </row>
    <row r="820" spans="1:2">
      <c r="A820" s="2">
        <v>41913.568749999999</v>
      </c>
      <c r="B820" s="3">
        <v>3.1745391050974527</v>
      </c>
    </row>
    <row r="821" spans="1:2">
      <c r="A821" s="2">
        <v>41913.569444444445</v>
      </c>
      <c r="B821" s="3">
        <v>8.3500995000203453</v>
      </c>
    </row>
    <row r="822" spans="1:2">
      <c r="A822" s="2">
        <v>41913.570138888892</v>
      </c>
      <c r="B822" s="3">
        <v>9.5572662194569897</v>
      </c>
    </row>
    <row r="823" spans="1:2">
      <c r="A823" s="2">
        <v>41913.570833333331</v>
      </c>
      <c r="B823" s="3">
        <v>1.4322289148966472</v>
      </c>
    </row>
    <row r="824" spans="1:2">
      <c r="A824" s="2">
        <v>41913.571527777778</v>
      </c>
      <c r="B824" s="3">
        <v>1.6601500193277994</v>
      </c>
    </row>
    <row r="825" spans="1:2">
      <c r="A825" s="2">
        <v>41913.572222222225</v>
      </c>
      <c r="B825" s="3">
        <v>8.9654187043507889</v>
      </c>
    </row>
    <row r="826" spans="1:2">
      <c r="A826" s="2">
        <v>41913.572916666664</v>
      </c>
      <c r="B826" s="3">
        <v>13.260886955261231</v>
      </c>
    </row>
    <row r="827" spans="1:2">
      <c r="A827" s="2">
        <v>41913.573611111111</v>
      </c>
      <c r="B827" s="3">
        <v>-0.12827666600545248</v>
      </c>
    </row>
    <row r="828" spans="1:2">
      <c r="A828" s="2">
        <v>41913.574305555558</v>
      </c>
      <c r="B828" s="3">
        <v>-16.494744364420573</v>
      </c>
    </row>
    <row r="829" spans="1:2">
      <c r="A829" s="2">
        <v>41913.574999999997</v>
      </c>
      <c r="B829" s="3">
        <v>13.731820424397787</v>
      </c>
    </row>
    <row r="830" spans="1:2">
      <c r="A830" s="2">
        <v>41913.575694444444</v>
      </c>
      <c r="B830" s="3">
        <v>22.190494410196941</v>
      </c>
    </row>
    <row r="831" spans="1:2">
      <c r="A831" s="2">
        <v>41913.576388888891</v>
      </c>
      <c r="B831" s="3">
        <v>15.86571782430013</v>
      </c>
    </row>
    <row r="832" spans="1:2">
      <c r="A832" s="2">
        <v>41913.57708333333</v>
      </c>
      <c r="B832" s="3">
        <v>19.010778808593749</v>
      </c>
    </row>
    <row r="833" spans="1:2">
      <c r="A833" s="2">
        <v>41913.577777777777</v>
      </c>
      <c r="B833" s="3">
        <v>4.3761908213297529</v>
      </c>
    </row>
    <row r="834" spans="1:2">
      <c r="A834" s="2">
        <v>41913.578472222223</v>
      </c>
      <c r="B834" s="3">
        <v>9.8439327239990231</v>
      </c>
    </row>
    <row r="835" spans="1:2">
      <c r="A835" s="2">
        <v>41913.57916666667</v>
      </c>
      <c r="B835" s="3">
        <v>14.984058634440105</v>
      </c>
    </row>
    <row r="836" spans="1:2">
      <c r="A836" s="2">
        <v>41913.579861111109</v>
      </c>
      <c r="B836" s="3">
        <v>24.537110392252604</v>
      </c>
    </row>
    <row r="837" spans="1:2">
      <c r="A837" s="2">
        <v>41913.580555555556</v>
      </c>
      <c r="B837" s="3">
        <v>31.181681569417318</v>
      </c>
    </row>
    <row r="838" spans="1:2">
      <c r="A838" s="2">
        <v>41913.581250000003</v>
      </c>
      <c r="B838" s="3">
        <v>29.313319524129231</v>
      </c>
    </row>
    <row r="839" spans="1:2">
      <c r="A839" s="2">
        <v>41913.581944444442</v>
      </c>
      <c r="B839" s="3">
        <v>35.284904988606769</v>
      </c>
    </row>
    <row r="840" spans="1:2">
      <c r="A840" s="2">
        <v>41913.582638888889</v>
      </c>
      <c r="B840" s="3">
        <v>40.650586318969729</v>
      </c>
    </row>
    <row r="841" spans="1:2">
      <c r="A841" s="2">
        <v>41913.583333333336</v>
      </c>
      <c r="B841" s="3">
        <v>30.694638442993163</v>
      </c>
    </row>
    <row r="842" spans="1:2">
      <c r="A842" s="2">
        <v>41913.584027777775</v>
      </c>
      <c r="B842" s="3">
        <v>25.739477920532227</v>
      </c>
    </row>
    <row r="843" spans="1:2">
      <c r="A843" s="2">
        <v>41913.584722222222</v>
      </c>
      <c r="B843" s="3">
        <v>14.06205571492513</v>
      </c>
    </row>
    <row r="844" spans="1:2">
      <c r="A844" s="2">
        <v>41913.585416666669</v>
      </c>
      <c r="B844" s="3">
        <v>6.740570576985677</v>
      </c>
    </row>
    <row r="845" spans="1:2">
      <c r="A845" s="2">
        <v>41913.586111111108</v>
      </c>
      <c r="B845" s="3">
        <v>4.124745686848958</v>
      </c>
    </row>
    <row r="846" spans="1:2">
      <c r="A846" s="2">
        <v>41913.586805555555</v>
      </c>
      <c r="B846" s="3">
        <v>1.3004063924153646</v>
      </c>
    </row>
    <row r="847" spans="1:2">
      <c r="A847" s="2">
        <v>41913.587500000001</v>
      </c>
      <c r="B847" s="3">
        <v>0.55508435567220049</v>
      </c>
    </row>
    <row r="848" spans="1:2">
      <c r="A848" s="2">
        <v>41913.588194444441</v>
      </c>
      <c r="B848" s="3">
        <v>-4.2135706583658852</v>
      </c>
    </row>
    <row r="849" spans="1:2">
      <c r="A849" s="2">
        <v>41913.588888888888</v>
      </c>
      <c r="B849" s="3">
        <v>-4.3739293416341143</v>
      </c>
    </row>
    <row r="850" spans="1:2">
      <c r="A850" s="2">
        <v>41913.589583333334</v>
      </c>
      <c r="B850" s="3">
        <v>-1.2299700419108073</v>
      </c>
    </row>
    <row r="851" spans="1:2">
      <c r="A851" s="2">
        <v>41913.590277777781</v>
      </c>
      <c r="B851" s="3">
        <v>-6.9120389302571619</v>
      </c>
    </row>
    <row r="852" spans="1:2">
      <c r="A852" s="2">
        <v>41913.59097222222</v>
      </c>
      <c r="B852" s="3">
        <v>-3.1319768269856771</v>
      </c>
    </row>
    <row r="853" spans="1:2">
      <c r="A853" s="2">
        <v>41913.591666666667</v>
      </c>
      <c r="B853" s="3">
        <v>-4.1579678853352862</v>
      </c>
    </row>
    <row r="854" spans="1:2">
      <c r="A854" s="2">
        <v>41913.592361111114</v>
      </c>
      <c r="B854" s="3">
        <v>-10.030249532063802</v>
      </c>
    </row>
    <row r="855" spans="1:2">
      <c r="A855" s="2">
        <v>41913.593055555553</v>
      </c>
      <c r="B855" s="3">
        <v>-4.3509229024251299</v>
      </c>
    </row>
    <row r="856" spans="1:2">
      <c r="A856" s="2">
        <v>41913.59375</v>
      </c>
      <c r="B856" s="3">
        <v>-8.9576470692952466</v>
      </c>
    </row>
    <row r="857" spans="1:2">
      <c r="A857" s="2">
        <v>41913.594444444447</v>
      </c>
      <c r="B857" s="3">
        <v>-5.1027604420979822</v>
      </c>
    </row>
    <row r="858" spans="1:2">
      <c r="A858" s="2">
        <v>41913.595138888886</v>
      </c>
      <c r="B858" s="3">
        <v>2.3634844462076825</v>
      </c>
    </row>
    <row r="859" spans="1:2">
      <c r="A859" s="2">
        <v>41913.595833333333</v>
      </c>
      <c r="B859" s="3">
        <v>-7.3310920715332033</v>
      </c>
    </row>
    <row r="860" spans="1:2">
      <c r="A860" s="2">
        <v>41913.59652777778</v>
      </c>
      <c r="B860" s="3">
        <v>-11.162830098470051</v>
      </c>
    </row>
    <row r="861" spans="1:2">
      <c r="A861" s="2">
        <v>41913.597222222219</v>
      </c>
      <c r="B861" s="3">
        <v>-0.72160301208496092</v>
      </c>
    </row>
    <row r="862" spans="1:2">
      <c r="A862" s="2">
        <v>41913.597916666666</v>
      </c>
      <c r="B862" s="3">
        <v>-2.8047762552897137</v>
      </c>
    </row>
    <row r="863" spans="1:2">
      <c r="A863" s="2">
        <v>41913.598611111112</v>
      </c>
      <c r="B863" s="3">
        <v>-3.3992271423339844</v>
      </c>
    </row>
    <row r="864" spans="1:2">
      <c r="A864" s="2">
        <v>41913.599305555559</v>
      </c>
      <c r="B864" s="3">
        <v>-6.5854516347249348</v>
      </c>
    </row>
    <row r="865" spans="1:2">
      <c r="A865" s="2">
        <v>41913.599999999999</v>
      </c>
      <c r="B865" s="3">
        <v>-10.729372151692708</v>
      </c>
    </row>
    <row r="866" spans="1:2">
      <c r="A866" s="2">
        <v>41913.600694444445</v>
      </c>
      <c r="B866" s="3">
        <v>-11.147547912597656</v>
      </c>
    </row>
    <row r="867" spans="1:2">
      <c r="A867" s="2">
        <v>41913.601388888892</v>
      </c>
      <c r="B867" s="3">
        <v>-18.354745483398439</v>
      </c>
    </row>
    <row r="868" spans="1:2">
      <c r="A868" s="2">
        <v>41913.602083333331</v>
      </c>
      <c r="B868" s="3">
        <v>-21.075500106811525</v>
      </c>
    </row>
    <row r="869" spans="1:2">
      <c r="A869" s="2">
        <v>41913.602777777778</v>
      </c>
      <c r="B869" s="3">
        <v>-24.539920806884766</v>
      </c>
    </row>
    <row r="870" spans="1:2">
      <c r="A870" s="2">
        <v>41913.603472222225</v>
      </c>
      <c r="B870" s="3">
        <v>-21.477359263102212</v>
      </c>
    </row>
    <row r="871" spans="1:2">
      <c r="A871" s="2">
        <v>41913.604166666664</v>
      </c>
      <c r="B871" s="3">
        <v>-14.914718119303386</v>
      </c>
    </row>
    <row r="872" spans="1:2">
      <c r="A872" s="2">
        <v>41913.604861111111</v>
      </c>
      <c r="B872" s="3">
        <v>-11.921127319335938</v>
      </c>
    </row>
    <row r="873" spans="1:2">
      <c r="A873" s="2">
        <v>41913.605555555558</v>
      </c>
      <c r="B873" s="3">
        <v>-1.699007797241211</v>
      </c>
    </row>
    <row r="874" spans="1:2">
      <c r="A874" s="2">
        <v>41913.606249999997</v>
      </c>
      <c r="B874" s="3">
        <v>0.67477963765462234</v>
      </c>
    </row>
    <row r="875" spans="1:2">
      <c r="A875" s="2">
        <v>41913.606944444444</v>
      </c>
      <c r="B875" s="3">
        <v>-2.8492758433024088</v>
      </c>
    </row>
    <row r="876" spans="1:2">
      <c r="A876" s="2">
        <v>41913.607638888891</v>
      </c>
      <c r="B876" s="3">
        <v>-0.47036730448404945</v>
      </c>
    </row>
    <row r="877" spans="1:2">
      <c r="A877" s="2">
        <v>41913.60833333333</v>
      </c>
      <c r="B877" s="3">
        <v>0.41145744323730471</v>
      </c>
    </row>
    <row r="878" spans="1:2">
      <c r="A878" s="2">
        <v>41913.609027777777</v>
      </c>
      <c r="B878" s="3">
        <v>0.24923362731933593</v>
      </c>
    </row>
    <row r="879" spans="1:2">
      <c r="A879" s="2">
        <v>41913.609722222223</v>
      </c>
      <c r="B879" s="3">
        <v>-2.6678690592447918</v>
      </c>
    </row>
    <row r="880" spans="1:2">
      <c r="A880" s="2">
        <v>41913.61041666667</v>
      </c>
      <c r="B880" s="3">
        <v>-6.7242455800374348</v>
      </c>
    </row>
    <row r="881" spans="1:2">
      <c r="A881" s="2">
        <v>41913.611111111109</v>
      </c>
      <c r="B881" s="3">
        <v>-15.101943715413411</v>
      </c>
    </row>
    <row r="882" spans="1:2">
      <c r="A882" s="2">
        <v>41913.611805555556</v>
      </c>
      <c r="B882" s="3">
        <v>-16.431428527832033</v>
      </c>
    </row>
    <row r="883" spans="1:2">
      <c r="A883" s="2">
        <v>41913.612500000003</v>
      </c>
      <c r="B883" s="3">
        <v>-12.269225025177002</v>
      </c>
    </row>
    <row r="884" spans="1:2">
      <c r="A884" s="2">
        <v>41913.613194444442</v>
      </c>
      <c r="B884" s="3">
        <v>-9.193501408894857</v>
      </c>
    </row>
    <row r="885" spans="1:2">
      <c r="A885" s="2">
        <v>41913.613888888889</v>
      </c>
      <c r="B885" s="3">
        <v>-5.6254123210906979</v>
      </c>
    </row>
    <row r="886" spans="1:2">
      <c r="A886" s="2">
        <v>41913.614583333336</v>
      </c>
      <c r="B886" s="3">
        <v>-7.683850701649984</v>
      </c>
    </row>
    <row r="887" spans="1:2">
      <c r="A887" s="2">
        <v>41913.615277777775</v>
      </c>
      <c r="B887" s="3">
        <v>-13.373495896657309</v>
      </c>
    </row>
    <row r="888" spans="1:2">
      <c r="A888" s="2">
        <v>41913.615972222222</v>
      </c>
      <c r="B888" s="3">
        <v>-21.732306416829427</v>
      </c>
    </row>
    <row r="889" spans="1:2">
      <c r="A889" s="2">
        <v>41913.616666666669</v>
      </c>
      <c r="B889" s="3">
        <v>-24.952633412679038</v>
      </c>
    </row>
    <row r="890" spans="1:2">
      <c r="A890" s="2">
        <v>41913.617361111108</v>
      </c>
      <c r="B890" s="3">
        <v>-29.512667210896812</v>
      </c>
    </row>
    <row r="891" spans="1:2">
      <c r="A891" s="2">
        <v>41913.618055555555</v>
      </c>
      <c r="B891" s="3">
        <v>-20.45021769205729</v>
      </c>
    </row>
    <row r="892" spans="1:2">
      <c r="A892" s="2">
        <v>41913.618750000001</v>
      </c>
      <c r="B892" s="3">
        <v>-16.505333073933919</v>
      </c>
    </row>
    <row r="893" spans="1:2">
      <c r="A893" s="2">
        <v>41913.619444444441</v>
      </c>
      <c r="B893" s="3">
        <v>-11.730670897165934</v>
      </c>
    </row>
    <row r="894" spans="1:2">
      <c r="A894" s="2">
        <v>41913.620138888888</v>
      </c>
      <c r="B894" s="3">
        <v>-13.980095545450846</v>
      </c>
    </row>
    <row r="895" spans="1:2">
      <c r="A895" s="2">
        <v>41913.620833333334</v>
      </c>
      <c r="B895" s="3">
        <v>-14.327603753407796</v>
      </c>
    </row>
    <row r="896" spans="1:2">
      <c r="A896" s="2">
        <v>41913.621527777781</v>
      </c>
      <c r="B896" s="3">
        <v>-17.604226938883464</v>
      </c>
    </row>
    <row r="897" spans="1:2">
      <c r="A897" s="2">
        <v>41913.62222222222</v>
      </c>
      <c r="B897" s="3">
        <v>-23.465249633789064</v>
      </c>
    </row>
    <row r="898" spans="1:2">
      <c r="A898" s="2">
        <v>41913.622916666667</v>
      </c>
      <c r="B898" s="3">
        <v>-23.183960851033529</v>
      </c>
    </row>
    <row r="899" spans="1:2">
      <c r="A899" s="2">
        <v>41913.623611111114</v>
      </c>
      <c r="B899" s="3">
        <v>-13.136547215779622</v>
      </c>
    </row>
    <row r="900" spans="1:2">
      <c r="A900" s="2">
        <v>41913.624305555553</v>
      </c>
      <c r="B900" s="3">
        <v>-11.355136171976726</v>
      </c>
    </row>
    <row r="901" spans="1:2">
      <c r="A901" s="2">
        <v>41913.625</v>
      </c>
      <c r="B901" s="3">
        <v>-12.843173869450887</v>
      </c>
    </row>
    <row r="902" spans="1:2">
      <c r="A902" s="2">
        <v>41913.625694444447</v>
      </c>
      <c r="B902" s="3">
        <v>-1.7538144747416178</v>
      </c>
    </row>
    <row r="903" spans="1:2">
      <c r="A903" s="2">
        <v>41913.626388888886</v>
      </c>
      <c r="B903" s="3">
        <v>-2.3313581466674806</v>
      </c>
    </row>
    <row r="904" spans="1:2">
      <c r="A904" s="2">
        <v>41913.627083333333</v>
      </c>
      <c r="B904" s="3">
        <v>3.152096462249756</v>
      </c>
    </row>
    <row r="905" spans="1:2">
      <c r="A905" s="2">
        <v>41913.62777777778</v>
      </c>
      <c r="B905" s="3">
        <v>2.593666426340739</v>
      </c>
    </row>
    <row r="906" spans="1:2">
      <c r="A906" s="2">
        <v>41913.628472222219</v>
      </c>
      <c r="B906" s="3">
        <v>-4.4471826394399008</v>
      </c>
    </row>
    <row r="907" spans="1:2">
      <c r="A907" s="2">
        <v>41913.629166666666</v>
      </c>
      <c r="B907" s="3">
        <v>-18.768373076121012</v>
      </c>
    </row>
    <row r="908" spans="1:2">
      <c r="A908" s="2">
        <v>41913.629861111112</v>
      </c>
      <c r="B908" s="3">
        <v>-29.175007247924803</v>
      </c>
    </row>
    <row r="909" spans="1:2">
      <c r="A909" s="2">
        <v>41913.630555555559</v>
      </c>
      <c r="B909" s="3">
        <v>2.0784948190053303</v>
      </c>
    </row>
    <row r="910" spans="1:2">
      <c r="A910" s="2">
        <v>41913.631249999999</v>
      </c>
      <c r="B910" s="3">
        <v>13.794950819015503</v>
      </c>
    </row>
    <row r="911" spans="1:2">
      <c r="A911" s="2">
        <v>41913.631944444445</v>
      </c>
      <c r="B911" s="3">
        <v>5.2073675791422529</v>
      </c>
    </row>
    <row r="912" spans="1:2">
      <c r="A912" s="2">
        <v>41913.632638888892</v>
      </c>
      <c r="B912" s="3">
        <v>20.179416275024415</v>
      </c>
    </row>
    <row r="913" spans="1:2">
      <c r="A913" s="2">
        <v>41913.633333333331</v>
      </c>
      <c r="B913" s="3">
        <v>15.288308874766033</v>
      </c>
    </row>
    <row r="914" spans="1:2">
      <c r="A914" s="2">
        <v>41913.634027777778</v>
      </c>
      <c r="B914" s="3">
        <v>16.651579666137696</v>
      </c>
    </row>
    <row r="915" spans="1:2">
      <c r="A915" s="2">
        <v>41913.634722222225</v>
      </c>
      <c r="B915" s="3">
        <v>14.212973054250082</v>
      </c>
    </row>
    <row r="916" spans="1:2">
      <c r="A916" s="2">
        <v>41913.635416666664</v>
      </c>
      <c r="B916" s="3">
        <v>6.8324355284372968</v>
      </c>
    </row>
    <row r="917" spans="1:2">
      <c r="A917" s="2">
        <v>41913.636111111111</v>
      </c>
      <c r="B917" s="3">
        <v>2.3652991612752277</v>
      </c>
    </row>
    <row r="918" spans="1:2">
      <c r="A918" s="2">
        <v>41913.636805555558</v>
      </c>
      <c r="B918" s="3">
        <v>5.9895621617635095</v>
      </c>
    </row>
    <row r="919" spans="1:2">
      <c r="A919" s="2">
        <v>41913.637499999997</v>
      </c>
      <c r="B919" s="3">
        <v>-0.50703996022542319</v>
      </c>
    </row>
    <row r="920" spans="1:2">
      <c r="A920" s="2">
        <v>41913.638194444444</v>
      </c>
      <c r="B920" s="3">
        <v>-1.7751797993977865</v>
      </c>
    </row>
    <row r="921" spans="1:2">
      <c r="A921" s="2">
        <v>41913.638888888891</v>
      </c>
      <c r="B921" s="3">
        <v>2.7675545215606689</v>
      </c>
    </row>
    <row r="922" spans="1:2">
      <c r="A922" s="2">
        <v>41913.63958333333</v>
      </c>
      <c r="B922" s="3">
        <v>14.893436050415039</v>
      </c>
    </row>
    <row r="923" spans="1:2">
      <c r="A923" s="2">
        <v>41913.640277777777</v>
      </c>
      <c r="B923" s="3">
        <v>23.519223658243813</v>
      </c>
    </row>
    <row r="924" spans="1:2">
      <c r="A924" s="2">
        <v>41913.640972222223</v>
      </c>
      <c r="B924" s="3">
        <v>22.524499130249023</v>
      </c>
    </row>
    <row r="925" spans="1:2">
      <c r="A925" s="2">
        <v>41913.64166666667</v>
      </c>
      <c r="B925" s="3">
        <v>32.743846257527672</v>
      </c>
    </row>
    <row r="926" spans="1:2">
      <c r="A926" s="2">
        <v>41913.642361111109</v>
      </c>
      <c r="B926" s="3">
        <v>32.460022862752275</v>
      </c>
    </row>
    <row r="927" spans="1:2">
      <c r="A927" s="2">
        <v>41913.643055555556</v>
      </c>
      <c r="B927" s="3">
        <v>30.390953699747723</v>
      </c>
    </row>
    <row r="928" spans="1:2">
      <c r="A928" s="2">
        <v>41913.643750000003</v>
      </c>
      <c r="B928" s="3">
        <v>18.173602422078449</v>
      </c>
    </row>
    <row r="929" spans="1:2">
      <c r="A929" s="2">
        <v>41913.644444444442</v>
      </c>
      <c r="B929" s="3">
        <v>11.250406201680502</v>
      </c>
    </row>
    <row r="930" spans="1:2">
      <c r="A930" s="2">
        <v>41913.645138888889</v>
      </c>
      <c r="B930" s="3">
        <v>14.243119430541991</v>
      </c>
    </row>
    <row r="931" spans="1:2">
      <c r="A931" s="2">
        <v>41913.645833333336</v>
      </c>
      <c r="B931" s="3">
        <v>15.705909729003906</v>
      </c>
    </row>
    <row r="932" spans="1:2">
      <c r="A932" s="2">
        <v>41913.646527777775</v>
      </c>
      <c r="B932" s="3">
        <v>17.258427810668945</v>
      </c>
    </row>
    <row r="933" spans="1:2">
      <c r="A933" s="2">
        <v>41913.647222222222</v>
      </c>
      <c r="B933" s="3">
        <v>19.972701390584309</v>
      </c>
    </row>
    <row r="934" spans="1:2">
      <c r="A934" s="2">
        <v>41913.647916666669</v>
      </c>
      <c r="B934" s="3">
        <v>27.154101689656574</v>
      </c>
    </row>
    <row r="935" spans="1:2">
      <c r="A935" s="2">
        <v>41913.648611111108</v>
      </c>
      <c r="B935" s="3">
        <v>25.509815597534178</v>
      </c>
    </row>
    <row r="936" spans="1:2">
      <c r="A936" s="2">
        <v>41913.649305555555</v>
      </c>
      <c r="B936" s="3">
        <v>15.907675552368165</v>
      </c>
    </row>
    <row r="937" spans="1:2">
      <c r="A937" s="2">
        <v>41913.65</v>
      </c>
      <c r="B937" s="3">
        <v>12.058446788787842</v>
      </c>
    </row>
    <row r="938" spans="1:2">
      <c r="A938" s="2">
        <v>41913.650694444441</v>
      </c>
      <c r="B938" s="3">
        <v>12.958851528167724</v>
      </c>
    </row>
    <row r="939" spans="1:2">
      <c r="A939" s="2">
        <v>41913.651388888888</v>
      </c>
      <c r="B939" s="3">
        <v>12.941896057128906</v>
      </c>
    </row>
    <row r="940" spans="1:2">
      <c r="A940" s="2">
        <v>41913.652083333334</v>
      </c>
      <c r="B940" s="3">
        <v>8.2449651400248207</v>
      </c>
    </row>
    <row r="941" spans="1:2">
      <c r="A941" s="2">
        <v>41913.652777777781</v>
      </c>
      <c r="B941" s="3">
        <v>6.7802931785583498</v>
      </c>
    </row>
    <row r="942" spans="1:2">
      <c r="A942" s="2">
        <v>41913.65347222222</v>
      </c>
      <c r="B942" s="3">
        <v>5.9581966082255047</v>
      </c>
    </row>
    <row r="943" spans="1:2">
      <c r="A943" s="2">
        <v>41913.654166666667</v>
      </c>
      <c r="B943" s="3">
        <v>6.7840959707895916</v>
      </c>
    </row>
    <row r="944" spans="1:2">
      <c r="A944" s="2">
        <v>41913.654861111114</v>
      </c>
      <c r="B944" s="3">
        <v>-2.7367194334665936</v>
      </c>
    </row>
    <row r="945" spans="1:2">
      <c r="A945" s="2">
        <v>41913.655555555553</v>
      </c>
      <c r="B945" s="3">
        <v>-5.2976215044657389</v>
      </c>
    </row>
    <row r="946" spans="1:2">
      <c r="A946" s="2">
        <v>41913.65625</v>
      </c>
      <c r="B946" s="3">
        <v>-1.3881799697875976</v>
      </c>
    </row>
    <row r="947" spans="1:2">
      <c r="A947" s="2">
        <v>41913.656944444447</v>
      </c>
      <c r="B947" s="3">
        <v>3.0166442394256592</v>
      </c>
    </row>
    <row r="948" spans="1:2">
      <c r="A948" s="2">
        <v>41913.657638888886</v>
      </c>
      <c r="B948" s="3">
        <v>-5.5036870320638025</v>
      </c>
    </row>
    <row r="949" spans="1:2">
      <c r="A949" s="2">
        <v>41913.658333333333</v>
      </c>
      <c r="B949" s="3">
        <v>-6.7870991071065268</v>
      </c>
    </row>
    <row r="950" spans="1:2">
      <c r="A950" s="2">
        <v>41913.65902777778</v>
      </c>
      <c r="B950" s="3">
        <v>4.7799557526906336</v>
      </c>
    </row>
    <row r="951" spans="1:2">
      <c r="A951" s="2">
        <v>41913.659722222219</v>
      </c>
      <c r="B951" s="3">
        <v>9.8089429855346673</v>
      </c>
    </row>
    <row r="952" spans="1:2">
      <c r="A952" s="2">
        <v>41913.660416666666</v>
      </c>
      <c r="B952" s="3">
        <v>8.7732679049173985</v>
      </c>
    </row>
    <row r="953" spans="1:2">
      <c r="A953" s="2">
        <v>41913.661111111112</v>
      </c>
      <c r="B953" s="3">
        <v>1.3457613786061604</v>
      </c>
    </row>
    <row r="954" spans="1:2">
      <c r="A954" s="2">
        <v>41913.661805555559</v>
      </c>
      <c r="B954" s="3">
        <v>1.0678948402404784</v>
      </c>
    </row>
    <row r="955" spans="1:2">
      <c r="A955" s="2">
        <v>41913.662499999999</v>
      </c>
      <c r="B955" s="3">
        <v>-2.7626043637593587</v>
      </c>
    </row>
    <row r="956" spans="1:2">
      <c r="A956" s="2">
        <v>41913.663194444445</v>
      </c>
      <c r="B956" s="3">
        <v>-5.9039429346720373</v>
      </c>
    </row>
    <row r="957" spans="1:2">
      <c r="A957" s="2">
        <v>41913.663888888892</v>
      </c>
      <c r="B957" s="3">
        <v>-0.9927579561869303</v>
      </c>
    </row>
    <row r="958" spans="1:2">
      <c r="A958" s="2">
        <v>41913.664583333331</v>
      </c>
      <c r="B958" s="3">
        <v>-4.9956757863362631</v>
      </c>
    </row>
    <row r="959" spans="1:2">
      <c r="A959" s="2">
        <v>41913.665277777778</v>
      </c>
      <c r="B959" s="3">
        <v>-6.4485860824584957</v>
      </c>
    </row>
    <row r="960" spans="1:2">
      <c r="A960" s="2">
        <v>41913.665972222225</v>
      </c>
      <c r="B960" s="3">
        <v>-1.8000621477762857</v>
      </c>
    </row>
    <row r="961" spans="1:2">
      <c r="A961" s="2">
        <v>41913.666666666664</v>
      </c>
      <c r="B961" s="3">
        <v>-1.393967088063558</v>
      </c>
    </row>
    <row r="962" spans="1:2">
      <c r="A962" s="2">
        <v>41913.667361111111</v>
      </c>
      <c r="B962" s="3">
        <v>-5.1805242379506433</v>
      </c>
    </row>
    <row r="963" spans="1:2">
      <c r="A963" s="2">
        <v>41913.668055555558</v>
      </c>
      <c r="B963" s="3">
        <v>-7.2271885712941488</v>
      </c>
    </row>
    <row r="964" spans="1:2">
      <c r="A964" s="2">
        <v>41913.668749999997</v>
      </c>
      <c r="B964" s="3">
        <v>-7.3096443970998131</v>
      </c>
    </row>
    <row r="965" spans="1:2">
      <c r="A965" s="2">
        <v>41913.669444444444</v>
      </c>
      <c r="B965" s="3">
        <v>-9.4361878554026291</v>
      </c>
    </row>
    <row r="966" spans="1:2">
      <c r="A966" s="2">
        <v>41913.670138888891</v>
      </c>
      <c r="B966" s="3">
        <v>-11.696248642603557</v>
      </c>
    </row>
    <row r="967" spans="1:2">
      <c r="A967" s="2">
        <v>41913.67083333333</v>
      </c>
      <c r="B967" s="3">
        <v>-23.429698816935222</v>
      </c>
    </row>
    <row r="968" spans="1:2">
      <c r="A968" s="2">
        <v>41913.671527777777</v>
      </c>
      <c r="B968" s="3">
        <v>-27.510047658284506</v>
      </c>
    </row>
    <row r="969" spans="1:2">
      <c r="A969" s="2">
        <v>41913.672222222223</v>
      </c>
      <c r="B969" s="3">
        <v>-35.135452334086104</v>
      </c>
    </row>
    <row r="970" spans="1:2">
      <c r="A970" s="2">
        <v>41913.67291666667</v>
      </c>
      <c r="B970" s="3">
        <v>-38.48633467356364</v>
      </c>
    </row>
    <row r="971" spans="1:2">
      <c r="A971" s="2">
        <v>41913.673611111109</v>
      </c>
      <c r="B971" s="3">
        <v>-20.322943671544394</v>
      </c>
    </row>
    <row r="972" spans="1:2">
      <c r="A972" s="2">
        <v>41913.674305555556</v>
      </c>
      <c r="B972" s="3">
        <v>-9.1507604916890468</v>
      </c>
    </row>
    <row r="973" spans="1:2">
      <c r="A973" s="2">
        <v>41913.675000000003</v>
      </c>
      <c r="B973" s="3">
        <v>5.2841656366984049</v>
      </c>
    </row>
    <row r="974" spans="1:2">
      <c r="A974" s="2">
        <v>41913.675694444442</v>
      </c>
      <c r="B974" s="3">
        <v>0.80111271540323892</v>
      </c>
    </row>
    <row r="975" spans="1:2">
      <c r="A975" s="2">
        <v>41913.676388888889</v>
      </c>
      <c r="B975" s="3">
        <v>-9.2943731943766275E-2</v>
      </c>
    </row>
    <row r="976" spans="1:2">
      <c r="A976" s="2">
        <v>41913.677083333336</v>
      </c>
      <c r="B976" s="3">
        <v>-8.0960455735524501</v>
      </c>
    </row>
    <row r="977" spans="1:2">
      <c r="A977" s="2">
        <v>41913.677777777775</v>
      </c>
      <c r="B977" s="3">
        <v>-5.0416444142659502</v>
      </c>
    </row>
    <row r="978" spans="1:2">
      <c r="A978" s="2">
        <v>41913.678472222222</v>
      </c>
      <c r="B978" s="3">
        <v>-9.4672676086425778</v>
      </c>
    </row>
    <row r="979" spans="1:2">
      <c r="A979" s="2">
        <v>41913.679166666669</v>
      </c>
      <c r="B979" s="3">
        <v>-9.7127987225850418</v>
      </c>
    </row>
    <row r="980" spans="1:2">
      <c r="A980" s="2">
        <v>41913.679861111108</v>
      </c>
      <c r="B980" s="3">
        <v>-16.062263822555543</v>
      </c>
    </row>
    <row r="981" spans="1:2">
      <c r="A981" s="2">
        <v>41913.680555555555</v>
      </c>
      <c r="B981" s="3">
        <v>-6.0491957346598308</v>
      </c>
    </row>
    <row r="982" spans="1:2">
      <c r="A982" s="2">
        <v>41913.681250000001</v>
      </c>
      <c r="B982" s="3">
        <v>-4.7272897720336911</v>
      </c>
    </row>
    <row r="983" spans="1:2">
      <c r="A983" s="2">
        <v>41913.681944444441</v>
      </c>
      <c r="B983" s="3">
        <v>-7.8016246159871416</v>
      </c>
    </row>
    <row r="984" spans="1:2">
      <c r="A984" s="2">
        <v>41913.682638888888</v>
      </c>
      <c r="B984" s="3">
        <v>-6.7267556826273598</v>
      </c>
    </row>
    <row r="985" spans="1:2">
      <c r="A985" s="2">
        <v>41913.683333333334</v>
      </c>
      <c r="B985" s="3">
        <v>0.8924179712931315</v>
      </c>
    </row>
    <row r="986" spans="1:2">
      <c r="A986" s="2">
        <v>41913.684027777781</v>
      </c>
      <c r="B986" s="3">
        <v>0.74154249827067054</v>
      </c>
    </row>
    <row r="987" spans="1:2">
      <c r="A987" s="2">
        <v>41913.68472222222</v>
      </c>
      <c r="B987" s="3">
        <v>4.71828670501709</v>
      </c>
    </row>
    <row r="988" spans="1:2">
      <c r="A988" s="2">
        <v>41913.685416666667</v>
      </c>
      <c r="B988" s="3">
        <v>1.2932935396830241</v>
      </c>
    </row>
    <row r="989" spans="1:2">
      <c r="A989" s="2">
        <v>41913.686111111114</v>
      </c>
      <c r="B989" s="3">
        <v>-6.1670207977294923E-2</v>
      </c>
    </row>
    <row r="990" spans="1:2">
      <c r="A990" s="2">
        <v>41913.686805555553</v>
      </c>
      <c r="B990" s="3">
        <v>-3.0931646505991619</v>
      </c>
    </row>
    <row r="991" spans="1:2">
      <c r="A991" s="2">
        <v>41913.6875</v>
      </c>
      <c r="B991" s="3">
        <v>-7.7886002858479815</v>
      </c>
    </row>
    <row r="992" spans="1:2">
      <c r="A992" s="2">
        <v>41913.688194444447</v>
      </c>
      <c r="B992" s="3">
        <v>-5.8164479732513428</v>
      </c>
    </row>
    <row r="993" spans="1:2">
      <c r="A993" s="2">
        <v>41913.688888888886</v>
      </c>
      <c r="B993" s="3">
        <v>-1.4063472747802734</v>
      </c>
    </row>
    <row r="994" spans="1:2">
      <c r="A994" s="2">
        <v>41913.689583333333</v>
      </c>
      <c r="B994" s="3">
        <v>-1.338320795694987</v>
      </c>
    </row>
    <row r="995" spans="1:2">
      <c r="A995" s="2">
        <v>41913.69027777778</v>
      </c>
      <c r="B995" s="3">
        <v>2.5379321734110514</v>
      </c>
    </row>
    <row r="996" spans="1:2">
      <c r="A996" s="2">
        <v>41913.690972222219</v>
      </c>
      <c r="B996" s="3">
        <v>6.442202965418498</v>
      </c>
    </row>
    <row r="997" spans="1:2">
      <c r="A997" s="2">
        <v>41913.691666666666</v>
      </c>
      <c r="B997" s="3">
        <v>8.7079468409220375</v>
      </c>
    </row>
    <row r="998" spans="1:2">
      <c r="A998" s="2">
        <v>41913.692361111112</v>
      </c>
      <c r="B998" s="3">
        <v>11.671539386113485</v>
      </c>
    </row>
    <row r="999" spans="1:2">
      <c r="A999" s="2">
        <v>41913.693055555559</v>
      </c>
      <c r="B999" s="3">
        <v>6.4355074246724451</v>
      </c>
    </row>
    <row r="1000" spans="1:2">
      <c r="A1000" s="2">
        <v>41913.693749999999</v>
      </c>
      <c r="B1000" s="3">
        <v>1.6868440628051757</v>
      </c>
    </row>
    <row r="1001" spans="1:2">
      <c r="A1001" s="2">
        <v>41913.694444444445</v>
      </c>
      <c r="B1001" s="3">
        <v>-2.7348862171173094</v>
      </c>
    </row>
    <row r="1002" spans="1:2">
      <c r="A1002" s="2">
        <v>41913.695138888892</v>
      </c>
      <c r="B1002" s="3">
        <v>-4.1484122117360434</v>
      </c>
    </row>
    <row r="1003" spans="1:2">
      <c r="A1003" s="2">
        <v>41913.695833333331</v>
      </c>
      <c r="B1003" s="3">
        <v>-1.3038453420003255</v>
      </c>
    </row>
    <row r="1004" spans="1:2">
      <c r="A1004" s="2">
        <v>41913.696527777778</v>
      </c>
      <c r="B1004" s="3">
        <v>-1.281286875406901E-2</v>
      </c>
    </row>
    <row r="1005" spans="1:2">
      <c r="A1005" s="2">
        <v>41913.697222222225</v>
      </c>
      <c r="B1005" s="3">
        <v>5.6580721696217857</v>
      </c>
    </row>
    <row r="1006" spans="1:2">
      <c r="A1006" s="2">
        <v>41913.697916666664</v>
      </c>
      <c r="B1006" s="3">
        <v>14.641049671173096</v>
      </c>
    </row>
    <row r="1007" spans="1:2">
      <c r="A1007" s="2">
        <v>41913.698611111111</v>
      </c>
      <c r="B1007" s="3">
        <v>20.605868212381999</v>
      </c>
    </row>
    <row r="1008" spans="1:2">
      <c r="A1008" s="2">
        <v>41913.699305555558</v>
      </c>
      <c r="B1008" s="3">
        <v>22.368313217163085</v>
      </c>
    </row>
    <row r="1009" spans="1:2">
      <c r="A1009" s="2">
        <v>41913.699999999997</v>
      </c>
      <c r="B1009" s="3">
        <v>14.398965040842691</v>
      </c>
    </row>
    <row r="1010" spans="1:2">
      <c r="A1010" s="2">
        <v>41913.700694444444</v>
      </c>
      <c r="B1010" s="3">
        <v>16.106580861409505</v>
      </c>
    </row>
    <row r="1011" spans="1:2">
      <c r="A1011" s="2">
        <v>41913.701388888891</v>
      </c>
      <c r="B1011" s="3">
        <v>22.756153996785482</v>
      </c>
    </row>
    <row r="1012" spans="1:2">
      <c r="A1012" s="2">
        <v>41913.70208333333</v>
      </c>
      <c r="B1012" s="3">
        <v>9.9179228782653812</v>
      </c>
    </row>
    <row r="1013" spans="1:2">
      <c r="A1013" s="2">
        <v>41913.702777777777</v>
      </c>
      <c r="B1013" s="3">
        <v>12.250894673665364</v>
      </c>
    </row>
    <row r="1014" spans="1:2">
      <c r="A1014" s="2">
        <v>41913.703472222223</v>
      </c>
      <c r="B1014" s="3">
        <v>14.37016053199768</v>
      </c>
    </row>
    <row r="1015" spans="1:2">
      <c r="A1015" s="2">
        <v>41913.70416666667</v>
      </c>
      <c r="B1015" s="3">
        <v>8.3216003417968754</v>
      </c>
    </row>
    <row r="1016" spans="1:2">
      <c r="A1016" s="2">
        <v>41913.704861111109</v>
      </c>
      <c r="B1016" s="3">
        <v>16.10882201194763</v>
      </c>
    </row>
    <row r="1017" spans="1:2">
      <c r="A1017" s="2">
        <v>41913.705555555556</v>
      </c>
      <c r="B1017" s="3">
        <v>23.478192202250163</v>
      </c>
    </row>
    <row r="1018" spans="1:2">
      <c r="A1018" s="2">
        <v>41913.706250000003</v>
      </c>
      <c r="B1018" s="3">
        <v>37.421401723225912</v>
      </c>
    </row>
    <row r="1019" spans="1:2">
      <c r="A1019" s="2">
        <v>41913.706944444442</v>
      </c>
      <c r="B1019" s="3">
        <v>39.927224159240723</v>
      </c>
    </row>
    <row r="1020" spans="1:2">
      <c r="A1020" s="2">
        <v>41913.707638888889</v>
      </c>
      <c r="B1020" s="3">
        <v>20.716937128702799</v>
      </c>
    </row>
    <row r="1021" spans="1:2">
      <c r="A1021" s="2">
        <v>41913.708333333336</v>
      </c>
      <c r="B1021" s="3">
        <v>19.180710220336913</v>
      </c>
    </row>
    <row r="1022" spans="1:2">
      <c r="A1022" s="2">
        <v>41913.709027777775</v>
      </c>
      <c r="B1022" s="3">
        <v>33.410234959920246</v>
      </c>
    </row>
    <row r="1023" spans="1:2">
      <c r="A1023" s="2">
        <v>41913.709722222222</v>
      </c>
      <c r="B1023" s="3">
        <v>17.099908192952473</v>
      </c>
    </row>
    <row r="1024" spans="1:2">
      <c r="A1024" s="2">
        <v>41913.710416666669</v>
      </c>
      <c r="B1024" s="3">
        <v>8.4152486960093178</v>
      </c>
    </row>
    <row r="1025" spans="1:2">
      <c r="A1025" s="2">
        <v>41913.711111111108</v>
      </c>
      <c r="B1025" s="3">
        <v>2.9595198949178059</v>
      </c>
    </row>
    <row r="1026" spans="1:2">
      <c r="A1026" s="2">
        <v>41913.711805555555</v>
      </c>
      <c r="B1026" s="3">
        <v>2.9514321009318034</v>
      </c>
    </row>
    <row r="1027" spans="1:2">
      <c r="A1027" s="2">
        <v>41913.712500000001</v>
      </c>
      <c r="B1027" s="3">
        <v>-10.59281268119812</v>
      </c>
    </row>
    <row r="1028" spans="1:2">
      <c r="A1028" s="2">
        <v>41913.713194444441</v>
      </c>
      <c r="B1028" s="3">
        <v>-20.226996994018556</v>
      </c>
    </row>
    <row r="1029" spans="1:2">
      <c r="A1029" s="2">
        <v>41913.713888888888</v>
      </c>
      <c r="B1029" s="3">
        <v>-23.340499369303384</v>
      </c>
    </row>
    <row r="1030" spans="1:2">
      <c r="A1030" s="2">
        <v>41913.714583333334</v>
      </c>
      <c r="B1030" s="3">
        <v>-25.246387863159178</v>
      </c>
    </row>
    <row r="1031" spans="1:2">
      <c r="A1031" s="2">
        <v>41913.715277777781</v>
      </c>
      <c r="B1031" s="3">
        <v>-30.787800598144532</v>
      </c>
    </row>
    <row r="1032" spans="1:2">
      <c r="A1032" s="2">
        <v>41913.71597222222</v>
      </c>
      <c r="B1032" s="3">
        <v>-32.014838918050131</v>
      </c>
    </row>
    <row r="1033" spans="1:2">
      <c r="A1033" s="2">
        <v>41913.716666666667</v>
      </c>
      <c r="B1033" s="3">
        <v>-24.623594665527342</v>
      </c>
    </row>
    <row r="1034" spans="1:2">
      <c r="A1034" s="2">
        <v>41913.717361111114</v>
      </c>
      <c r="B1034" s="3">
        <v>-20.984382502237956</v>
      </c>
    </row>
    <row r="1035" spans="1:2">
      <c r="A1035" s="2">
        <v>41913.718055555553</v>
      </c>
      <c r="B1035" s="3">
        <v>-16.130565643310547</v>
      </c>
    </row>
    <row r="1036" spans="1:2">
      <c r="A1036" s="2">
        <v>41913.71875</v>
      </c>
      <c r="B1036" s="3">
        <v>-23.08425261179606</v>
      </c>
    </row>
    <row r="1037" spans="1:2">
      <c r="A1037" s="2">
        <v>41913.719444444447</v>
      </c>
      <c r="B1037" s="3">
        <v>-24.322197278340656</v>
      </c>
    </row>
    <row r="1038" spans="1:2">
      <c r="A1038" s="2">
        <v>41913.720138888886</v>
      </c>
      <c r="B1038" s="3">
        <v>-25.086428833007812</v>
      </c>
    </row>
    <row r="1039" spans="1:2">
      <c r="A1039" s="2">
        <v>41913.720833333333</v>
      </c>
      <c r="B1039" s="3">
        <v>-22.333057022094728</v>
      </c>
    </row>
    <row r="1040" spans="1:2">
      <c r="A1040" s="2">
        <v>41913.72152777778</v>
      </c>
      <c r="B1040" s="3">
        <v>-25.547546895345054</v>
      </c>
    </row>
    <row r="1041" spans="1:2">
      <c r="A1041" s="2">
        <v>41913.722222222219</v>
      </c>
      <c r="B1041" s="3">
        <v>-13.243130652109782</v>
      </c>
    </row>
    <row r="1042" spans="1:2">
      <c r="A1042" s="2">
        <v>41913.722916666666</v>
      </c>
      <c r="B1042" s="3">
        <v>-9.8884884834289544</v>
      </c>
    </row>
    <row r="1043" spans="1:2">
      <c r="A1043" s="2">
        <v>41913.723611111112</v>
      </c>
      <c r="B1043" s="3">
        <v>-15.746995417277018</v>
      </c>
    </row>
    <row r="1044" spans="1:2">
      <c r="A1044" s="2">
        <v>41913.724305555559</v>
      </c>
      <c r="B1044" s="3">
        <v>-18.29265530904134</v>
      </c>
    </row>
    <row r="1045" spans="1:2">
      <c r="A1045" s="2">
        <v>41913.724999999999</v>
      </c>
      <c r="B1045" s="3">
        <v>-15.628031412760416</v>
      </c>
    </row>
    <row r="1046" spans="1:2">
      <c r="A1046" s="2">
        <v>41913.725694444445</v>
      </c>
      <c r="B1046" s="3">
        <v>-20.902154541015626</v>
      </c>
    </row>
    <row r="1047" spans="1:2">
      <c r="A1047" s="2">
        <v>41913.726388888892</v>
      </c>
      <c r="B1047" s="3">
        <v>-9.8780193169911694</v>
      </c>
    </row>
    <row r="1048" spans="1:2">
      <c r="A1048" s="2">
        <v>41913.727083333331</v>
      </c>
      <c r="B1048" s="3">
        <v>-10.516174872716268</v>
      </c>
    </row>
    <row r="1049" spans="1:2">
      <c r="A1049" s="2">
        <v>41913.727777777778</v>
      </c>
      <c r="B1049" s="3">
        <v>-14.750784715016684</v>
      </c>
    </row>
    <row r="1050" spans="1:2">
      <c r="A1050" s="2">
        <v>41913.728472222225</v>
      </c>
      <c r="B1050" s="3">
        <v>-9.8234199682871495</v>
      </c>
    </row>
    <row r="1051" spans="1:2">
      <c r="A1051" s="2">
        <v>41913.729166666664</v>
      </c>
      <c r="B1051" s="3">
        <v>-2.6519843419392903</v>
      </c>
    </row>
    <row r="1052" spans="1:2">
      <c r="A1052" s="2">
        <v>41913.729861111111</v>
      </c>
      <c r="B1052" s="3">
        <v>0.66054474512736006</v>
      </c>
    </row>
    <row r="1053" spans="1:2">
      <c r="A1053" s="2">
        <v>41913.730555555558</v>
      </c>
      <c r="B1053" s="3">
        <v>3.4972396214803059</v>
      </c>
    </row>
    <row r="1054" spans="1:2">
      <c r="A1054" s="2">
        <v>41913.731249999997</v>
      </c>
      <c r="B1054" s="3">
        <v>2.5222362836201984</v>
      </c>
    </row>
    <row r="1055" spans="1:2">
      <c r="A1055" s="2">
        <v>41913.731944444444</v>
      </c>
      <c r="B1055" s="3">
        <v>1.5705269177754719</v>
      </c>
    </row>
    <row r="1056" spans="1:2">
      <c r="A1056" s="2">
        <v>41913.732638888891</v>
      </c>
      <c r="B1056" s="3">
        <v>4.3302687009175616</v>
      </c>
    </row>
    <row r="1057" spans="1:2">
      <c r="A1057" s="2">
        <v>41913.73333333333</v>
      </c>
      <c r="B1057" s="3">
        <v>8.2939120928446446</v>
      </c>
    </row>
    <row r="1058" spans="1:2">
      <c r="A1058" s="2">
        <v>41913.734027777777</v>
      </c>
      <c r="B1058" s="3">
        <v>7.6083793322245281</v>
      </c>
    </row>
    <row r="1059" spans="1:2">
      <c r="A1059" s="2">
        <v>41913.734722222223</v>
      </c>
      <c r="B1059" s="3">
        <v>10.943072112401326</v>
      </c>
    </row>
    <row r="1060" spans="1:2">
      <c r="A1060" s="2">
        <v>41913.73541666667</v>
      </c>
      <c r="B1060" s="3">
        <v>13.240523020426432</v>
      </c>
    </row>
    <row r="1061" spans="1:2">
      <c r="A1061" s="2">
        <v>41913.736111111109</v>
      </c>
      <c r="B1061" s="3">
        <v>18.983906682332357</v>
      </c>
    </row>
    <row r="1062" spans="1:2">
      <c r="A1062" s="2">
        <v>41913.736805555556</v>
      </c>
      <c r="B1062" s="3">
        <v>21.688472747802734</v>
      </c>
    </row>
    <row r="1063" spans="1:2">
      <c r="A1063" s="2">
        <v>41913.737500000003</v>
      </c>
      <c r="B1063" s="3">
        <v>17.102975114186606</v>
      </c>
    </row>
    <row r="1064" spans="1:2">
      <c r="A1064" s="2">
        <v>41913.738194444442</v>
      </c>
      <c r="B1064" s="3">
        <v>12.117282072703043</v>
      </c>
    </row>
    <row r="1065" spans="1:2">
      <c r="A1065" s="2">
        <v>41913.738888888889</v>
      </c>
      <c r="B1065" s="3">
        <v>11.454054482777913</v>
      </c>
    </row>
    <row r="1066" spans="1:2">
      <c r="A1066" s="2">
        <v>41913.739583333336</v>
      </c>
      <c r="B1066" s="3">
        <v>7.0451620101928709</v>
      </c>
    </row>
    <row r="1067" spans="1:2">
      <c r="A1067" s="2">
        <v>41913.740277777775</v>
      </c>
      <c r="B1067" s="3">
        <v>2.1026721477508543</v>
      </c>
    </row>
    <row r="1068" spans="1:2">
      <c r="A1068" s="2">
        <v>41913.740972222222</v>
      </c>
      <c r="B1068" s="3">
        <v>-3.7417812744776406</v>
      </c>
    </row>
    <row r="1069" spans="1:2">
      <c r="A1069" s="2">
        <v>41913.741666666669</v>
      </c>
      <c r="B1069" s="3">
        <v>-7.9580040613810219</v>
      </c>
    </row>
    <row r="1070" spans="1:2">
      <c r="A1070" s="2">
        <v>41913.742361111108</v>
      </c>
      <c r="B1070" s="3">
        <v>-9.4968023300170898</v>
      </c>
    </row>
    <row r="1071" spans="1:2">
      <c r="A1071" s="2">
        <v>41913.743055555555</v>
      </c>
      <c r="B1071" s="3">
        <v>-8.0219892501831058</v>
      </c>
    </row>
    <row r="1072" spans="1:2">
      <c r="A1072" s="2">
        <v>41913.743750000001</v>
      </c>
      <c r="B1072" s="3">
        <v>-7.8207028071085611</v>
      </c>
    </row>
    <row r="1073" spans="1:2">
      <c r="A1073" s="2">
        <v>41913.744444444441</v>
      </c>
      <c r="B1073" s="3">
        <v>-0.73410572210947678</v>
      </c>
    </row>
    <row r="1074" spans="1:2">
      <c r="A1074" s="2">
        <v>41913.745138888888</v>
      </c>
      <c r="B1074" s="3">
        <v>0.71554547548294067</v>
      </c>
    </row>
    <row r="1075" spans="1:2">
      <c r="A1075" s="2">
        <v>41913.745833333334</v>
      </c>
      <c r="B1075" s="3">
        <v>8.49859873453776E-2</v>
      </c>
    </row>
    <row r="1076" spans="1:2">
      <c r="A1076" s="2">
        <v>41913.746527777781</v>
      </c>
      <c r="B1076" s="3">
        <v>4.2943542043368019</v>
      </c>
    </row>
    <row r="1077" spans="1:2">
      <c r="A1077" s="2">
        <v>41913.74722222222</v>
      </c>
      <c r="B1077" s="3">
        <v>6.0210985183715824</v>
      </c>
    </row>
    <row r="1078" spans="1:2">
      <c r="A1078" s="2">
        <v>41913.747916666667</v>
      </c>
      <c r="B1078" s="3">
        <v>11.888322639465333</v>
      </c>
    </row>
    <row r="1079" spans="1:2">
      <c r="A1079" s="2">
        <v>41913.748611111114</v>
      </c>
      <c r="B1079" s="3">
        <v>14.427004814147949</v>
      </c>
    </row>
    <row r="1080" spans="1:2">
      <c r="A1080" s="2">
        <v>41913.749305555553</v>
      </c>
      <c r="B1080" s="3">
        <v>25.4110577583313</v>
      </c>
    </row>
    <row r="1081" spans="1:2">
      <c r="A1081" s="2">
        <v>41913.75</v>
      </c>
      <c r="B1081" s="3">
        <v>36.094559224446613</v>
      </c>
    </row>
    <row r="1082" spans="1:2">
      <c r="A1082" s="2">
        <v>41913.750694444447</v>
      </c>
      <c r="B1082" s="3">
        <v>30.352833048502603</v>
      </c>
    </row>
    <row r="1083" spans="1:2">
      <c r="A1083" s="2">
        <v>41913.751388888886</v>
      </c>
      <c r="B1083" s="3">
        <v>26.672712071736655</v>
      </c>
    </row>
    <row r="1084" spans="1:2">
      <c r="A1084" s="2">
        <v>41913.752083333333</v>
      </c>
      <c r="B1084" s="3">
        <v>12.835132884979249</v>
      </c>
    </row>
    <row r="1085" spans="1:2">
      <c r="A1085" s="2">
        <v>41913.75277777778</v>
      </c>
      <c r="B1085" s="3">
        <v>-2.1539388656616212</v>
      </c>
    </row>
    <row r="1086" spans="1:2">
      <c r="A1086" s="2">
        <v>41913.753472222219</v>
      </c>
      <c r="B1086" s="3">
        <v>-21.477915287017822</v>
      </c>
    </row>
    <row r="1087" spans="1:2">
      <c r="A1087" s="2">
        <v>41913.754166666666</v>
      </c>
      <c r="B1087" s="3">
        <v>-23.744007237752278</v>
      </c>
    </row>
    <row r="1088" spans="1:2">
      <c r="A1088" s="2">
        <v>41913.754861111112</v>
      </c>
      <c r="B1088" s="3">
        <v>-27.118609619140624</v>
      </c>
    </row>
    <row r="1089" spans="1:2">
      <c r="A1089" s="2">
        <v>41913.755555555559</v>
      </c>
      <c r="B1089" s="3">
        <v>-16.566822592417399</v>
      </c>
    </row>
    <row r="1090" spans="1:2">
      <c r="A1090" s="2">
        <v>41913.756249999999</v>
      </c>
      <c r="B1090" s="3">
        <v>2.5928395907084147</v>
      </c>
    </row>
    <row r="1091" spans="1:2">
      <c r="A1091" s="2">
        <v>41913.756944444445</v>
      </c>
      <c r="B1091" s="3">
        <v>23.763368479410808</v>
      </c>
    </row>
    <row r="1092" spans="1:2">
      <c r="A1092" s="2">
        <v>41913.757638888892</v>
      </c>
      <c r="B1092" s="3">
        <v>44.419839350382489</v>
      </c>
    </row>
    <row r="1093" spans="1:2">
      <c r="A1093" s="2">
        <v>41913.758333333331</v>
      </c>
      <c r="B1093" s="3">
        <v>32.043297704060869</v>
      </c>
    </row>
    <row r="1094" spans="1:2">
      <c r="A1094" s="2">
        <v>41913.759027777778</v>
      </c>
      <c r="B1094" s="3">
        <v>22.481515884399414</v>
      </c>
    </row>
    <row r="1095" spans="1:2">
      <c r="A1095" s="2">
        <v>41913.759722222225</v>
      </c>
      <c r="B1095" s="3">
        <v>19.170977719624837</v>
      </c>
    </row>
    <row r="1096" spans="1:2">
      <c r="A1096" s="2">
        <v>41913.760416666664</v>
      </c>
      <c r="B1096" s="3">
        <v>16.804798730214436</v>
      </c>
    </row>
    <row r="1097" spans="1:2">
      <c r="A1097" s="2">
        <v>41913.761111111111</v>
      </c>
      <c r="B1097" s="3">
        <v>19.50749225616455</v>
      </c>
    </row>
    <row r="1098" spans="1:2">
      <c r="A1098" s="2">
        <v>41913.761805555558</v>
      </c>
      <c r="B1098" s="3">
        <v>9.9419928232828774</v>
      </c>
    </row>
    <row r="1099" spans="1:2">
      <c r="A1099" s="2">
        <v>41913.762499999997</v>
      </c>
      <c r="B1099" s="3">
        <v>8.3768587112426758</v>
      </c>
    </row>
    <row r="1100" spans="1:2">
      <c r="A1100" s="2">
        <v>41913.763194444444</v>
      </c>
      <c r="B1100" s="3">
        <v>3.9558586994806926</v>
      </c>
    </row>
    <row r="1101" spans="1:2">
      <c r="A1101" s="2">
        <v>41913.763888888891</v>
      </c>
      <c r="B1101" s="3">
        <v>-4.8966287612915043</v>
      </c>
    </row>
    <row r="1102" spans="1:2">
      <c r="A1102" s="2">
        <v>41913.76458333333</v>
      </c>
      <c r="B1102" s="3">
        <v>-8.5575021743774418</v>
      </c>
    </row>
    <row r="1103" spans="1:2">
      <c r="A1103" s="2">
        <v>41913.765277777777</v>
      </c>
      <c r="B1103" s="3">
        <v>-10.019924608866374</v>
      </c>
    </row>
    <row r="1104" spans="1:2">
      <c r="A1104" s="2">
        <v>41913.765972222223</v>
      </c>
      <c r="B1104" s="3">
        <v>-12.136149152119954</v>
      </c>
    </row>
    <row r="1105" spans="1:2">
      <c r="A1105" s="2">
        <v>41913.76666666667</v>
      </c>
      <c r="B1105" s="3">
        <v>-13.208360099792481</v>
      </c>
    </row>
    <row r="1106" spans="1:2">
      <c r="A1106" s="2">
        <v>41913.767361111109</v>
      </c>
      <c r="B1106" s="3">
        <v>-17.476789633433025</v>
      </c>
    </row>
    <row r="1107" spans="1:2">
      <c r="A1107" s="2">
        <v>41913.768055555556</v>
      </c>
      <c r="B1107" s="3">
        <v>-25.159782155354819</v>
      </c>
    </row>
    <row r="1108" spans="1:2">
      <c r="A1108" s="2">
        <v>41913.768750000003</v>
      </c>
      <c r="B1108" s="3">
        <v>-28.662513224283853</v>
      </c>
    </row>
    <row r="1109" spans="1:2">
      <c r="A1109" s="2">
        <v>41913.769444444442</v>
      </c>
      <c r="B1109" s="3">
        <v>-31.298734919230142</v>
      </c>
    </row>
    <row r="1110" spans="1:2">
      <c r="A1110" s="2">
        <v>41913.770138888889</v>
      </c>
      <c r="B1110" s="3">
        <v>-9.4485249280929562</v>
      </c>
    </row>
    <row r="1111" spans="1:2">
      <c r="A1111" s="2">
        <v>41913.770833333336</v>
      </c>
      <c r="B1111" s="3">
        <v>2.1157746076583863</v>
      </c>
    </row>
    <row r="1112" spans="1:2">
      <c r="A1112" s="2">
        <v>41913.771527777775</v>
      </c>
      <c r="B1112" s="3">
        <v>13.470952987670898</v>
      </c>
    </row>
    <row r="1113" spans="1:2">
      <c r="A1113" s="2">
        <v>41913.772222222222</v>
      </c>
      <c r="B1113" s="3">
        <v>12.969744237263997</v>
      </c>
    </row>
    <row r="1114" spans="1:2">
      <c r="A1114" s="2">
        <v>41913.772916666669</v>
      </c>
      <c r="B1114" s="3">
        <v>3.7458906968434653</v>
      </c>
    </row>
    <row r="1115" spans="1:2">
      <c r="A1115" s="2">
        <v>41913.773611111108</v>
      </c>
      <c r="B1115" s="3">
        <v>-3.0488758087158203</v>
      </c>
    </row>
    <row r="1116" spans="1:2">
      <c r="A1116" s="2">
        <v>41913.774305555555</v>
      </c>
      <c r="B1116" s="3">
        <v>-5.4771154244740803</v>
      </c>
    </row>
    <row r="1117" spans="1:2">
      <c r="A1117" s="2">
        <v>41913.775000000001</v>
      </c>
      <c r="B1117" s="3">
        <v>-11.998050022125245</v>
      </c>
    </row>
    <row r="1118" spans="1:2">
      <c r="A1118" s="2">
        <v>41913.775694444441</v>
      </c>
      <c r="B1118" s="3">
        <v>-16.417882124582928</v>
      </c>
    </row>
    <row r="1119" spans="1:2">
      <c r="A1119" s="2">
        <v>41913.776388888888</v>
      </c>
      <c r="B1119" s="3">
        <v>-23.659293429056802</v>
      </c>
    </row>
    <row r="1120" spans="1:2">
      <c r="A1120" s="2">
        <v>41913.777083333334</v>
      </c>
      <c r="B1120" s="3">
        <v>-26.123462804158528</v>
      </c>
    </row>
    <row r="1121" spans="1:2">
      <c r="A1121" s="2">
        <v>41913.777777777781</v>
      </c>
      <c r="B1121" s="3">
        <v>-27.121295801798503</v>
      </c>
    </row>
    <row r="1122" spans="1:2">
      <c r="A1122" s="2">
        <v>41913.77847222222</v>
      </c>
      <c r="B1122" s="3">
        <v>-26.797951889038085</v>
      </c>
    </row>
    <row r="1123" spans="1:2">
      <c r="A1123" s="2">
        <v>41913.779166666667</v>
      </c>
      <c r="B1123" s="3">
        <v>-31.820420074462891</v>
      </c>
    </row>
    <row r="1124" spans="1:2">
      <c r="A1124" s="2">
        <v>41913.779861111114</v>
      </c>
      <c r="B1124" s="3">
        <v>-31.027629979451497</v>
      </c>
    </row>
    <row r="1125" spans="1:2">
      <c r="A1125" s="2">
        <v>41913.780555555553</v>
      </c>
      <c r="B1125" s="3">
        <v>-29.520390192667644</v>
      </c>
    </row>
    <row r="1126" spans="1:2">
      <c r="A1126" s="2">
        <v>41913.78125</v>
      </c>
      <c r="B1126" s="3">
        <v>-17.433093070983887</v>
      </c>
    </row>
    <row r="1127" spans="1:2">
      <c r="A1127" s="2">
        <v>41913.781944444447</v>
      </c>
      <c r="B1127" s="3">
        <v>-15.916068299611409</v>
      </c>
    </row>
    <row r="1128" spans="1:2">
      <c r="A1128" s="2">
        <v>41913.782638888886</v>
      </c>
      <c r="B1128" s="3">
        <v>-14.710809230804443</v>
      </c>
    </row>
    <row r="1129" spans="1:2">
      <c r="A1129" s="2">
        <v>41913.783333333333</v>
      </c>
      <c r="B1129" s="3">
        <v>-22.348337491353352</v>
      </c>
    </row>
    <row r="1130" spans="1:2">
      <c r="A1130" s="2">
        <v>41913.78402777778</v>
      </c>
      <c r="B1130" s="3">
        <v>-24.672523117065431</v>
      </c>
    </row>
    <row r="1131" spans="1:2">
      <c r="A1131" s="2">
        <v>41913.784722222219</v>
      </c>
      <c r="B1131" s="3">
        <v>-18.232793521881103</v>
      </c>
    </row>
    <row r="1132" spans="1:2">
      <c r="A1132" s="2">
        <v>41913.785416666666</v>
      </c>
      <c r="B1132" s="3">
        <v>-7.4506162643432621</v>
      </c>
    </row>
    <row r="1133" spans="1:2">
      <c r="A1133" s="2">
        <v>41913.786111111112</v>
      </c>
      <c r="B1133" s="3">
        <v>-13.020543607076009</v>
      </c>
    </row>
    <row r="1134" spans="1:2">
      <c r="A1134" s="2">
        <v>41913.786805555559</v>
      </c>
      <c r="B1134" s="3">
        <v>-15.244928900400797</v>
      </c>
    </row>
    <row r="1135" spans="1:2">
      <c r="A1135" s="2">
        <v>41913.787499999999</v>
      </c>
      <c r="B1135" s="3">
        <v>-27.03498140970866</v>
      </c>
    </row>
    <row r="1136" spans="1:2">
      <c r="A1136" s="2">
        <v>41913.788194444445</v>
      </c>
      <c r="B1136" s="3">
        <v>-23.949133777618407</v>
      </c>
    </row>
    <row r="1137" spans="1:2">
      <c r="A1137" s="2">
        <v>41913.788888888892</v>
      </c>
      <c r="B1137" s="3">
        <v>-1.5553579330444336</v>
      </c>
    </row>
    <row r="1138" spans="1:2">
      <c r="A1138" s="2">
        <v>41913.789583333331</v>
      </c>
      <c r="B1138" s="3">
        <v>-4.3807603836059572</v>
      </c>
    </row>
    <row r="1139" spans="1:2">
      <c r="A1139" s="2">
        <v>41913.790277777778</v>
      </c>
      <c r="B1139" s="3">
        <v>-6.1054924964904789</v>
      </c>
    </row>
    <row r="1140" spans="1:2">
      <c r="A1140" s="2">
        <v>41913.790972222225</v>
      </c>
      <c r="B1140" s="3">
        <v>-16.936346785227457</v>
      </c>
    </row>
    <row r="1141" spans="1:2">
      <c r="A1141" s="2">
        <v>41913.791666666664</v>
      </c>
      <c r="B1141" s="3">
        <v>-9.780564435323079</v>
      </c>
    </row>
    <row r="1142" spans="1:2">
      <c r="A1142" s="2">
        <v>41913.792361111111</v>
      </c>
      <c r="B1142" s="3">
        <v>-6.9657142003377279</v>
      </c>
    </row>
    <row r="1143" spans="1:2">
      <c r="A1143" s="2">
        <v>41913.793055555558</v>
      </c>
      <c r="B1143" s="3">
        <v>-14.722880585988362</v>
      </c>
    </row>
    <row r="1144" spans="1:2">
      <c r="A1144" s="2">
        <v>41913.793749999997</v>
      </c>
      <c r="B1144" s="3">
        <v>-17.552488581339517</v>
      </c>
    </row>
    <row r="1145" spans="1:2">
      <c r="A1145" s="2">
        <v>41913.794444444444</v>
      </c>
      <c r="B1145" s="3">
        <v>-14.30095682144165</v>
      </c>
    </row>
    <row r="1146" spans="1:2">
      <c r="A1146" s="2">
        <v>41913.795138888891</v>
      </c>
      <c r="B1146" s="3">
        <v>-6.0152500788370764</v>
      </c>
    </row>
    <row r="1147" spans="1:2">
      <c r="A1147" s="2">
        <v>41913.79583333333</v>
      </c>
      <c r="B1147" s="3">
        <v>-2.3132647832234698</v>
      </c>
    </row>
    <row r="1148" spans="1:2">
      <c r="A1148" s="2">
        <v>41913.796527777777</v>
      </c>
      <c r="B1148" s="3">
        <v>4.5957457860310873</v>
      </c>
    </row>
    <row r="1149" spans="1:2">
      <c r="A1149" s="2">
        <v>41913.797222222223</v>
      </c>
      <c r="B1149" s="3">
        <v>11.430936495463053</v>
      </c>
    </row>
    <row r="1150" spans="1:2">
      <c r="A1150" s="2">
        <v>41913.79791666667</v>
      </c>
      <c r="B1150" s="3">
        <v>14.521416982014975</v>
      </c>
    </row>
    <row r="1151" spans="1:2">
      <c r="A1151" s="2">
        <v>41913.798611111109</v>
      </c>
      <c r="B1151" s="3">
        <v>16.462565835316976</v>
      </c>
    </row>
    <row r="1152" spans="1:2">
      <c r="A1152" s="2">
        <v>41913.799305555556</v>
      </c>
      <c r="B1152" s="3">
        <v>20.849604733784993</v>
      </c>
    </row>
    <row r="1153" spans="1:2">
      <c r="A1153" s="2">
        <v>41913.800000000003</v>
      </c>
      <c r="B1153" s="3">
        <v>34.540750630696614</v>
      </c>
    </row>
    <row r="1154" spans="1:2">
      <c r="A1154" s="2">
        <v>41913.800694444442</v>
      </c>
      <c r="B1154" s="3">
        <v>32.068482462565107</v>
      </c>
    </row>
    <row r="1155" spans="1:2">
      <c r="A1155" s="2">
        <v>41913.801388888889</v>
      </c>
      <c r="B1155" s="3">
        <v>26.57759297688802</v>
      </c>
    </row>
    <row r="1156" spans="1:2">
      <c r="A1156" s="2">
        <v>41913.802083333336</v>
      </c>
      <c r="B1156" s="3">
        <v>23.466640790303547</v>
      </c>
    </row>
    <row r="1157" spans="1:2">
      <c r="A1157" s="2">
        <v>41913.802777777775</v>
      </c>
      <c r="B1157" s="3">
        <v>31.438423411051431</v>
      </c>
    </row>
    <row r="1158" spans="1:2">
      <c r="A1158" s="2">
        <v>41913.803472222222</v>
      </c>
      <c r="B1158" s="3">
        <v>29.114785703023276</v>
      </c>
    </row>
    <row r="1159" spans="1:2">
      <c r="A1159" s="2">
        <v>41913.804166666669</v>
      </c>
      <c r="B1159" s="3">
        <v>27.01332925160726</v>
      </c>
    </row>
    <row r="1160" spans="1:2">
      <c r="A1160" s="2">
        <v>41913.804861111108</v>
      </c>
      <c r="B1160" s="3">
        <v>22.158668963114419</v>
      </c>
    </row>
    <row r="1161" spans="1:2">
      <c r="A1161" s="2">
        <v>41913.805555555555</v>
      </c>
      <c r="B1161" s="3">
        <v>19.619230620066325</v>
      </c>
    </row>
    <row r="1162" spans="1:2">
      <c r="A1162" s="2">
        <v>41913.806250000001</v>
      </c>
      <c r="B1162" s="3">
        <v>20.090778509775799</v>
      </c>
    </row>
    <row r="1163" spans="1:2">
      <c r="A1163" s="2">
        <v>41913.806944444441</v>
      </c>
      <c r="B1163" s="3">
        <v>21.949952061971029</v>
      </c>
    </row>
    <row r="1164" spans="1:2">
      <c r="A1164" s="2">
        <v>41913.807638888888</v>
      </c>
      <c r="B1164" s="3">
        <v>17.8458859761556</v>
      </c>
    </row>
    <row r="1165" spans="1:2">
      <c r="A1165" s="2">
        <v>41913.808333333334</v>
      </c>
      <c r="B1165" s="3">
        <v>16.229807027180989</v>
      </c>
    </row>
    <row r="1166" spans="1:2">
      <c r="A1166" s="2">
        <v>41913.809027777781</v>
      </c>
      <c r="B1166" s="3">
        <v>14.799698130289714</v>
      </c>
    </row>
    <row r="1167" spans="1:2">
      <c r="A1167" s="2">
        <v>41913.80972222222</v>
      </c>
      <c r="B1167" s="3">
        <v>18.153036626180015</v>
      </c>
    </row>
    <row r="1168" spans="1:2">
      <c r="A1168" s="2">
        <v>41913.810416666667</v>
      </c>
      <c r="B1168" s="3">
        <v>16.59891637166341</v>
      </c>
    </row>
    <row r="1169" spans="1:2">
      <c r="A1169" s="2">
        <v>41913.811111111114</v>
      </c>
      <c r="B1169" s="3">
        <v>8.5241959889729824</v>
      </c>
    </row>
    <row r="1170" spans="1:2">
      <c r="A1170" s="2">
        <v>41913.811805555553</v>
      </c>
      <c r="B1170" s="3">
        <v>8.6897182464599609</v>
      </c>
    </row>
    <row r="1171" spans="1:2">
      <c r="A1171" s="2">
        <v>41913.8125</v>
      </c>
      <c r="B1171" s="3">
        <v>1.1540273030598958</v>
      </c>
    </row>
    <row r="1172" spans="1:2">
      <c r="A1172" s="2">
        <v>41913.813194444447</v>
      </c>
      <c r="B1172" s="3">
        <v>10.311757659912109</v>
      </c>
    </row>
    <row r="1173" spans="1:2">
      <c r="A1173" s="2">
        <v>41913.813888888886</v>
      </c>
      <c r="B1173" s="3">
        <v>7.0086421966552734</v>
      </c>
    </row>
    <row r="1174" spans="1:2">
      <c r="A1174" s="2">
        <v>41913.814583333333</v>
      </c>
      <c r="B1174" s="3">
        <v>16.036602910359701</v>
      </c>
    </row>
    <row r="1175" spans="1:2">
      <c r="A1175" s="2">
        <v>41913.81527777778</v>
      </c>
      <c r="B1175" s="3">
        <v>15.103210703531902</v>
      </c>
    </row>
    <row r="1176" spans="1:2">
      <c r="A1176" s="2">
        <v>41913.815972222219</v>
      </c>
      <c r="B1176" s="3">
        <v>5.7915702819824215</v>
      </c>
    </row>
    <row r="1177" spans="1:2">
      <c r="A1177" s="2">
        <v>41913.816666666666</v>
      </c>
      <c r="B1177" s="3">
        <v>11.872074254353841</v>
      </c>
    </row>
    <row r="1178" spans="1:2">
      <c r="A1178" s="2">
        <v>41913.817361111112</v>
      </c>
      <c r="B1178" s="3">
        <v>15.684318923950196</v>
      </c>
    </row>
    <row r="1179" spans="1:2">
      <c r="A1179" s="2">
        <v>41913.818055555559</v>
      </c>
      <c r="B1179" s="3">
        <v>5.0178554534912108</v>
      </c>
    </row>
    <row r="1180" spans="1:2">
      <c r="A1180" s="2">
        <v>41913.818749999999</v>
      </c>
      <c r="B1180" s="3">
        <v>3.4464026133219403</v>
      </c>
    </row>
    <row r="1181" spans="1:2">
      <c r="A1181" s="2">
        <v>41913.819444444445</v>
      </c>
      <c r="B1181" s="3">
        <v>8.4067661285400384</v>
      </c>
    </row>
    <row r="1182" spans="1:2">
      <c r="A1182" s="2">
        <v>41913.820138888892</v>
      </c>
      <c r="B1182" s="3">
        <v>5.8039303143819172</v>
      </c>
    </row>
    <row r="1183" spans="1:2">
      <c r="A1183" s="2">
        <v>41913.820833333331</v>
      </c>
      <c r="B1183" s="3">
        <v>-0.12497998873392741</v>
      </c>
    </row>
    <row r="1184" spans="1:2">
      <c r="A1184" s="2">
        <v>41913.821527777778</v>
      </c>
      <c r="B1184" s="3">
        <v>-3.1900177955627442</v>
      </c>
    </row>
    <row r="1185" spans="1:2">
      <c r="A1185" s="2">
        <v>41913.822222222225</v>
      </c>
      <c r="B1185" s="3">
        <v>-1.3846858978271483</v>
      </c>
    </row>
    <row r="1186" spans="1:2">
      <c r="A1186" s="2">
        <v>41913.822916666664</v>
      </c>
      <c r="B1186" s="3">
        <v>4.4008004506429037</v>
      </c>
    </row>
    <row r="1187" spans="1:2">
      <c r="A1187" s="2">
        <v>41913.823611111111</v>
      </c>
      <c r="B1187" s="3">
        <v>14.720193417867025</v>
      </c>
    </row>
    <row r="1188" spans="1:2">
      <c r="A1188" s="2">
        <v>41913.824305555558</v>
      </c>
      <c r="B1188" s="3">
        <v>10.670002102851868</v>
      </c>
    </row>
    <row r="1189" spans="1:2">
      <c r="A1189" s="2">
        <v>41913.824999999997</v>
      </c>
      <c r="B1189" s="3">
        <v>6.3652733882268269</v>
      </c>
    </row>
    <row r="1190" spans="1:2">
      <c r="A1190" s="2">
        <v>41913.825694444444</v>
      </c>
      <c r="B1190" s="3">
        <v>6.928346419334412</v>
      </c>
    </row>
    <row r="1191" spans="1:2">
      <c r="A1191" s="2">
        <v>41913.826388888891</v>
      </c>
      <c r="B1191" s="3">
        <v>-1.7260039488474528</v>
      </c>
    </row>
    <row r="1192" spans="1:2">
      <c r="A1192" s="2">
        <v>41913.82708333333</v>
      </c>
      <c r="B1192" s="3">
        <v>-8.4358154535293579</v>
      </c>
    </row>
    <row r="1193" spans="1:2">
      <c r="A1193" s="2">
        <v>41913.827777777777</v>
      </c>
      <c r="B1193" s="3">
        <v>-3.1554303169250488</v>
      </c>
    </row>
    <row r="1194" spans="1:2">
      <c r="A1194" s="2">
        <v>41913.828472222223</v>
      </c>
      <c r="B1194" s="3">
        <v>-2.2063171307245892</v>
      </c>
    </row>
    <row r="1195" spans="1:2">
      <c r="A1195" s="2">
        <v>41913.82916666667</v>
      </c>
      <c r="B1195" s="3">
        <v>-6.0167466640472416</v>
      </c>
    </row>
    <row r="1196" spans="1:2">
      <c r="A1196" s="2">
        <v>41913.829861111109</v>
      </c>
      <c r="B1196" s="3">
        <v>-13.11860544681549</v>
      </c>
    </row>
    <row r="1197" spans="1:2">
      <c r="A1197" s="2">
        <v>41913.830555555556</v>
      </c>
      <c r="B1197" s="3">
        <v>-15.99017105102539</v>
      </c>
    </row>
    <row r="1198" spans="1:2">
      <c r="A1198" s="2">
        <v>41913.831250000003</v>
      </c>
      <c r="B1198" s="3">
        <v>-14.311196772257487</v>
      </c>
    </row>
    <row r="1199" spans="1:2">
      <c r="A1199" s="2">
        <v>41913.831944444442</v>
      </c>
      <c r="B1199" s="3">
        <v>-5.4826619784037272</v>
      </c>
    </row>
    <row r="1200" spans="1:2">
      <c r="A1200" s="2">
        <v>41913.832638888889</v>
      </c>
      <c r="B1200" s="3">
        <v>5.7124859491984052</v>
      </c>
    </row>
    <row r="1201" spans="1:2">
      <c r="A1201" s="2">
        <v>41913.833333333336</v>
      </c>
      <c r="B1201" s="3">
        <v>11.022315073013306</v>
      </c>
    </row>
    <row r="1202" spans="1:2">
      <c r="A1202" s="2">
        <v>41913.834027777775</v>
      </c>
      <c r="B1202" s="3">
        <v>16.101551055908203</v>
      </c>
    </row>
    <row r="1203" spans="1:2">
      <c r="A1203" s="2">
        <v>41913.834722222222</v>
      </c>
      <c r="B1203" s="3">
        <v>8.7892575422922778</v>
      </c>
    </row>
    <row r="1204" spans="1:2">
      <c r="A1204" s="2">
        <v>41913.835416666669</v>
      </c>
      <c r="B1204" s="3">
        <v>14.855972290039063</v>
      </c>
    </row>
    <row r="1205" spans="1:2">
      <c r="A1205" s="2">
        <v>41913.836111111108</v>
      </c>
      <c r="B1205" s="3">
        <v>20.556019719441732</v>
      </c>
    </row>
    <row r="1206" spans="1:2">
      <c r="A1206" s="2">
        <v>41913.836805555555</v>
      </c>
      <c r="B1206" s="3">
        <v>2.6018597920735678</v>
      </c>
    </row>
    <row r="1207" spans="1:2">
      <c r="A1207" s="2">
        <v>41913.837500000001</v>
      </c>
      <c r="B1207" s="3">
        <v>-3.3238782087961831</v>
      </c>
    </row>
    <row r="1208" spans="1:2">
      <c r="A1208" s="2">
        <v>41913.838194444441</v>
      </c>
      <c r="B1208" s="3">
        <v>9.7058002154032388E-2</v>
      </c>
    </row>
    <row r="1209" spans="1:2">
      <c r="A1209" s="2">
        <v>41913.838888888888</v>
      </c>
      <c r="B1209" s="3">
        <v>0.72050849596659339</v>
      </c>
    </row>
    <row r="1210" spans="1:2">
      <c r="A1210" s="2">
        <v>41913.839583333334</v>
      </c>
      <c r="B1210" s="3">
        <v>6.9610853433609012</v>
      </c>
    </row>
    <row r="1211" spans="1:2">
      <c r="A1211" s="2">
        <v>41913.840277777781</v>
      </c>
      <c r="B1211" s="3">
        <v>6.5887825806935627</v>
      </c>
    </row>
    <row r="1212" spans="1:2">
      <c r="A1212" s="2">
        <v>41913.84097222222</v>
      </c>
      <c r="B1212" s="3">
        <v>3.4899441401163735</v>
      </c>
    </row>
    <row r="1213" spans="1:2">
      <c r="A1213" s="2">
        <v>41913.841666666667</v>
      </c>
      <c r="B1213" s="3">
        <v>0.67972053686777756</v>
      </c>
    </row>
    <row r="1214" spans="1:2">
      <c r="A1214" s="2">
        <v>41913.842361111114</v>
      </c>
      <c r="B1214" s="3">
        <v>-0.35883804162343341</v>
      </c>
    </row>
    <row r="1215" spans="1:2">
      <c r="A1215" s="2">
        <v>41913.843055555553</v>
      </c>
      <c r="B1215" s="3">
        <v>-5.6343413670857752</v>
      </c>
    </row>
    <row r="1216" spans="1:2">
      <c r="A1216" s="2">
        <v>41913.84375</v>
      </c>
      <c r="B1216" s="3">
        <v>-7.9976866563161213</v>
      </c>
    </row>
    <row r="1217" spans="1:2">
      <c r="A1217" s="2">
        <v>41913.844444444447</v>
      </c>
      <c r="B1217" s="3">
        <v>-6.6566838741302492</v>
      </c>
    </row>
    <row r="1218" spans="1:2">
      <c r="A1218" s="2">
        <v>41913.845138888886</v>
      </c>
      <c r="B1218" s="3">
        <v>-10.928130213419596</v>
      </c>
    </row>
    <row r="1219" spans="1:2">
      <c r="A1219" s="2">
        <v>41913.845833333333</v>
      </c>
      <c r="B1219" s="3">
        <v>-7.3040034135182701</v>
      </c>
    </row>
    <row r="1220" spans="1:2">
      <c r="A1220" s="2">
        <v>41913.84652777778</v>
      </c>
      <c r="B1220" s="3">
        <v>-8.7006922880808517</v>
      </c>
    </row>
    <row r="1221" spans="1:2">
      <c r="A1221" s="2">
        <v>41913.847222222219</v>
      </c>
      <c r="B1221" s="3">
        <v>-9.7800434112548835</v>
      </c>
    </row>
    <row r="1222" spans="1:2">
      <c r="A1222" s="2">
        <v>41913.847916666666</v>
      </c>
      <c r="B1222" s="3">
        <v>-9.4898286183675129</v>
      </c>
    </row>
    <row r="1223" spans="1:2">
      <c r="A1223" s="2">
        <v>41913.848611111112</v>
      </c>
      <c r="B1223" s="3">
        <v>-10.107786067326863</v>
      </c>
    </row>
    <row r="1224" spans="1:2">
      <c r="A1224" s="2">
        <v>41913.849305555559</v>
      </c>
      <c r="B1224" s="3">
        <v>-15.464263153076171</v>
      </c>
    </row>
    <row r="1225" spans="1:2">
      <c r="A1225" s="2">
        <v>41913.85</v>
      </c>
      <c r="B1225" s="3">
        <v>-16.666534932454429</v>
      </c>
    </row>
    <row r="1226" spans="1:2">
      <c r="A1226" s="2">
        <v>41913.850694444445</v>
      </c>
      <c r="B1226" s="3">
        <v>-15.528304354349773</v>
      </c>
    </row>
    <row r="1227" spans="1:2">
      <c r="A1227" s="2">
        <v>41913.851388888892</v>
      </c>
      <c r="B1227" s="3">
        <v>-7.3627058982849123</v>
      </c>
    </row>
    <row r="1228" spans="1:2">
      <c r="A1228" s="2">
        <v>41913.852083333331</v>
      </c>
      <c r="B1228" s="3">
        <v>-4.9582000573476153</v>
      </c>
    </row>
    <row r="1229" spans="1:2">
      <c r="A1229" s="2">
        <v>41913.852777777778</v>
      </c>
      <c r="B1229" s="3">
        <v>-3.9558008988698323</v>
      </c>
    </row>
    <row r="1230" spans="1:2">
      <c r="A1230" s="2">
        <v>41913.853472222225</v>
      </c>
      <c r="B1230" s="3">
        <v>-7.8475203037261965</v>
      </c>
    </row>
    <row r="1231" spans="1:2">
      <c r="A1231" s="2">
        <v>41913.854166666664</v>
      </c>
      <c r="B1231" s="3">
        <v>-6.2848980824152632</v>
      </c>
    </row>
    <row r="1232" spans="1:2">
      <c r="A1232" s="2">
        <v>41913.854861111111</v>
      </c>
      <c r="B1232" s="3">
        <v>0.751570995648702</v>
      </c>
    </row>
    <row r="1233" spans="1:2">
      <c r="A1233" s="2">
        <v>41913.855555555558</v>
      </c>
      <c r="B1233" s="3">
        <v>-0.94318926334381104</v>
      </c>
    </row>
    <row r="1234" spans="1:2">
      <c r="A1234" s="2">
        <v>41913.856249999997</v>
      </c>
      <c r="B1234" s="3">
        <v>1.2812556902567545</v>
      </c>
    </row>
    <row r="1235" spans="1:2">
      <c r="A1235" s="2">
        <v>41913.856944444444</v>
      </c>
      <c r="B1235" s="3">
        <v>-0.39024510383605959</v>
      </c>
    </row>
    <row r="1236" spans="1:2">
      <c r="A1236" s="2">
        <v>41913.857638888891</v>
      </c>
      <c r="B1236" s="3">
        <v>1.2115276257197063</v>
      </c>
    </row>
    <row r="1237" spans="1:2">
      <c r="A1237" s="2">
        <v>41913.85833333333</v>
      </c>
      <c r="B1237" s="3">
        <v>8.1724620819091793</v>
      </c>
    </row>
    <row r="1238" spans="1:2">
      <c r="A1238" s="2">
        <v>41913.859027777777</v>
      </c>
      <c r="B1238" s="3">
        <v>9.392487080891927</v>
      </c>
    </row>
    <row r="1239" spans="1:2">
      <c r="A1239" s="2">
        <v>41913.859722222223</v>
      </c>
      <c r="B1239" s="3">
        <v>8.8546177069346115</v>
      </c>
    </row>
    <row r="1240" spans="1:2">
      <c r="A1240" s="2">
        <v>41913.86041666667</v>
      </c>
      <c r="B1240" s="3">
        <v>9.3632639567057296</v>
      </c>
    </row>
    <row r="1241" spans="1:2">
      <c r="A1241" s="2">
        <v>41913.861111111109</v>
      </c>
      <c r="B1241" s="3">
        <v>8.5831514994303379</v>
      </c>
    </row>
    <row r="1242" spans="1:2">
      <c r="A1242" s="2">
        <v>41913.861805555556</v>
      </c>
      <c r="B1242" s="3">
        <v>5.1529872894287108</v>
      </c>
    </row>
    <row r="1243" spans="1:2">
      <c r="A1243" s="2">
        <v>41913.862500000003</v>
      </c>
      <c r="B1243" s="3">
        <v>5.5187307516733801</v>
      </c>
    </row>
    <row r="1244" spans="1:2">
      <c r="A1244" s="2">
        <v>41913.863194444442</v>
      </c>
      <c r="B1244" s="3">
        <v>0.74944879213968918</v>
      </c>
    </row>
    <row r="1245" spans="1:2">
      <c r="A1245" s="2">
        <v>41913.863888888889</v>
      </c>
      <c r="B1245" s="3">
        <v>-5.8038206577301024</v>
      </c>
    </row>
    <row r="1246" spans="1:2">
      <c r="A1246" s="2">
        <v>41913.864583333336</v>
      </c>
      <c r="B1246" s="3">
        <v>-3.0605401198069253</v>
      </c>
    </row>
    <row r="1247" spans="1:2">
      <c r="A1247" s="2">
        <v>41913.865277777775</v>
      </c>
      <c r="B1247" s="3">
        <v>-10.571960957845052</v>
      </c>
    </row>
    <row r="1248" spans="1:2">
      <c r="A1248" s="2">
        <v>41913.865972222222</v>
      </c>
      <c r="B1248" s="3">
        <v>-23.238091405232748</v>
      </c>
    </row>
    <row r="1249" spans="1:2">
      <c r="A1249" s="2">
        <v>41913.866666666669</v>
      </c>
      <c r="B1249" s="3">
        <v>-10.650766881306966</v>
      </c>
    </row>
    <row r="1250" spans="1:2">
      <c r="A1250" s="2">
        <v>41913.867361111108</v>
      </c>
      <c r="B1250" s="3">
        <v>-11.684751383463542</v>
      </c>
    </row>
    <row r="1251" spans="1:2">
      <c r="A1251" s="2">
        <v>41913.868055555555</v>
      </c>
      <c r="B1251" s="3">
        <v>-15.041110356648764</v>
      </c>
    </row>
    <row r="1252" spans="1:2">
      <c r="A1252" s="2">
        <v>41913.868750000001</v>
      </c>
      <c r="B1252" s="3">
        <v>-12.165663901964823</v>
      </c>
    </row>
    <row r="1253" spans="1:2">
      <c r="A1253" s="2">
        <v>41913.869444444441</v>
      </c>
      <c r="B1253" s="3">
        <v>-11.998051953315734</v>
      </c>
    </row>
    <row r="1254" spans="1:2">
      <c r="A1254" s="2">
        <v>41913.870138888888</v>
      </c>
      <c r="B1254" s="3">
        <v>-23.556011581420897</v>
      </c>
    </row>
    <row r="1255" spans="1:2">
      <c r="A1255" s="2">
        <v>41913.870833333334</v>
      </c>
      <c r="B1255" s="3">
        <v>-20.403493754069011</v>
      </c>
    </row>
    <row r="1256" spans="1:2">
      <c r="A1256" s="2">
        <v>41913.871527777781</v>
      </c>
      <c r="B1256" s="3">
        <v>-15.647946421305338</v>
      </c>
    </row>
    <row r="1257" spans="1:2">
      <c r="A1257" s="2">
        <v>41913.87222222222</v>
      </c>
      <c r="B1257" s="3">
        <v>-21.496094512939454</v>
      </c>
    </row>
    <row r="1258" spans="1:2">
      <c r="A1258" s="2">
        <v>41913.872916666667</v>
      </c>
      <c r="B1258" s="3">
        <v>-18.935068766276043</v>
      </c>
    </row>
    <row r="1259" spans="1:2">
      <c r="A1259" s="2">
        <v>41913.873611111114</v>
      </c>
      <c r="B1259" s="3">
        <v>-17.792285664876303</v>
      </c>
    </row>
    <row r="1260" spans="1:2">
      <c r="A1260" s="2">
        <v>41913.874305555553</v>
      </c>
      <c r="B1260" s="3">
        <v>-3.4372323989868163</v>
      </c>
    </row>
    <row r="1261" spans="1:2">
      <c r="A1261" s="2">
        <v>41913.875</v>
      </c>
      <c r="B1261" s="3">
        <v>3.7355163176854451</v>
      </c>
    </row>
    <row r="1262" spans="1:2">
      <c r="A1262" s="2">
        <v>41913.875694444447</v>
      </c>
      <c r="B1262" s="3">
        <v>9.5401219765345253</v>
      </c>
    </row>
    <row r="1263" spans="1:2">
      <c r="A1263" s="2">
        <v>41913.876388888886</v>
      </c>
      <c r="B1263" s="3">
        <v>14.51585807800293</v>
      </c>
    </row>
    <row r="1264" spans="1:2">
      <c r="A1264" s="2">
        <v>41913.877083333333</v>
      </c>
      <c r="B1264" s="3">
        <v>13.126666021347045</v>
      </c>
    </row>
    <row r="1265" spans="1:2">
      <c r="A1265" s="2">
        <v>41913.87777777778</v>
      </c>
      <c r="B1265" s="3">
        <v>7.9593329429626465</v>
      </c>
    </row>
    <row r="1266" spans="1:2">
      <c r="A1266" s="2">
        <v>41913.878472222219</v>
      </c>
      <c r="B1266" s="3">
        <v>-27.36781709988912</v>
      </c>
    </row>
    <row r="1267" spans="1:2">
      <c r="A1267" s="2">
        <v>41913.879166666666</v>
      </c>
      <c r="B1267" s="3">
        <v>-38.937932268778482</v>
      </c>
    </row>
    <row r="1268" spans="1:2">
      <c r="A1268" s="2">
        <v>41913.879861111112</v>
      </c>
      <c r="B1268" s="3">
        <v>-18.431704711914062</v>
      </c>
    </row>
    <row r="1269" spans="1:2">
      <c r="A1269" s="2">
        <v>41913.880555555559</v>
      </c>
      <c r="B1269" s="3">
        <v>-7.8719854672749836</v>
      </c>
    </row>
    <row r="1270" spans="1:2">
      <c r="A1270" s="2">
        <v>41913.881249999999</v>
      </c>
      <c r="B1270" s="3">
        <v>-9.6562745412190747</v>
      </c>
    </row>
    <row r="1271" spans="1:2">
      <c r="A1271" s="2">
        <v>41913.881944444445</v>
      </c>
      <c r="B1271" s="3">
        <v>-2.81601881980896</v>
      </c>
    </row>
    <row r="1272" spans="1:2">
      <c r="A1272" s="2">
        <v>41913.882638888892</v>
      </c>
      <c r="B1272" s="3">
        <v>-6.770342723528544</v>
      </c>
    </row>
    <row r="1273" spans="1:2">
      <c r="A1273" s="2">
        <v>41913.883333333331</v>
      </c>
      <c r="B1273" s="3">
        <v>-2.6446780284245808</v>
      </c>
    </row>
    <row r="1274" spans="1:2">
      <c r="A1274" s="2">
        <v>41913.884027777778</v>
      </c>
      <c r="B1274" s="3">
        <v>-8.1681568781534839</v>
      </c>
    </row>
    <row r="1275" spans="1:2">
      <c r="A1275" s="2">
        <v>41913.884722222225</v>
      </c>
      <c r="B1275" s="3">
        <v>-8.7140494028727211</v>
      </c>
    </row>
    <row r="1276" spans="1:2">
      <c r="A1276" s="2">
        <v>41913.885416666664</v>
      </c>
      <c r="B1276" s="3">
        <v>4.2439644177754721</v>
      </c>
    </row>
    <row r="1277" spans="1:2">
      <c r="A1277" s="2">
        <v>41913.886111111111</v>
      </c>
      <c r="B1277" s="3">
        <v>10.564841842651367</v>
      </c>
    </row>
    <row r="1278" spans="1:2">
      <c r="A1278" s="2">
        <v>41913.886805555558</v>
      </c>
      <c r="B1278" s="3">
        <v>7.6296202500661217</v>
      </c>
    </row>
    <row r="1279" spans="1:2">
      <c r="A1279" s="2">
        <v>41913.887499999997</v>
      </c>
      <c r="B1279" s="3">
        <v>8.6710654099782314</v>
      </c>
    </row>
    <row r="1280" spans="1:2">
      <c r="A1280" s="2">
        <v>41913.888194444444</v>
      </c>
      <c r="B1280" s="3">
        <v>2.3769928852717084</v>
      </c>
    </row>
    <row r="1281" spans="1:2">
      <c r="A1281" s="2">
        <v>41913.888888888891</v>
      </c>
      <c r="B1281" s="3">
        <v>10.484774820009868</v>
      </c>
    </row>
    <row r="1282" spans="1:2">
      <c r="A1282" s="2">
        <v>41913.88958333333</v>
      </c>
      <c r="B1282" s="3">
        <v>15.975975799560548</v>
      </c>
    </row>
    <row r="1283" spans="1:2">
      <c r="A1283" s="2">
        <v>41913.890277777777</v>
      </c>
      <c r="B1283" s="3">
        <v>20.485980478922524</v>
      </c>
    </row>
    <row r="1284" spans="1:2">
      <c r="A1284" s="2">
        <v>41913.890972222223</v>
      </c>
      <c r="B1284" s="3">
        <v>32.798037274678549</v>
      </c>
    </row>
    <row r="1285" spans="1:2">
      <c r="A1285" s="2">
        <v>41913.89166666667</v>
      </c>
      <c r="B1285" s="3">
        <v>32.049443117777507</v>
      </c>
    </row>
    <row r="1286" spans="1:2">
      <c r="A1286" s="2">
        <v>41913.892361111109</v>
      </c>
      <c r="B1286" s="3">
        <v>20.358475367228191</v>
      </c>
    </row>
    <row r="1287" spans="1:2">
      <c r="A1287" s="2">
        <v>41913.893055555556</v>
      </c>
      <c r="B1287" s="3">
        <v>30.558926137288413</v>
      </c>
    </row>
    <row r="1288" spans="1:2">
      <c r="A1288" s="2">
        <v>41913.893750000003</v>
      </c>
      <c r="B1288" s="3">
        <v>23.059784444173179</v>
      </c>
    </row>
    <row r="1289" spans="1:2">
      <c r="A1289" s="2">
        <v>41913.894444444442</v>
      </c>
      <c r="B1289" s="3">
        <v>23.684420267740887</v>
      </c>
    </row>
    <row r="1290" spans="1:2">
      <c r="A1290" s="2">
        <v>41913.895138888889</v>
      </c>
      <c r="B1290" s="3">
        <v>22.460974502563477</v>
      </c>
    </row>
    <row r="1291" spans="1:2">
      <c r="A1291" s="2">
        <v>41913.895833333336</v>
      </c>
      <c r="B1291" s="3">
        <v>24.746437962849935</v>
      </c>
    </row>
    <row r="1292" spans="1:2">
      <c r="A1292" s="2">
        <v>41913.896527777775</v>
      </c>
      <c r="B1292" s="3">
        <v>31.873292414347329</v>
      </c>
    </row>
    <row r="1293" spans="1:2">
      <c r="A1293" s="2">
        <v>41913.897222222222</v>
      </c>
      <c r="B1293" s="3">
        <v>22.948453267415363</v>
      </c>
    </row>
    <row r="1294" spans="1:2">
      <c r="A1294" s="2">
        <v>41913.897916666669</v>
      </c>
      <c r="B1294" s="3">
        <v>24.59428882598877</v>
      </c>
    </row>
    <row r="1295" spans="1:2">
      <c r="A1295" s="2">
        <v>41913.898611111108</v>
      </c>
      <c r="B1295" s="3">
        <v>24.813331286112469</v>
      </c>
    </row>
    <row r="1296" spans="1:2">
      <c r="A1296" s="2">
        <v>41913.899305555555</v>
      </c>
      <c r="B1296" s="3">
        <v>26.608528836568198</v>
      </c>
    </row>
    <row r="1297" spans="1:2">
      <c r="A1297" s="2">
        <v>41913.9</v>
      </c>
      <c r="B1297" s="3">
        <v>19.830566533406575</v>
      </c>
    </row>
    <row r="1298" spans="1:2">
      <c r="A1298" s="2">
        <v>41913.900694444441</v>
      </c>
      <c r="B1298" s="3">
        <v>24.047480773925781</v>
      </c>
    </row>
    <row r="1299" spans="1:2">
      <c r="A1299" s="2">
        <v>41913.901388888888</v>
      </c>
      <c r="B1299" s="3">
        <v>20.368101151784263</v>
      </c>
    </row>
    <row r="1300" spans="1:2">
      <c r="A1300" s="2">
        <v>41913.902083333334</v>
      </c>
      <c r="B1300" s="3">
        <v>13.253170537948609</v>
      </c>
    </row>
    <row r="1301" spans="1:2">
      <c r="A1301" s="2">
        <v>41913.902777777781</v>
      </c>
      <c r="B1301" s="3">
        <v>6.6912118275960291</v>
      </c>
    </row>
    <row r="1302" spans="1:2">
      <c r="A1302" s="2">
        <v>41913.90347222222</v>
      </c>
      <c r="B1302" s="3">
        <v>1.1078463713328044</v>
      </c>
    </row>
    <row r="1303" spans="1:2">
      <c r="A1303" s="2">
        <v>41913.904166666667</v>
      </c>
      <c r="B1303" s="3">
        <v>5.2275114695231117</v>
      </c>
    </row>
    <row r="1304" spans="1:2">
      <c r="A1304" s="2">
        <v>41913.904861111114</v>
      </c>
      <c r="B1304" s="3">
        <v>9.772324307759602</v>
      </c>
    </row>
    <row r="1305" spans="1:2">
      <c r="A1305" s="2">
        <v>41913.905555555553</v>
      </c>
      <c r="B1305" s="3">
        <v>18.590842946370444</v>
      </c>
    </row>
    <row r="1306" spans="1:2">
      <c r="A1306" s="2">
        <v>41913.90625</v>
      </c>
      <c r="B1306" s="3">
        <v>25.626958592732748</v>
      </c>
    </row>
    <row r="1307" spans="1:2">
      <c r="A1307" s="2">
        <v>41913.906944444447</v>
      </c>
      <c r="B1307" s="3">
        <v>26.01362393697103</v>
      </c>
    </row>
    <row r="1308" spans="1:2">
      <c r="A1308" s="2">
        <v>41913.907638888886</v>
      </c>
      <c r="B1308" s="3">
        <v>27.236912790934245</v>
      </c>
    </row>
    <row r="1309" spans="1:2">
      <c r="A1309" s="2">
        <v>41913.908333333333</v>
      </c>
      <c r="B1309" s="3">
        <v>27.253661219278971</v>
      </c>
    </row>
    <row r="1310" spans="1:2">
      <c r="A1310" s="2">
        <v>41913.90902777778</v>
      </c>
      <c r="B1310" s="3">
        <v>26.519281133015951</v>
      </c>
    </row>
    <row r="1311" spans="1:2">
      <c r="A1311" s="2">
        <v>41913.909722222219</v>
      </c>
      <c r="B1311" s="3">
        <v>23.022187296549479</v>
      </c>
    </row>
    <row r="1312" spans="1:2">
      <c r="A1312" s="2">
        <v>41913.910416666666</v>
      </c>
      <c r="B1312" s="3">
        <v>25.426550674438477</v>
      </c>
    </row>
    <row r="1313" spans="1:2">
      <c r="A1313" s="2">
        <v>41913.911111111112</v>
      </c>
      <c r="B1313" s="3">
        <v>22.273090998331707</v>
      </c>
    </row>
    <row r="1314" spans="1:2">
      <c r="A1314" s="2">
        <v>41913.911805555559</v>
      </c>
      <c r="B1314" s="3">
        <v>13.805644830067953</v>
      </c>
    </row>
    <row r="1315" spans="1:2">
      <c r="A1315" s="2">
        <v>41913.912499999999</v>
      </c>
      <c r="B1315" s="3">
        <v>5.7720393498738609</v>
      </c>
    </row>
    <row r="1316" spans="1:2">
      <c r="A1316" s="2">
        <v>41913.913194444445</v>
      </c>
      <c r="B1316" s="3">
        <v>3.3588880538940429</v>
      </c>
    </row>
    <row r="1317" spans="1:2">
      <c r="A1317" s="2">
        <v>41913.913888888892</v>
      </c>
      <c r="B1317" s="3">
        <v>-2.6882758458455402</v>
      </c>
    </row>
    <row r="1318" spans="1:2">
      <c r="A1318" s="2">
        <v>41913.914583333331</v>
      </c>
      <c r="B1318" s="3">
        <v>-11.553797245025635</v>
      </c>
    </row>
    <row r="1319" spans="1:2">
      <c r="A1319" s="2">
        <v>41913.915277777778</v>
      </c>
      <c r="B1319" s="3">
        <v>-23.630493481953938</v>
      </c>
    </row>
    <row r="1320" spans="1:2">
      <c r="A1320" s="2">
        <v>41913.915972222225</v>
      </c>
      <c r="B1320" s="3">
        <v>-28.145122400919597</v>
      </c>
    </row>
    <row r="1321" spans="1:2">
      <c r="A1321" s="2">
        <v>41913.916666666664</v>
      </c>
      <c r="B1321" s="3">
        <v>-25.078834406534831</v>
      </c>
    </row>
    <row r="1322" spans="1:2">
      <c r="A1322" s="2">
        <v>41913.917361111111</v>
      </c>
      <c r="B1322" s="3">
        <v>-21.579998207092284</v>
      </c>
    </row>
    <row r="1323" spans="1:2">
      <c r="A1323" s="2">
        <v>41913.918055555558</v>
      </c>
      <c r="B1323" s="3">
        <v>-31.642315546671551</v>
      </c>
    </row>
    <row r="1324" spans="1:2">
      <c r="A1324" s="2">
        <v>41913.918749999997</v>
      </c>
      <c r="B1324" s="3">
        <v>-29.600167846679689</v>
      </c>
    </row>
    <row r="1325" spans="1:2">
      <c r="A1325" s="2">
        <v>41913.919444444444</v>
      </c>
      <c r="B1325" s="3">
        <v>-23.61247927347819</v>
      </c>
    </row>
    <row r="1326" spans="1:2">
      <c r="A1326" s="2">
        <v>41913.920138888891</v>
      </c>
      <c r="B1326" s="3">
        <v>-22.539286104838052</v>
      </c>
    </row>
    <row r="1327" spans="1:2">
      <c r="A1327" s="2">
        <v>41913.92083333333</v>
      </c>
      <c r="B1327" s="3">
        <v>-24.481750933329263</v>
      </c>
    </row>
    <row r="1328" spans="1:2">
      <c r="A1328" s="2">
        <v>41913.921527777777</v>
      </c>
      <c r="B1328" s="3">
        <v>-32.539918645222983</v>
      </c>
    </row>
    <row r="1329" spans="1:2">
      <c r="A1329" s="2">
        <v>41913.922222222223</v>
      </c>
      <c r="B1329" s="3">
        <v>-17.850279776255288</v>
      </c>
    </row>
    <row r="1330" spans="1:2">
      <c r="A1330" s="2">
        <v>41913.92291666667</v>
      </c>
      <c r="B1330" s="3">
        <v>-19.507985973358153</v>
      </c>
    </row>
    <row r="1331" spans="1:2">
      <c r="A1331" s="2">
        <v>41913.923611111109</v>
      </c>
      <c r="B1331" s="3">
        <v>-23.756686973571778</v>
      </c>
    </row>
    <row r="1332" spans="1:2">
      <c r="A1332" s="2">
        <v>41913.924305555556</v>
      </c>
      <c r="B1332" s="3">
        <v>-23.714922142028808</v>
      </c>
    </row>
    <row r="1333" spans="1:2">
      <c r="A1333" s="2">
        <v>41913.925000000003</v>
      </c>
      <c r="B1333" s="3">
        <v>-11.530520661671956</v>
      </c>
    </row>
    <row r="1334" spans="1:2">
      <c r="A1334" s="2">
        <v>41913.925694444442</v>
      </c>
      <c r="B1334" s="3">
        <v>-0.79066944122314453</v>
      </c>
    </row>
    <row r="1335" spans="1:2">
      <c r="A1335" s="2">
        <v>41913.926388888889</v>
      </c>
      <c r="B1335" s="3">
        <v>2.8771848678588867</v>
      </c>
    </row>
    <row r="1336" spans="1:2">
      <c r="A1336" s="2">
        <v>41913.927083333336</v>
      </c>
      <c r="B1336" s="3">
        <v>0.76693579355875652</v>
      </c>
    </row>
    <row r="1337" spans="1:2">
      <c r="A1337" s="2">
        <v>41913.927777777775</v>
      </c>
      <c r="B1337" s="3">
        <v>0.54012269973754878</v>
      </c>
    </row>
    <row r="1338" spans="1:2">
      <c r="A1338" s="2">
        <v>41913.928472222222</v>
      </c>
      <c r="B1338" s="3">
        <v>-2.5657860279083251</v>
      </c>
    </row>
    <row r="1339" spans="1:2">
      <c r="A1339" s="2">
        <v>41913.929166666669</v>
      </c>
      <c r="B1339" s="3">
        <v>-2.1415194988250734</v>
      </c>
    </row>
    <row r="1340" spans="1:2">
      <c r="A1340" s="2">
        <v>41913.929861111108</v>
      </c>
      <c r="B1340" s="3">
        <v>8.6122703234354656</v>
      </c>
    </row>
    <row r="1341" spans="1:2">
      <c r="A1341" s="2">
        <v>41913.930555555555</v>
      </c>
      <c r="B1341" s="3">
        <v>7.3714228312174477</v>
      </c>
    </row>
    <row r="1342" spans="1:2">
      <c r="A1342" s="2">
        <v>41913.931250000001</v>
      </c>
      <c r="B1342" s="3">
        <v>9.6450981140136722</v>
      </c>
    </row>
    <row r="1343" spans="1:2">
      <c r="A1343" s="2">
        <v>41913.931944444441</v>
      </c>
      <c r="B1343" s="3">
        <v>11.253890991210938</v>
      </c>
    </row>
    <row r="1344" spans="1:2">
      <c r="A1344" s="2">
        <v>41913.932638888888</v>
      </c>
      <c r="B1344" s="3">
        <v>20.143236923217774</v>
      </c>
    </row>
    <row r="1345" spans="1:2">
      <c r="A1345" s="2">
        <v>41913.933333333334</v>
      </c>
      <c r="B1345" s="3">
        <v>28.176562118530274</v>
      </c>
    </row>
    <row r="1346" spans="1:2">
      <c r="A1346" s="2">
        <v>41913.934027777781</v>
      </c>
      <c r="B1346" s="3">
        <v>29.757859865824383</v>
      </c>
    </row>
    <row r="1347" spans="1:2">
      <c r="A1347" s="2">
        <v>41913.93472222222</v>
      </c>
      <c r="B1347" s="3">
        <v>31.334003512064616</v>
      </c>
    </row>
    <row r="1348" spans="1:2">
      <c r="A1348" s="2">
        <v>41913.935416666667</v>
      </c>
      <c r="B1348" s="3">
        <v>25.315048344930013</v>
      </c>
    </row>
    <row r="1349" spans="1:2">
      <c r="A1349" s="2">
        <v>41913.936111111114</v>
      </c>
      <c r="B1349" s="3">
        <v>30.994737052917479</v>
      </c>
    </row>
    <row r="1350" spans="1:2">
      <c r="A1350" s="2">
        <v>41913.936805555553</v>
      </c>
      <c r="B1350" s="3">
        <v>30.440021451314291</v>
      </c>
    </row>
    <row r="1351" spans="1:2">
      <c r="A1351" s="2">
        <v>41913.9375</v>
      </c>
      <c r="B1351" s="3">
        <v>29.088599268595377</v>
      </c>
    </row>
    <row r="1352" spans="1:2">
      <c r="A1352" s="2">
        <v>41913.938194444447</v>
      </c>
      <c r="B1352" s="3">
        <v>18.487495040893556</v>
      </c>
    </row>
    <row r="1353" spans="1:2">
      <c r="A1353" s="2">
        <v>41913.938888888886</v>
      </c>
      <c r="B1353" s="3">
        <v>21.037551498413087</v>
      </c>
    </row>
    <row r="1354" spans="1:2">
      <c r="A1354" s="2">
        <v>41913.939583333333</v>
      </c>
      <c r="B1354" s="3">
        <v>23.334310531616211</v>
      </c>
    </row>
    <row r="1355" spans="1:2">
      <c r="A1355" s="2">
        <v>41913.94027777778</v>
      </c>
      <c r="B1355" s="3">
        <v>26.895488866170247</v>
      </c>
    </row>
    <row r="1356" spans="1:2">
      <c r="A1356" s="2">
        <v>41913.940972222219</v>
      </c>
      <c r="B1356" s="3">
        <v>15.766060511271158</v>
      </c>
    </row>
    <row r="1357" spans="1:2">
      <c r="A1357" s="2">
        <v>41913.941666666666</v>
      </c>
      <c r="B1357" s="3">
        <v>19.507201512654621</v>
      </c>
    </row>
    <row r="1358" spans="1:2">
      <c r="A1358" s="2">
        <v>41913.942361111112</v>
      </c>
      <c r="B1358" s="3">
        <v>22.015321350097658</v>
      </c>
    </row>
    <row r="1359" spans="1:2">
      <c r="A1359" s="2">
        <v>41913.943055555559</v>
      </c>
      <c r="B1359" s="3">
        <v>18.872287114461262</v>
      </c>
    </row>
    <row r="1360" spans="1:2">
      <c r="A1360" s="2">
        <v>41913.943749999999</v>
      </c>
      <c r="B1360" s="3">
        <v>19.340892537434897</v>
      </c>
    </row>
    <row r="1361" spans="1:2">
      <c r="A1361" s="2">
        <v>41913.944444444445</v>
      </c>
      <c r="B1361" s="3">
        <v>16.284175364176431</v>
      </c>
    </row>
    <row r="1362" spans="1:2">
      <c r="A1362" s="2">
        <v>41913.945138888892</v>
      </c>
      <c r="B1362" s="3">
        <v>23.491827392578124</v>
      </c>
    </row>
    <row r="1363" spans="1:2">
      <c r="A1363" s="2">
        <v>41913.945833333331</v>
      </c>
      <c r="B1363" s="3">
        <v>22.764668146769207</v>
      </c>
    </row>
    <row r="1364" spans="1:2">
      <c r="A1364" s="2">
        <v>41913.946527777778</v>
      </c>
      <c r="B1364" s="3">
        <v>22.973832384745279</v>
      </c>
    </row>
    <row r="1365" spans="1:2">
      <c r="A1365" s="2">
        <v>41913.947222222225</v>
      </c>
      <c r="B1365" s="3">
        <v>30.424615796407064</v>
      </c>
    </row>
    <row r="1366" spans="1:2">
      <c r="A1366" s="2">
        <v>41913.947916666664</v>
      </c>
      <c r="B1366" s="3">
        <v>26.799058787027995</v>
      </c>
    </row>
    <row r="1367" spans="1:2">
      <c r="A1367" s="2">
        <v>41913.948611111111</v>
      </c>
      <c r="B1367" s="3">
        <v>21.831603368123371</v>
      </c>
    </row>
    <row r="1368" spans="1:2">
      <c r="A1368" s="2">
        <v>41913.949305555558</v>
      </c>
      <c r="B1368" s="3">
        <v>18.318502553304036</v>
      </c>
    </row>
    <row r="1369" spans="1:2">
      <c r="A1369" s="2">
        <v>41913.949999999997</v>
      </c>
      <c r="B1369" s="3">
        <v>9.6414928436279297</v>
      </c>
    </row>
    <row r="1370" spans="1:2">
      <c r="A1370" s="2">
        <v>41913.950694444444</v>
      </c>
      <c r="B1370" s="3">
        <v>2.9704975128173827</v>
      </c>
    </row>
    <row r="1371" spans="1:2">
      <c r="A1371" s="2">
        <v>41913.951388888891</v>
      </c>
      <c r="B1371" s="3">
        <v>2.6035755157470701</v>
      </c>
    </row>
    <row r="1372" spans="1:2">
      <c r="A1372" s="2">
        <v>41913.95208333333</v>
      </c>
      <c r="B1372" s="3">
        <v>0.86476554870605471</v>
      </c>
    </row>
    <row r="1373" spans="1:2">
      <c r="A1373" s="2">
        <v>41913.952777777777</v>
      </c>
      <c r="B1373" s="3">
        <v>-0.98876876831054683</v>
      </c>
    </row>
    <row r="1374" spans="1:2">
      <c r="A1374" s="2">
        <v>41913.953472222223</v>
      </c>
      <c r="B1374" s="3">
        <v>9.2277524312337231</v>
      </c>
    </row>
    <row r="1375" spans="1:2">
      <c r="A1375" s="2">
        <v>41913.95416666667</v>
      </c>
      <c r="B1375" s="3">
        <v>8.2373598734537765</v>
      </c>
    </row>
    <row r="1376" spans="1:2">
      <c r="A1376" s="2">
        <v>41913.954861111109</v>
      </c>
      <c r="B1376" s="3">
        <v>6.4969015757242836</v>
      </c>
    </row>
    <row r="1377" spans="1:2">
      <c r="A1377" s="2">
        <v>41913.955555555556</v>
      </c>
      <c r="B1377" s="3">
        <v>6.8986390431722002</v>
      </c>
    </row>
    <row r="1378" spans="1:2">
      <c r="A1378" s="2">
        <v>41913.956250000003</v>
      </c>
      <c r="B1378" s="3">
        <v>0.97915280659993487</v>
      </c>
    </row>
    <row r="1379" spans="1:2">
      <c r="A1379" s="2">
        <v>41913.956944444442</v>
      </c>
      <c r="B1379" s="3">
        <v>-5.8122989654541017</v>
      </c>
    </row>
    <row r="1380" spans="1:2">
      <c r="A1380" s="2">
        <v>41913.957638888889</v>
      </c>
      <c r="B1380" s="3">
        <v>-2.2168462117513021</v>
      </c>
    </row>
    <row r="1381" spans="1:2">
      <c r="A1381" s="2">
        <v>41913.958333333336</v>
      </c>
      <c r="B1381" s="3">
        <v>-1.7383110046386718</v>
      </c>
    </row>
    <row r="1382" spans="1:2">
      <c r="A1382" s="2">
        <v>41913.959027777775</v>
      </c>
      <c r="B1382" s="3">
        <v>-0.8451449076334635</v>
      </c>
    </row>
    <row r="1383" spans="1:2">
      <c r="A1383" s="2">
        <v>41913.959722222222</v>
      </c>
      <c r="B1383" s="3">
        <v>6.1100213368733725</v>
      </c>
    </row>
    <row r="1384" spans="1:2">
      <c r="A1384" s="2">
        <v>41913.960416666669</v>
      </c>
      <c r="B1384" s="3">
        <v>0.76254831949869795</v>
      </c>
    </row>
    <row r="1385" spans="1:2">
      <c r="A1385" s="2">
        <v>41913.961111111108</v>
      </c>
      <c r="B1385" s="3">
        <v>-5.2796910603841143</v>
      </c>
    </row>
    <row r="1386" spans="1:2">
      <c r="A1386" s="2">
        <v>41913.961805555555</v>
      </c>
      <c r="B1386" s="3">
        <v>-2.6599763234456382</v>
      </c>
    </row>
    <row r="1387" spans="1:2">
      <c r="A1387" s="2">
        <v>41913.962500000001</v>
      </c>
      <c r="B1387" s="3">
        <v>-0.68156153361002603</v>
      </c>
    </row>
    <row r="1388" spans="1:2">
      <c r="A1388" s="2">
        <v>41913.963194444441</v>
      </c>
      <c r="B1388" s="3">
        <v>-7.334421920776367</v>
      </c>
    </row>
    <row r="1389" spans="1:2">
      <c r="A1389" s="2">
        <v>41913.963888888888</v>
      </c>
      <c r="B1389" s="3">
        <v>-14.781554667154948</v>
      </c>
    </row>
    <row r="1390" spans="1:2">
      <c r="A1390" s="2">
        <v>41913.964583333334</v>
      </c>
      <c r="B1390" s="3">
        <v>-27.251538848876955</v>
      </c>
    </row>
    <row r="1391" spans="1:2">
      <c r="A1391" s="2">
        <v>41913.965277777781</v>
      </c>
      <c r="B1391" s="3">
        <v>-38.636400794982912</v>
      </c>
    </row>
    <row r="1392" spans="1:2">
      <c r="A1392" s="2">
        <v>41913.96597222222</v>
      </c>
      <c r="B1392" s="3">
        <v>-52.862596384684245</v>
      </c>
    </row>
    <row r="1393" spans="1:2">
      <c r="A1393" s="2">
        <v>41913.966666666667</v>
      </c>
      <c r="B1393" s="3">
        <v>-52.801603953043617</v>
      </c>
    </row>
    <row r="1394" spans="1:2">
      <c r="A1394" s="2">
        <v>41913.967361111114</v>
      </c>
      <c r="B1394" s="3">
        <v>-46.676473744710286</v>
      </c>
    </row>
    <row r="1395" spans="1:2">
      <c r="A1395" s="2">
        <v>41913.968055555553</v>
      </c>
      <c r="B1395" s="3">
        <v>-35.149653943379718</v>
      </c>
    </row>
    <row r="1396" spans="1:2">
      <c r="A1396" s="2">
        <v>41913.96875</v>
      </c>
      <c r="B1396" s="3">
        <v>-17.124088923136394</v>
      </c>
    </row>
    <row r="1397" spans="1:2">
      <c r="A1397" s="2">
        <v>41913.969444444447</v>
      </c>
      <c r="B1397" s="3">
        <v>-12.973123804728191</v>
      </c>
    </row>
    <row r="1398" spans="1:2">
      <c r="A1398" s="2">
        <v>41913.970138888886</v>
      </c>
      <c r="B1398" s="3">
        <v>-8.3907705942789708</v>
      </c>
    </row>
    <row r="1399" spans="1:2">
      <c r="A1399" s="2">
        <v>41913.970833333333</v>
      </c>
      <c r="B1399" s="3">
        <v>-6.0703259785970056</v>
      </c>
    </row>
    <row r="1400" spans="1:2">
      <c r="A1400" s="2">
        <v>41913.97152777778</v>
      </c>
      <c r="B1400" s="3">
        <v>-5.4164759318033857</v>
      </c>
    </row>
    <row r="1401" spans="1:2">
      <c r="A1401" s="2">
        <v>41913.972222222219</v>
      </c>
      <c r="B1401" s="3">
        <v>0.94964052836100266</v>
      </c>
    </row>
    <row r="1402" spans="1:2">
      <c r="A1402" s="2">
        <v>41913.972916666666</v>
      </c>
      <c r="B1402" s="3">
        <v>1.5335248311360676</v>
      </c>
    </row>
    <row r="1403" spans="1:2">
      <c r="A1403" s="2">
        <v>41913.973611111112</v>
      </c>
      <c r="B1403" s="3">
        <v>0.10327949523925781</v>
      </c>
    </row>
    <row r="1404" spans="1:2">
      <c r="A1404" s="2">
        <v>41913.974305555559</v>
      </c>
      <c r="B1404" s="3">
        <v>4.3263214111328123</v>
      </c>
    </row>
    <row r="1405" spans="1:2">
      <c r="A1405" s="2">
        <v>41913.974999999999</v>
      </c>
      <c r="B1405" s="3">
        <v>2.2556723276774089</v>
      </c>
    </row>
    <row r="1406" spans="1:2">
      <c r="A1406" s="2">
        <v>41913.975694444445</v>
      </c>
      <c r="B1406" s="3">
        <v>-0.54222272237141922</v>
      </c>
    </row>
    <row r="1407" spans="1:2">
      <c r="A1407" s="2">
        <v>41913.976388888892</v>
      </c>
      <c r="B1407" s="3">
        <v>-1.3187576293945313</v>
      </c>
    </row>
    <row r="1408" spans="1:2">
      <c r="A1408" s="2">
        <v>41913.977083333331</v>
      </c>
      <c r="B1408" s="3">
        <v>0.64389953613281248</v>
      </c>
    </row>
    <row r="1409" spans="1:2">
      <c r="A1409" s="2">
        <v>41913.977777777778</v>
      </c>
      <c r="B1409" s="3">
        <v>-5.5948471069335941</v>
      </c>
    </row>
    <row r="1410" spans="1:2">
      <c r="A1410" s="2">
        <v>41913.978472222225</v>
      </c>
      <c r="B1410" s="3">
        <v>-5.1730945587158201</v>
      </c>
    </row>
    <row r="1411" spans="1:2">
      <c r="A1411" s="2">
        <v>41913.979166666664</v>
      </c>
      <c r="B1411" s="3">
        <v>1.3938470204671225</v>
      </c>
    </row>
    <row r="1412" spans="1:2">
      <c r="A1412" s="2">
        <v>41913.979861111111</v>
      </c>
      <c r="B1412" s="3">
        <v>7.3407686869303381</v>
      </c>
    </row>
    <row r="1413" spans="1:2">
      <c r="A1413" s="2">
        <v>41913.980555555558</v>
      </c>
      <c r="B1413" s="3">
        <v>9.7259028116861987</v>
      </c>
    </row>
    <row r="1414" spans="1:2">
      <c r="A1414" s="2">
        <v>41913.981249999997</v>
      </c>
      <c r="B1414" s="3">
        <v>9.8645696004231773</v>
      </c>
    </row>
    <row r="1415" spans="1:2">
      <c r="A1415" s="2">
        <v>41913.981944444444</v>
      </c>
      <c r="B1415" s="3">
        <v>12.904048665364583</v>
      </c>
    </row>
    <row r="1416" spans="1:2">
      <c r="A1416" s="2">
        <v>41913.982638888891</v>
      </c>
      <c r="B1416" s="3">
        <v>13.12057991027832</v>
      </c>
    </row>
    <row r="1417" spans="1:2">
      <c r="A1417" s="2">
        <v>41913.98333333333</v>
      </c>
      <c r="B1417" s="3">
        <v>12.932936731974284</v>
      </c>
    </row>
    <row r="1418" spans="1:2">
      <c r="A1418" s="2">
        <v>41913.984027777777</v>
      </c>
      <c r="B1418" s="3">
        <v>11.722394434611003</v>
      </c>
    </row>
    <row r="1419" spans="1:2">
      <c r="A1419" s="2">
        <v>41913.984722222223</v>
      </c>
      <c r="B1419" s="3">
        <v>14.40809694925944</v>
      </c>
    </row>
    <row r="1420" spans="1:2">
      <c r="A1420" s="2">
        <v>41913.98541666667</v>
      </c>
      <c r="B1420" s="3">
        <v>15.994194412231446</v>
      </c>
    </row>
    <row r="1421" spans="1:2">
      <c r="A1421" s="2">
        <v>41913.986111111109</v>
      </c>
      <c r="B1421" s="3">
        <v>13.641439819335938</v>
      </c>
    </row>
    <row r="1422" spans="1:2">
      <c r="A1422" s="2">
        <v>41913.986805555556</v>
      </c>
      <c r="B1422" s="3">
        <v>13.576415697733561</v>
      </c>
    </row>
    <row r="1423" spans="1:2">
      <c r="A1423" s="2">
        <v>41913.987500000003</v>
      </c>
      <c r="B1423" s="3">
        <v>18.607464853922526</v>
      </c>
    </row>
    <row r="1424" spans="1:2">
      <c r="A1424" s="2">
        <v>41913.988194444442</v>
      </c>
      <c r="B1424" s="3">
        <v>25.286975797017416</v>
      </c>
    </row>
    <row r="1425" spans="1:2">
      <c r="A1425" s="2">
        <v>41913.988888888889</v>
      </c>
      <c r="B1425" s="3">
        <v>16.604071426391602</v>
      </c>
    </row>
    <row r="1426" spans="1:2">
      <c r="A1426" s="2">
        <v>41913.989583333336</v>
      </c>
      <c r="B1426" s="3">
        <v>17.8741917292277</v>
      </c>
    </row>
    <row r="1427" spans="1:2">
      <c r="A1427" s="2">
        <v>41913.990277777775</v>
      </c>
      <c r="B1427" s="3">
        <v>20.585808181762694</v>
      </c>
    </row>
    <row r="1428" spans="1:2">
      <c r="A1428" s="2">
        <v>41913.990972222222</v>
      </c>
      <c r="B1428" s="3">
        <v>21.252665710449218</v>
      </c>
    </row>
    <row r="1429" spans="1:2">
      <c r="A1429" s="2">
        <v>41913.991666666669</v>
      </c>
      <c r="B1429" s="3">
        <v>25.40297940572103</v>
      </c>
    </row>
    <row r="1430" spans="1:2">
      <c r="A1430" s="2">
        <v>41913.992361111108</v>
      </c>
      <c r="B1430" s="3">
        <v>26.631892776489259</v>
      </c>
    </row>
    <row r="1431" spans="1:2">
      <c r="A1431" s="2">
        <v>41913.993055555555</v>
      </c>
      <c r="B1431" s="3">
        <v>35.359678713480633</v>
      </c>
    </row>
    <row r="1432" spans="1:2">
      <c r="A1432" s="2">
        <v>41913.993750000001</v>
      </c>
      <c r="B1432" s="3">
        <v>33.521657180786136</v>
      </c>
    </row>
    <row r="1433" spans="1:2">
      <c r="A1433" s="2">
        <v>41913.994444444441</v>
      </c>
      <c r="B1433" s="3">
        <v>34.317940711975098</v>
      </c>
    </row>
    <row r="1434" spans="1:2">
      <c r="A1434" s="2">
        <v>41913.995138888888</v>
      </c>
      <c r="B1434" s="3">
        <v>16.729630549748737</v>
      </c>
    </row>
    <row r="1435" spans="1:2">
      <c r="A1435" s="2">
        <v>41913.995833333334</v>
      </c>
      <c r="B1435" s="3">
        <v>-10.742009083429972</v>
      </c>
    </row>
    <row r="1436" spans="1:2">
      <c r="A1436" s="2">
        <v>41913.996527777781</v>
      </c>
      <c r="B1436" s="3">
        <v>-20.403468449910481</v>
      </c>
    </row>
    <row r="1437" spans="1:2">
      <c r="A1437" s="2">
        <v>41913.99722222222</v>
      </c>
      <c r="B1437" s="3">
        <v>-28.584226481119792</v>
      </c>
    </row>
    <row r="1438" spans="1:2">
      <c r="A1438" s="2">
        <v>41913.997916666667</v>
      </c>
      <c r="B1438" s="3">
        <v>-32.92834154764811</v>
      </c>
    </row>
    <row r="1439" spans="1:2">
      <c r="A1439" s="2">
        <v>41913.998611111114</v>
      </c>
      <c r="B1439" s="3">
        <v>-32.233199691772462</v>
      </c>
    </row>
    <row r="1440" spans="1:2">
      <c r="A1440" s="2">
        <v>41913.999305555553</v>
      </c>
      <c r="B1440" s="3">
        <v>-25.675000317891438</v>
      </c>
    </row>
    <row r="1441" spans="1:2">
      <c r="A1441" s="2">
        <v>41914</v>
      </c>
      <c r="B1441" s="3">
        <v>-33.461479314168294</v>
      </c>
    </row>
    <row r="1442" spans="1:2">
      <c r="A1442" s="2">
        <v>41914.000694444447</v>
      </c>
      <c r="B1442" s="3">
        <v>-34.990117581685382</v>
      </c>
    </row>
    <row r="1443" spans="1:2">
      <c r="A1443" s="2">
        <v>41914.001388888886</v>
      </c>
      <c r="B1443" s="3">
        <v>-32.596630096435547</v>
      </c>
    </row>
    <row r="1444" spans="1:2">
      <c r="A1444" s="2">
        <v>41914.002083333333</v>
      </c>
      <c r="B1444" s="3">
        <v>-17.811977481842042</v>
      </c>
    </row>
    <row r="1445" spans="1:2">
      <c r="A1445" s="2">
        <v>41914.00277777778</v>
      </c>
      <c r="B1445" s="3">
        <v>-5.9345263004302975</v>
      </c>
    </row>
    <row r="1446" spans="1:2">
      <c r="A1446" s="2">
        <v>41914.003472222219</v>
      </c>
      <c r="B1446" s="3">
        <v>-1.4681601842244467</v>
      </c>
    </row>
    <row r="1447" spans="1:2">
      <c r="A1447" s="2">
        <v>41914.004166666666</v>
      </c>
      <c r="B1447" s="3">
        <v>6.2347636858622231</v>
      </c>
    </row>
    <row r="1448" spans="1:2">
      <c r="A1448" s="2">
        <v>41914.004861111112</v>
      </c>
      <c r="B1448" s="3">
        <v>13.965309604008992</v>
      </c>
    </row>
    <row r="1449" spans="1:2">
      <c r="A1449" s="2">
        <v>41914.005555555559</v>
      </c>
      <c r="B1449" s="3">
        <v>30.748889160156249</v>
      </c>
    </row>
    <row r="1450" spans="1:2">
      <c r="A1450" s="2">
        <v>41914.006249999999</v>
      </c>
      <c r="B1450" s="3">
        <v>27.895818646748861</v>
      </c>
    </row>
    <row r="1451" spans="1:2">
      <c r="A1451" s="2">
        <v>41914.006944444445</v>
      </c>
      <c r="B1451" s="3">
        <v>38.494600550333658</v>
      </c>
    </row>
    <row r="1452" spans="1:2">
      <c r="A1452" s="2">
        <v>41914.007638888892</v>
      </c>
      <c r="B1452" s="3">
        <v>40.441140111287432</v>
      </c>
    </row>
    <row r="1453" spans="1:2">
      <c r="A1453" s="2">
        <v>41914.008333333331</v>
      </c>
      <c r="B1453" s="3">
        <v>32.704829343159993</v>
      </c>
    </row>
    <row r="1454" spans="1:2">
      <c r="A1454" s="2">
        <v>41914.009027777778</v>
      </c>
      <c r="B1454" s="3">
        <v>16.191352589925131</v>
      </c>
    </row>
    <row r="1455" spans="1:2">
      <c r="A1455" s="2">
        <v>41914.009722222225</v>
      </c>
      <c r="B1455" s="3">
        <v>7.5919066905975345</v>
      </c>
    </row>
    <row r="1456" spans="1:2">
      <c r="A1456" s="2">
        <v>41914.010416666664</v>
      </c>
      <c r="B1456" s="3">
        <v>2.5157101313273111</v>
      </c>
    </row>
    <row r="1457" spans="1:2">
      <c r="A1457" s="2">
        <v>41914.011111111111</v>
      </c>
      <c r="B1457" s="3">
        <v>-4.8524385452270504</v>
      </c>
    </row>
    <row r="1458" spans="1:2">
      <c r="A1458" s="2">
        <v>41914.011805555558</v>
      </c>
      <c r="B1458" s="3">
        <v>-3.5523804982503253</v>
      </c>
    </row>
    <row r="1459" spans="1:2">
      <c r="A1459" s="2">
        <v>41914.012499999997</v>
      </c>
      <c r="B1459" s="3">
        <v>-2.9694537957509359</v>
      </c>
    </row>
    <row r="1460" spans="1:2">
      <c r="A1460" s="2">
        <v>41914.013194444444</v>
      </c>
      <c r="B1460" s="3">
        <v>-4.0586943626403809</v>
      </c>
    </row>
    <row r="1461" spans="1:2">
      <c r="A1461" s="2">
        <v>41914.013888888891</v>
      </c>
      <c r="B1461" s="3">
        <v>-5.9149972915649416</v>
      </c>
    </row>
    <row r="1462" spans="1:2">
      <c r="A1462" s="2">
        <v>41914.01458333333</v>
      </c>
      <c r="B1462" s="3">
        <v>-7.7027451197306318</v>
      </c>
    </row>
    <row r="1463" spans="1:2">
      <c r="A1463" s="2">
        <v>41914.015277777777</v>
      </c>
      <c r="B1463" s="3">
        <v>-4.9092774073282879</v>
      </c>
    </row>
    <row r="1464" spans="1:2">
      <c r="A1464" s="2">
        <v>41914.015972222223</v>
      </c>
      <c r="B1464" s="3">
        <v>-4.5625265121459959</v>
      </c>
    </row>
    <row r="1465" spans="1:2">
      <c r="A1465" s="2">
        <v>41914.01666666667</v>
      </c>
      <c r="B1465" s="3">
        <v>-6.8829135258992515</v>
      </c>
    </row>
    <row r="1466" spans="1:2">
      <c r="A1466" s="2">
        <v>41914.017361111109</v>
      </c>
      <c r="B1466" s="3">
        <v>-11.448115221659343</v>
      </c>
    </row>
    <row r="1467" spans="1:2">
      <c r="A1467" s="2">
        <v>41914.018055555556</v>
      </c>
      <c r="B1467" s="3">
        <v>-11.968398030598959</v>
      </c>
    </row>
    <row r="1468" spans="1:2">
      <c r="A1468" s="2">
        <v>41914.018750000003</v>
      </c>
      <c r="B1468" s="3">
        <v>-14.114844163258871</v>
      </c>
    </row>
    <row r="1469" spans="1:2">
      <c r="A1469" s="2">
        <v>41914.019444444442</v>
      </c>
      <c r="B1469" s="3">
        <v>-11.083597787221272</v>
      </c>
    </row>
    <row r="1470" spans="1:2">
      <c r="A1470" s="2">
        <v>41914.020138888889</v>
      </c>
      <c r="B1470" s="3">
        <v>-13.356115150451661</v>
      </c>
    </row>
    <row r="1471" spans="1:2">
      <c r="A1471" s="2">
        <v>41914.020833333336</v>
      </c>
      <c r="B1471" s="3">
        <v>-8.9728982289632153</v>
      </c>
    </row>
    <row r="1472" spans="1:2">
      <c r="A1472" s="2">
        <v>41914.021527777775</v>
      </c>
      <c r="B1472" s="3">
        <v>-11.164462471008301</v>
      </c>
    </row>
    <row r="1473" spans="1:2">
      <c r="A1473" s="2">
        <v>41914.022222222222</v>
      </c>
      <c r="B1473" s="3">
        <v>-12.747920862833659</v>
      </c>
    </row>
    <row r="1474" spans="1:2">
      <c r="A1474" s="2">
        <v>41914.022916666669</v>
      </c>
      <c r="B1474" s="3">
        <v>-12.64719041188558</v>
      </c>
    </row>
    <row r="1475" spans="1:2">
      <c r="A1475" s="2">
        <v>41914.023611111108</v>
      </c>
      <c r="B1475" s="3">
        <v>-10.698900922139485</v>
      </c>
    </row>
    <row r="1476" spans="1:2">
      <c r="A1476" s="2">
        <v>41914.024305555555</v>
      </c>
      <c r="B1476" s="3">
        <v>-7.9045366287231449</v>
      </c>
    </row>
    <row r="1477" spans="1:2">
      <c r="A1477" s="2">
        <v>41914.025000000001</v>
      </c>
      <c r="B1477" s="3">
        <v>-6.9334744135538733</v>
      </c>
    </row>
    <row r="1478" spans="1:2">
      <c r="A1478" s="2">
        <v>41914.025694444441</v>
      </c>
      <c r="B1478" s="3">
        <v>-7.5546220779418949</v>
      </c>
    </row>
    <row r="1479" spans="1:2">
      <c r="A1479" s="2">
        <v>41914.026388888888</v>
      </c>
      <c r="B1479" s="3">
        <v>-1.9626151402791341</v>
      </c>
    </row>
    <row r="1480" spans="1:2">
      <c r="A1480" s="2">
        <v>41914.027083333334</v>
      </c>
      <c r="B1480" s="3">
        <v>-1.0697239557902019</v>
      </c>
    </row>
    <row r="1481" spans="1:2">
      <c r="A1481" s="2">
        <v>41914.027777777781</v>
      </c>
      <c r="B1481" s="3">
        <v>-2.8288354873657227</v>
      </c>
    </row>
    <row r="1482" spans="1:2">
      <c r="A1482" s="2">
        <v>41914.02847222222</v>
      </c>
      <c r="B1482" s="3">
        <v>-7.5812342961629229</v>
      </c>
    </row>
    <row r="1483" spans="1:2">
      <c r="A1483" s="2">
        <v>41914.029166666667</v>
      </c>
      <c r="B1483" s="3">
        <v>-2.128384558359782</v>
      </c>
    </row>
    <row r="1484" spans="1:2">
      <c r="A1484" s="2">
        <v>41914.029861111114</v>
      </c>
      <c r="B1484" s="3">
        <v>3.0901106675465901</v>
      </c>
    </row>
    <row r="1485" spans="1:2">
      <c r="A1485" s="2">
        <v>41914.030555555553</v>
      </c>
      <c r="B1485" s="3">
        <v>1.9155026276906331</v>
      </c>
    </row>
    <row r="1486" spans="1:2">
      <c r="A1486" s="2">
        <v>41914.03125</v>
      </c>
      <c r="B1486" s="3">
        <v>-3.0222216447194419</v>
      </c>
    </row>
    <row r="1487" spans="1:2">
      <c r="A1487" s="2">
        <v>41914.031944444447</v>
      </c>
      <c r="B1487" s="3">
        <v>-1.9174774010976157</v>
      </c>
    </row>
    <row r="1488" spans="1:2">
      <c r="A1488" s="2">
        <v>41914.032638888886</v>
      </c>
      <c r="B1488" s="3">
        <v>-5.3686094284057617</v>
      </c>
    </row>
    <row r="1489" spans="1:2">
      <c r="A1489" s="2">
        <v>41914.033333333333</v>
      </c>
      <c r="B1489" s="3">
        <v>-7.5941939671834309</v>
      </c>
    </row>
    <row r="1490" spans="1:2">
      <c r="A1490" s="2">
        <v>41914.03402777778</v>
      </c>
      <c r="B1490" s="3">
        <v>-9.8974189122517906</v>
      </c>
    </row>
    <row r="1491" spans="1:2">
      <c r="A1491" s="2">
        <v>41914.034722222219</v>
      </c>
      <c r="B1491" s="3">
        <v>-7.7241088231404627</v>
      </c>
    </row>
    <row r="1492" spans="1:2">
      <c r="A1492" s="2">
        <v>41914.035416666666</v>
      </c>
      <c r="B1492" s="3">
        <v>-2.7864636103312175</v>
      </c>
    </row>
    <row r="1493" spans="1:2">
      <c r="A1493" s="2">
        <v>41914.036111111112</v>
      </c>
      <c r="B1493" s="3">
        <v>4.7684868494669592</v>
      </c>
    </row>
    <row r="1494" spans="1:2">
      <c r="A1494" s="2">
        <v>41914.036805555559</v>
      </c>
      <c r="B1494" s="3">
        <v>3.6965627670288086</v>
      </c>
    </row>
    <row r="1495" spans="1:2">
      <c r="A1495" s="2">
        <v>41914.037499999999</v>
      </c>
      <c r="B1495" s="3">
        <v>-1.7463993708292642</v>
      </c>
    </row>
    <row r="1496" spans="1:2">
      <c r="A1496" s="2">
        <v>41914.038194444445</v>
      </c>
      <c r="B1496" s="3">
        <v>6.6191815058390295</v>
      </c>
    </row>
    <row r="1497" spans="1:2">
      <c r="A1497" s="2">
        <v>41914.038888888892</v>
      </c>
      <c r="B1497" s="3">
        <v>19.930396747589111</v>
      </c>
    </row>
    <row r="1498" spans="1:2">
      <c r="A1498" s="2">
        <v>41914.039583333331</v>
      </c>
      <c r="B1498" s="3">
        <v>18.605588785807292</v>
      </c>
    </row>
    <row r="1499" spans="1:2">
      <c r="A1499" s="2">
        <v>41914.040277777778</v>
      </c>
      <c r="B1499" s="3">
        <v>16.405572382609048</v>
      </c>
    </row>
    <row r="1500" spans="1:2">
      <c r="A1500" s="2">
        <v>41914.040972222225</v>
      </c>
      <c r="B1500" s="3">
        <v>17.942071215311685</v>
      </c>
    </row>
    <row r="1501" spans="1:2">
      <c r="A1501" s="2">
        <v>41914.041666666664</v>
      </c>
      <c r="B1501" s="3">
        <v>19.785645230611166</v>
      </c>
    </row>
    <row r="1502" spans="1:2">
      <c r="A1502" s="2">
        <v>41914.042361111111</v>
      </c>
      <c r="B1502" s="3">
        <v>18.29086462656657</v>
      </c>
    </row>
    <row r="1503" spans="1:2">
      <c r="A1503" s="2">
        <v>41914.043055555558</v>
      </c>
      <c r="B1503" s="3">
        <v>18.693495941162109</v>
      </c>
    </row>
    <row r="1504" spans="1:2">
      <c r="A1504" s="2">
        <v>41914.043749999997</v>
      </c>
      <c r="B1504" s="3">
        <v>21.919685935974123</v>
      </c>
    </row>
    <row r="1505" spans="1:2">
      <c r="A1505" s="2">
        <v>41914.044444444444</v>
      </c>
      <c r="B1505" s="3">
        <v>29.825664265950522</v>
      </c>
    </row>
    <row r="1506" spans="1:2">
      <c r="A1506" s="2">
        <v>41914.045138888891</v>
      </c>
      <c r="B1506" s="3">
        <v>28.463946278889974</v>
      </c>
    </row>
    <row r="1507" spans="1:2">
      <c r="A1507" s="2">
        <v>41914.04583333333</v>
      </c>
      <c r="B1507" s="3">
        <v>34.257539240519208</v>
      </c>
    </row>
    <row r="1508" spans="1:2">
      <c r="A1508" s="2">
        <v>41914.046527777777</v>
      </c>
      <c r="B1508" s="3">
        <v>33.4844357808431</v>
      </c>
    </row>
    <row r="1509" spans="1:2">
      <c r="A1509" s="2">
        <v>41914.047222222223</v>
      </c>
      <c r="B1509" s="3">
        <v>22.786813481648764</v>
      </c>
    </row>
    <row r="1510" spans="1:2">
      <c r="A1510" s="2">
        <v>41914.04791666667</v>
      </c>
      <c r="B1510" s="3">
        <v>21.373496309916177</v>
      </c>
    </row>
    <row r="1511" spans="1:2">
      <c r="A1511" s="2">
        <v>41914.048611111109</v>
      </c>
      <c r="B1511" s="3">
        <v>12.673116175333659</v>
      </c>
    </row>
    <row r="1512" spans="1:2">
      <c r="A1512" s="2">
        <v>41914.049305555556</v>
      </c>
      <c r="B1512" s="3">
        <v>14.177059968312582</v>
      </c>
    </row>
    <row r="1513" spans="1:2">
      <c r="A1513" s="2">
        <v>41914.050000000003</v>
      </c>
      <c r="B1513" s="3">
        <v>10.868771107991536</v>
      </c>
    </row>
    <row r="1514" spans="1:2">
      <c r="A1514" s="2">
        <v>41914.050694444442</v>
      </c>
      <c r="B1514" s="3">
        <v>12.400437545776366</v>
      </c>
    </row>
    <row r="1515" spans="1:2">
      <c r="A1515" s="2">
        <v>41914.051388888889</v>
      </c>
      <c r="B1515" s="3">
        <v>12.992504310607909</v>
      </c>
    </row>
    <row r="1516" spans="1:2">
      <c r="A1516" s="2">
        <v>41914.052083333336</v>
      </c>
      <c r="B1516" s="3">
        <v>7.2871524175008142</v>
      </c>
    </row>
    <row r="1517" spans="1:2">
      <c r="A1517" s="2">
        <v>41914.052777777775</v>
      </c>
      <c r="B1517" s="3">
        <v>10.761975797017415</v>
      </c>
    </row>
    <row r="1518" spans="1:2">
      <c r="A1518" s="2">
        <v>41914.053472222222</v>
      </c>
      <c r="B1518" s="3">
        <v>7.7766405105590817</v>
      </c>
    </row>
    <row r="1519" spans="1:2">
      <c r="A1519" s="2">
        <v>41914.054166666669</v>
      </c>
      <c r="B1519" s="3">
        <v>7.4281613032023115</v>
      </c>
    </row>
    <row r="1520" spans="1:2">
      <c r="A1520" s="2">
        <v>41914.054861111108</v>
      </c>
      <c r="B1520" s="3">
        <v>6.7744039694468183</v>
      </c>
    </row>
    <row r="1521" spans="1:2">
      <c r="A1521" s="2">
        <v>41914.055555555555</v>
      </c>
      <c r="B1521" s="3">
        <v>7.3660745143890383</v>
      </c>
    </row>
    <row r="1522" spans="1:2">
      <c r="A1522" s="2">
        <v>41914.056250000001</v>
      </c>
      <c r="B1522" s="3">
        <v>7.4353906631469728</v>
      </c>
    </row>
    <row r="1523" spans="1:2">
      <c r="A1523" s="2">
        <v>41914.056944444441</v>
      </c>
      <c r="B1523" s="3">
        <v>10.94747708638509</v>
      </c>
    </row>
    <row r="1524" spans="1:2">
      <c r="A1524" s="2">
        <v>41914.057638888888</v>
      </c>
      <c r="B1524" s="3">
        <v>10.919693215688069</v>
      </c>
    </row>
    <row r="1525" spans="1:2">
      <c r="A1525" s="2">
        <v>41914.058333333334</v>
      </c>
      <c r="B1525" s="3">
        <v>10.094989331563314</v>
      </c>
    </row>
    <row r="1526" spans="1:2">
      <c r="A1526" s="2">
        <v>41914.059027777781</v>
      </c>
      <c r="B1526" s="3">
        <v>10.257297420501709</v>
      </c>
    </row>
    <row r="1527" spans="1:2">
      <c r="A1527" s="2">
        <v>41914.05972222222</v>
      </c>
      <c r="B1527" s="3">
        <v>8.2976685365041103</v>
      </c>
    </row>
    <row r="1528" spans="1:2">
      <c r="A1528" s="2">
        <v>41914.060416666667</v>
      </c>
      <c r="B1528" s="3">
        <v>9.7655955155690517</v>
      </c>
    </row>
    <row r="1529" spans="1:2">
      <c r="A1529" s="2">
        <v>41914.061111111114</v>
      </c>
      <c r="B1529" s="3">
        <v>8.6920845508575439</v>
      </c>
    </row>
    <row r="1530" spans="1:2">
      <c r="A1530" s="2">
        <v>41914.061805555553</v>
      </c>
      <c r="B1530" s="3">
        <v>4.9564582824707033</v>
      </c>
    </row>
    <row r="1531" spans="1:2">
      <c r="A1531" s="2">
        <v>41914.0625</v>
      </c>
      <c r="B1531" s="3">
        <v>-0.24601186116536458</v>
      </c>
    </row>
    <row r="1532" spans="1:2">
      <c r="A1532" s="2">
        <v>41914.063194444447</v>
      </c>
      <c r="B1532" s="3">
        <v>5.3508892695109047</v>
      </c>
    </row>
    <row r="1533" spans="1:2">
      <c r="A1533" s="2">
        <v>41914.063888888886</v>
      </c>
      <c r="B1533" s="3">
        <v>8.3166037718455001</v>
      </c>
    </row>
    <row r="1534" spans="1:2">
      <c r="A1534" s="2">
        <v>41914.064583333333</v>
      </c>
      <c r="B1534" s="3">
        <v>13.75663948059082</v>
      </c>
    </row>
    <row r="1535" spans="1:2">
      <c r="A1535" s="2">
        <v>41914.06527777778</v>
      </c>
      <c r="B1535" s="3">
        <v>9.1992336750030521</v>
      </c>
    </row>
    <row r="1536" spans="1:2">
      <c r="A1536" s="2">
        <v>41914.065972222219</v>
      </c>
      <c r="B1536" s="3">
        <v>4.2027321815490719</v>
      </c>
    </row>
    <row r="1537" spans="1:2">
      <c r="A1537" s="2">
        <v>41914.066666666666</v>
      </c>
      <c r="B1537" s="3">
        <v>8.394360971450805</v>
      </c>
    </row>
    <row r="1538" spans="1:2">
      <c r="A1538" s="2">
        <v>41914.067361111112</v>
      </c>
      <c r="B1538" s="3">
        <v>7.8384036858876547</v>
      </c>
    </row>
    <row r="1539" spans="1:2">
      <c r="A1539" s="2">
        <v>41914.068055555559</v>
      </c>
      <c r="B1539" s="3">
        <v>4.1462171554565428</v>
      </c>
    </row>
    <row r="1540" spans="1:2">
      <c r="A1540" s="2">
        <v>41914.068749999999</v>
      </c>
      <c r="B1540" s="3">
        <v>4.1133058230082193</v>
      </c>
    </row>
    <row r="1541" spans="1:2">
      <c r="A1541" s="2">
        <v>41914.069444444445</v>
      </c>
      <c r="B1541" s="3">
        <v>5.6585887749989832</v>
      </c>
    </row>
    <row r="1542" spans="1:2">
      <c r="A1542" s="2">
        <v>41914.070138888892</v>
      </c>
      <c r="B1542" s="3">
        <v>4.1937511285146076</v>
      </c>
    </row>
    <row r="1543" spans="1:2">
      <c r="A1543" s="2">
        <v>41914.070833333331</v>
      </c>
      <c r="B1543" s="3">
        <v>5.998587147394816</v>
      </c>
    </row>
    <row r="1544" spans="1:2">
      <c r="A1544" s="2">
        <v>41914.071527777778</v>
      </c>
      <c r="B1544" s="3">
        <v>12.483352565765381</v>
      </c>
    </row>
    <row r="1545" spans="1:2">
      <c r="A1545" s="2">
        <v>41914.072222222225</v>
      </c>
      <c r="B1545" s="3">
        <v>14.519660107294719</v>
      </c>
    </row>
    <row r="1546" spans="1:2">
      <c r="A1546" s="2">
        <v>41914.072916666664</v>
      </c>
      <c r="B1546" s="3">
        <v>4.7140596866607662</v>
      </c>
    </row>
    <row r="1547" spans="1:2">
      <c r="A1547" s="2">
        <v>41914.073611111111</v>
      </c>
      <c r="B1547" s="3">
        <v>10.40432424545288</v>
      </c>
    </row>
    <row r="1548" spans="1:2">
      <c r="A1548" s="2">
        <v>41914.074305555558</v>
      </c>
      <c r="B1548" s="3">
        <v>4.4203445434570314</v>
      </c>
    </row>
    <row r="1549" spans="1:2">
      <c r="A1549" s="2">
        <v>41914.074999999997</v>
      </c>
      <c r="B1549" s="3">
        <v>6.4198478698730472</v>
      </c>
    </row>
    <row r="1550" spans="1:2">
      <c r="A1550" s="2">
        <v>41914.075694444444</v>
      </c>
      <c r="B1550" s="3">
        <v>2.5643482208251953</v>
      </c>
    </row>
    <row r="1551" spans="1:2">
      <c r="A1551" s="2">
        <v>41914.076388888891</v>
      </c>
      <c r="B1551" s="3">
        <v>-4.3705594380696615</v>
      </c>
    </row>
    <row r="1552" spans="1:2">
      <c r="A1552" s="2">
        <v>41914.07708333333</v>
      </c>
      <c r="B1552" s="3">
        <v>-3.6693035125732423</v>
      </c>
    </row>
    <row r="1553" spans="1:2">
      <c r="A1553" s="2">
        <v>41914.077777777777</v>
      </c>
      <c r="B1553" s="3">
        <v>1.85299441019694</v>
      </c>
    </row>
    <row r="1554" spans="1:2">
      <c r="A1554" s="2">
        <v>41914.078472222223</v>
      </c>
      <c r="B1554" s="3">
        <v>4.3001173655192053</v>
      </c>
    </row>
    <row r="1555" spans="1:2">
      <c r="A1555" s="2">
        <v>41914.07916666667</v>
      </c>
      <c r="B1555" s="3">
        <v>5.2863820393880205</v>
      </c>
    </row>
    <row r="1556" spans="1:2">
      <c r="A1556" s="2">
        <v>41914.079861111109</v>
      </c>
      <c r="B1556" s="3">
        <v>6.0946709950764975</v>
      </c>
    </row>
    <row r="1557" spans="1:2">
      <c r="A1557" s="2">
        <v>41914.080555555556</v>
      </c>
      <c r="B1557" s="3">
        <v>1.0294302622477214</v>
      </c>
    </row>
    <row r="1558" spans="1:2">
      <c r="A1558" s="2">
        <v>41914.081250000003</v>
      </c>
      <c r="B1558" s="3">
        <v>2.5090362548828127</v>
      </c>
    </row>
    <row r="1559" spans="1:2">
      <c r="A1559" s="2">
        <v>41914.081944444442</v>
      </c>
      <c r="B1559" s="3">
        <v>-4.30235850016276</v>
      </c>
    </row>
    <row r="1560" spans="1:2">
      <c r="A1560" s="2">
        <v>41914.082638888889</v>
      </c>
      <c r="B1560" s="3">
        <v>-9.4966662089029956</v>
      </c>
    </row>
    <row r="1561" spans="1:2">
      <c r="A1561" s="2">
        <v>41914.083333333336</v>
      </c>
      <c r="B1561" s="3">
        <v>-9.97443733215332</v>
      </c>
    </row>
    <row r="1562" spans="1:2">
      <c r="A1562" s="2">
        <v>41914.084027777775</v>
      </c>
      <c r="B1562" s="3">
        <v>-11.821761194864909</v>
      </c>
    </row>
    <row r="1563" spans="1:2">
      <c r="A1563" s="2">
        <v>41914.084722222222</v>
      </c>
      <c r="B1563" s="3">
        <v>-7.5481310526529946</v>
      </c>
    </row>
    <row r="1564" spans="1:2">
      <c r="A1564" s="2">
        <v>41914.085416666669</v>
      </c>
      <c r="B1564" s="3">
        <v>2.1374549865722656</v>
      </c>
    </row>
    <row r="1565" spans="1:2">
      <c r="A1565" s="2">
        <v>41914.086111111108</v>
      </c>
      <c r="B1565" s="3">
        <v>2.6989631652832031</v>
      </c>
    </row>
    <row r="1566" spans="1:2">
      <c r="A1566" s="2">
        <v>41914.086805555555</v>
      </c>
      <c r="B1566" s="3">
        <v>-3.2846267700195311</v>
      </c>
    </row>
    <row r="1567" spans="1:2">
      <c r="A1567" s="2">
        <v>41914.087500000001</v>
      </c>
      <c r="B1567" s="3">
        <v>-0.33307533264160155</v>
      </c>
    </row>
    <row r="1568" spans="1:2">
      <c r="A1568" s="2">
        <v>41914.088194444441</v>
      </c>
      <c r="B1568" s="3">
        <v>1.4483956654866537</v>
      </c>
    </row>
    <row r="1569" spans="1:2">
      <c r="A1569" s="2">
        <v>41914.088888888888</v>
      </c>
      <c r="B1569" s="3">
        <v>4.9340693155924482</v>
      </c>
    </row>
    <row r="1570" spans="1:2">
      <c r="A1570" s="2">
        <v>41914.089583333334</v>
      </c>
      <c r="B1570" s="3">
        <v>4.8512044270833332</v>
      </c>
    </row>
    <row r="1571" spans="1:2">
      <c r="A1571" s="2">
        <v>41914.090277777781</v>
      </c>
      <c r="B1571" s="3">
        <v>6.1533129374186197</v>
      </c>
    </row>
    <row r="1572" spans="1:2">
      <c r="A1572" s="2">
        <v>41914.09097222222</v>
      </c>
      <c r="B1572" s="3">
        <v>13.110754776000977</v>
      </c>
    </row>
    <row r="1573" spans="1:2">
      <c r="A1573" s="2">
        <v>41914.091666666667</v>
      </c>
      <c r="B1573" s="3">
        <v>16.051712290445963</v>
      </c>
    </row>
    <row r="1574" spans="1:2">
      <c r="A1574" s="2">
        <v>41914.092361111114</v>
      </c>
      <c r="B1574" s="3">
        <v>11.31338005065918</v>
      </c>
    </row>
    <row r="1575" spans="1:2">
      <c r="A1575" s="2">
        <v>41914.093055555553</v>
      </c>
      <c r="B1575" s="3">
        <v>11.910549418131511</v>
      </c>
    </row>
    <row r="1576" spans="1:2">
      <c r="A1576" s="2">
        <v>41914.09375</v>
      </c>
      <c r="B1576" s="3">
        <v>13.820100593566895</v>
      </c>
    </row>
    <row r="1577" spans="1:2">
      <c r="A1577" s="2">
        <v>41914.094444444447</v>
      </c>
      <c r="B1577" s="3">
        <v>14.795427703857422</v>
      </c>
    </row>
    <row r="1578" spans="1:2">
      <c r="A1578" s="2">
        <v>41914.095138888886</v>
      </c>
      <c r="B1578" s="3">
        <v>12.223957061767578</v>
      </c>
    </row>
    <row r="1579" spans="1:2">
      <c r="A1579" s="2">
        <v>41914.095833333333</v>
      </c>
      <c r="B1579" s="3">
        <v>15.606143760681153</v>
      </c>
    </row>
    <row r="1580" spans="1:2">
      <c r="A1580" s="2">
        <v>41914.09652777778</v>
      </c>
      <c r="B1580" s="3">
        <v>16.52035837173462</v>
      </c>
    </row>
    <row r="1581" spans="1:2">
      <c r="A1581" s="2">
        <v>41914.097222222219</v>
      </c>
      <c r="B1581" s="3">
        <v>12.054732894897461</v>
      </c>
    </row>
    <row r="1582" spans="1:2">
      <c r="A1582" s="2">
        <v>41914.097916666666</v>
      </c>
      <c r="B1582" s="3">
        <v>12.297370179494221</v>
      </c>
    </row>
    <row r="1583" spans="1:2">
      <c r="A1583" s="2">
        <v>41914.098611111112</v>
      </c>
      <c r="B1583" s="3">
        <v>17.528474044799804</v>
      </c>
    </row>
    <row r="1584" spans="1:2">
      <c r="A1584" s="2">
        <v>41914.099305555559</v>
      </c>
      <c r="B1584" s="3">
        <v>19.092222213745117</v>
      </c>
    </row>
    <row r="1585" spans="1:2">
      <c r="A1585" s="2">
        <v>41914.1</v>
      </c>
      <c r="B1585" s="3">
        <v>19.138425127665201</v>
      </c>
    </row>
    <row r="1586" spans="1:2">
      <c r="A1586" s="2">
        <v>41914.100694444445</v>
      </c>
      <c r="B1586" s="3">
        <v>15.118919690450033</v>
      </c>
    </row>
    <row r="1587" spans="1:2">
      <c r="A1587" s="2">
        <v>41914.101388888892</v>
      </c>
      <c r="B1587" s="3">
        <v>18.878874969482421</v>
      </c>
    </row>
    <row r="1588" spans="1:2">
      <c r="A1588" s="2">
        <v>41914.102083333331</v>
      </c>
      <c r="B1588" s="3">
        <v>20.504654375712075</v>
      </c>
    </row>
    <row r="1589" spans="1:2">
      <c r="A1589" s="2">
        <v>41914.102777777778</v>
      </c>
      <c r="B1589" s="3">
        <v>23.665338516235352</v>
      </c>
    </row>
    <row r="1590" spans="1:2">
      <c r="A1590" s="2">
        <v>41914.103472222225</v>
      </c>
      <c r="B1590" s="3">
        <v>19.840393606821696</v>
      </c>
    </row>
    <row r="1591" spans="1:2">
      <c r="A1591" s="2">
        <v>41914.104166666664</v>
      </c>
      <c r="B1591" s="3">
        <v>21.19651486078898</v>
      </c>
    </row>
    <row r="1592" spans="1:2">
      <c r="A1592" s="2">
        <v>41914.104861111111</v>
      </c>
      <c r="B1592" s="3">
        <v>28.110851414998372</v>
      </c>
    </row>
    <row r="1593" spans="1:2">
      <c r="A1593" s="2">
        <v>41914.105555555558</v>
      </c>
      <c r="B1593" s="3">
        <v>23.444534428914388</v>
      </c>
    </row>
    <row r="1594" spans="1:2">
      <c r="A1594" s="2">
        <v>41914.106249999997</v>
      </c>
      <c r="B1594" s="3">
        <v>18.398968346913655</v>
      </c>
    </row>
    <row r="1595" spans="1:2">
      <c r="A1595" s="2">
        <v>41914.106944444444</v>
      </c>
      <c r="B1595" s="3">
        <v>15.185932731628418</v>
      </c>
    </row>
    <row r="1596" spans="1:2">
      <c r="A1596" s="2">
        <v>41914.107638888891</v>
      </c>
      <c r="B1596" s="3">
        <v>14.354281012217204</v>
      </c>
    </row>
    <row r="1597" spans="1:2">
      <c r="A1597" s="2">
        <v>41914.10833333333</v>
      </c>
      <c r="B1597" s="3">
        <v>12.261902968088785</v>
      </c>
    </row>
    <row r="1598" spans="1:2">
      <c r="A1598" s="2">
        <v>41914.109027777777</v>
      </c>
      <c r="B1598" s="3">
        <v>9.2622831344604499</v>
      </c>
    </row>
    <row r="1599" spans="1:2">
      <c r="A1599" s="2">
        <v>41914.109722222223</v>
      </c>
      <c r="B1599" s="3">
        <v>15.320177205403645</v>
      </c>
    </row>
    <row r="1600" spans="1:2">
      <c r="A1600" s="2">
        <v>41914.11041666667</v>
      </c>
      <c r="B1600" s="3">
        <v>23.4440136273702</v>
      </c>
    </row>
    <row r="1601" spans="1:2">
      <c r="A1601" s="2">
        <v>41914.111111111109</v>
      </c>
      <c r="B1601" s="3">
        <v>23.339527893066407</v>
      </c>
    </row>
    <row r="1602" spans="1:2">
      <c r="A1602" s="2">
        <v>41914.111805555556</v>
      </c>
      <c r="B1602" s="3">
        <v>22.009681129455565</v>
      </c>
    </row>
    <row r="1603" spans="1:2">
      <c r="A1603" s="2">
        <v>41914.112500000003</v>
      </c>
      <c r="B1603" s="3">
        <v>19.665070025126138</v>
      </c>
    </row>
    <row r="1604" spans="1:2">
      <c r="A1604" s="2">
        <v>41914.113194444442</v>
      </c>
      <c r="B1604" s="3">
        <v>17.790448443094888</v>
      </c>
    </row>
    <row r="1605" spans="1:2">
      <c r="A1605" s="2">
        <v>41914.113888888889</v>
      </c>
      <c r="B1605" s="3">
        <v>15.923434352874756</v>
      </c>
    </row>
    <row r="1606" spans="1:2">
      <c r="A1606" s="2">
        <v>41914.114583333336</v>
      </c>
      <c r="B1606" s="3">
        <v>16.117781829833984</v>
      </c>
    </row>
    <row r="1607" spans="1:2">
      <c r="A1607" s="2">
        <v>41914.115277777775</v>
      </c>
      <c r="B1607" s="3">
        <v>16.632863426208495</v>
      </c>
    </row>
    <row r="1608" spans="1:2">
      <c r="A1608" s="2">
        <v>41914.115972222222</v>
      </c>
      <c r="B1608" s="3">
        <v>11.705848534901937</v>
      </c>
    </row>
    <row r="1609" spans="1:2">
      <c r="A1609" s="2">
        <v>41914.116666666669</v>
      </c>
      <c r="B1609" s="3">
        <v>0.52346553802490237</v>
      </c>
    </row>
    <row r="1610" spans="1:2">
      <c r="A1610" s="2">
        <v>41914.117361111108</v>
      </c>
      <c r="B1610" s="3">
        <v>-4.2809625625610348</v>
      </c>
    </row>
    <row r="1611" spans="1:2">
      <c r="A1611" s="2">
        <v>41914.118055555555</v>
      </c>
      <c r="B1611" s="3">
        <v>-4.4534097671508786</v>
      </c>
    </row>
    <row r="1612" spans="1:2">
      <c r="A1612" s="2">
        <v>41914.118750000001</v>
      </c>
      <c r="B1612" s="3">
        <v>2.9473408381144206</v>
      </c>
    </row>
    <row r="1613" spans="1:2">
      <c r="A1613" s="2">
        <v>41914.119444444441</v>
      </c>
      <c r="B1613" s="3">
        <v>-0.43369363149007162</v>
      </c>
    </row>
    <row r="1614" spans="1:2">
      <c r="A1614" s="2">
        <v>41914.120138888888</v>
      </c>
      <c r="B1614" s="3">
        <v>1.9900196711222331</v>
      </c>
    </row>
    <row r="1615" spans="1:2">
      <c r="A1615" s="2">
        <v>41914.120833333334</v>
      </c>
      <c r="B1615" s="3">
        <v>-0.30769316355387372</v>
      </c>
    </row>
    <row r="1616" spans="1:2">
      <c r="A1616" s="2">
        <v>41914.121527777781</v>
      </c>
      <c r="B1616" s="3">
        <v>-0.98330415089925127</v>
      </c>
    </row>
    <row r="1617" spans="1:2">
      <c r="A1617" s="2">
        <v>41914.12222222222</v>
      </c>
      <c r="B1617" s="3">
        <v>3.5175422032674155</v>
      </c>
    </row>
    <row r="1618" spans="1:2">
      <c r="A1618" s="2">
        <v>41914.122916666667</v>
      </c>
      <c r="B1618" s="3">
        <v>6.9468664169311527</v>
      </c>
    </row>
    <row r="1619" spans="1:2">
      <c r="A1619" s="2">
        <v>41914.123611111114</v>
      </c>
      <c r="B1619" s="3">
        <v>11.535560607910156</v>
      </c>
    </row>
    <row r="1620" spans="1:2">
      <c r="A1620" s="2">
        <v>41914.124305555553</v>
      </c>
      <c r="B1620" s="3">
        <v>9.7897373199462887</v>
      </c>
    </row>
    <row r="1621" spans="1:2">
      <c r="A1621" s="2">
        <v>41914.125</v>
      </c>
      <c r="B1621" s="3">
        <v>11.585984929402668</v>
      </c>
    </row>
    <row r="1622" spans="1:2">
      <c r="A1622" s="2">
        <v>41914.125694444447</v>
      </c>
      <c r="B1622" s="3">
        <v>6.279392941792806</v>
      </c>
    </row>
    <row r="1623" spans="1:2">
      <c r="A1623" s="2">
        <v>41914.126388888886</v>
      </c>
      <c r="B1623" s="3">
        <v>4.9139402389526365</v>
      </c>
    </row>
    <row r="1624" spans="1:2">
      <c r="A1624" s="2">
        <v>41914.127083333333</v>
      </c>
      <c r="B1624" s="3">
        <v>11.655075709025065</v>
      </c>
    </row>
    <row r="1625" spans="1:2">
      <c r="A1625" s="2">
        <v>41914.12777777778</v>
      </c>
      <c r="B1625" s="3">
        <v>14.700482527414957</v>
      </c>
    </row>
    <row r="1626" spans="1:2">
      <c r="A1626" s="2">
        <v>41914.128472222219</v>
      </c>
      <c r="B1626" s="3">
        <v>14.547685050964356</v>
      </c>
    </row>
    <row r="1627" spans="1:2">
      <c r="A1627" s="2">
        <v>41914.129166666666</v>
      </c>
      <c r="B1627" s="3">
        <v>20.859326998392742</v>
      </c>
    </row>
    <row r="1628" spans="1:2">
      <c r="A1628" s="2">
        <v>41914.129861111112</v>
      </c>
      <c r="B1628" s="3">
        <v>24.067791239420572</v>
      </c>
    </row>
    <row r="1629" spans="1:2">
      <c r="A1629" s="2">
        <v>41914.130555555559</v>
      </c>
      <c r="B1629" s="3">
        <v>30.599048233032228</v>
      </c>
    </row>
    <row r="1630" spans="1:2">
      <c r="A1630" s="2">
        <v>41914.131249999999</v>
      </c>
      <c r="B1630" s="3">
        <v>33.633585484822589</v>
      </c>
    </row>
    <row r="1631" spans="1:2">
      <c r="A1631" s="2">
        <v>41914.131944444445</v>
      </c>
      <c r="B1631" s="3">
        <v>30.080831909179686</v>
      </c>
    </row>
    <row r="1632" spans="1:2">
      <c r="A1632" s="2">
        <v>41914.132638888892</v>
      </c>
      <c r="B1632" s="3">
        <v>23.588499927520751</v>
      </c>
    </row>
    <row r="1633" spans="1:2">
      <c r="A1633" s="2">
        <v>41914.133333333331</v>
      </c>
      <c r="B1633" s="3">
        <v>8.4726612091064446</v>
      </c>
    </row>
    <row r="1634" spans="1:2">
      <c r="A1634" s="2">
        <v>41914.134027777778</v>
      </c>
      <c r="B1634" s="3">
        <v>-0.22632261912027996</v>
      </c>
    </row>
    <row r="1635" spans="1:2">
      <c r="A1635" s="2">
        <v>41914.134722222225</v>
      </c>
      <c r="B1635" s="3">
        <v>-3.3603665033976235</v>
      </c>
    </row>
    <row r="1636" spans="1:2">
      <c r="A1636" s="2">
        <v>41914.135416666664</v>
      </c>
      <c r="B1636" s="3">
        <v>-3.8252096176147461</v>
      </c>
    </row>
    <row r="1637" spans="1:2">
      <c r="A1637" s="2">
        <v>41914.136111111111</v>
      </c>
      <c r="B1637" s="3">
        <v>-2.3173412958780926</v>
      </c>
    </row>
    <row r="1638" spans="1:2">
      <c r="A1638" s="2">
        <v>41914.136805555558</v>
      </c>
      <c r="B1638" s="3">
        <v>-5.9469116846720373</v>
      </c>
    </row>
    <row r="1639" spans="1:2">
      <c r="A1639" s="2">
        <v>41914.137499999997</v>
      </c>
      <c r="B1639" s="3">
        <v>-4.111985079447428</v>
      </c>
    </row>
    <row r="1640" spans="1:2">
      <c r="A1640" s="2">
        <v>41914.138194444444</v>
      </c>
      <c r="B1640" s="3">
        <v>-0.23951651255289713</v>
      </c>
    </row>
    <row r="1641" spans="1:2">
      <c r="A1641" s="2">
        <v>41914.138888888891</v>
      </c>
      <c r="B1641" s="3">
        <v>-0.62895717620849612</v>
      </c>
    </row>
    <row r="1642" spans="1:2">
      <c r="A1642" s="2">
        <v>41914.13958333333</v>
      </c>
      <c r="B1642" s="3">
        <v>-11.973388226826986</v>
      </c>
    </row>
    <row r="1643" spans="1:2">
      <c r="A1643" s="2">
        <v>41914.140277777777</v>
      </c>
      <c r="B1643" s="3">
        <v>-11.410966237386068</v>
      </c>
    </row>
    <row r="1644" spans="1:2">
      <c r="A1644" s="2">
        <v>41914.140972222223</v>
      </c>
      <c r="B1644" s="3">
        <v>-12.829255930582683</v>
      </c>
    </row>
    <row r="1645" spans="1:2">
      <c r="A1645" s="2">
        <v>41914.14166666667</v>
      </c>
      <c r="B1645" s="3">
        <v>-17.445017464955647</v>
      </c>
    </row>
    <row r="1646" spans="1:2">
      <c r="A1646" s="2">
        <v>41914.142361111109</v>
      </c>
      <c r="B1646" s="3">
        <v>-15.290838781992594</v>
      </c>
    </row>
    <row r="1647" spans="1:2">
      <c r="A1647" s="2">
        <v>41914.143055555556</v>
      </c>
      <c r="B1647" s="3">
        <v>-10.710516866048177</v>
      </c>
    </row>
    <row r="1648" spans="1:2">
      <c r="A1648" s="2">
        <v>41914.143750000003</v>
      </c>
      <c r="B1648" s="3">
        <v>-13.896563339233399</v>
      </c>
    </row>
    <row r="1649" spans="1:2">
      <c r="A1649" s="2">
        <v>41914.144444444442</v>
      </c>
      <c r="B1649" s="3">
        <v>-14.072751903533936</v>
      </c>
    </row>
    <row r="1650" spans="1:2">
      <c r="A1650" s="2">
        <v>41914.145138888889</v>
      </c>
      <c r="B1650" s="3">
        <v>-25.220649592081706</v>
      </c>
    </row>
    <row r="1651" spans="1:2">
      <c r="A1651" s="2">
        <v>41914.145833333336</v>
      </c>
      <c r="B1651" s="3">
        <v>-20.248388036092123</v>
      </c>
    </row>
    <row r="1652" spans="1:2">
      <c r="A1652" s="2">
        <v>41914.146527777775</v>
      </c>
      <c r="B1652" s="3">
        <v>-18.392197036743163</v>
      </c>
    </row>
    <row r="1653" spans="1:2">
      <c r="A1653" s="2">
        <v>41914.147222222222</v>
      </c>
      <c r="B1653" s="3">
        <v>-23.610703404744466</v>
      </c>
    </row>
    <row r="1654" spans="1:2">
      <c r="A1654" s="2">
        <v>41914.147916666669</v>
      </c>
      <c r="B1654" s="3">
        <v>-25.907592900594075</v>
      </c>
    </row>
    <row r="1655" spans="1:2">
      <c r="A1655" s="2">
        <v>41914.148611111108</v>
      </c>
      <c r="B1655" s="3">
        <v>-17.11291805903117</v>
      </c>
    </row>
    <row r="1656" spans="1:2">
      <c r="A1656" s="2">
        <v>41914.149305555555</v>
      </c>
      <c r="B1656" s="3">
        <v>-3.3939677556355794</v>
      </c>
    </row>
    <row r="1657" spans="1:2">
      <c r="A1657" s="2">
        <v>41914.15</v>
      </c>
      <c r="B1657" s="3">
        <v>10.295210647583009</v>
      </c>
    </row>
    <row r="1658" spans="1:2">
      <c r="A1658" s="2">
        <v>41914.150694444441</v>
      </c>
      <c r="B1658" s="3">
        <v>19.339079189300538</v>
      </c>
    </row>
    <row r="1659" spans="1:2">
      <c r="A1659" s="2">
        <v>41914.151388888888</v>
      </c>
      <c r="B1659" s="3">
        <v>17.924123287200928</v>
      </c>
    </row>
    <row r="1660" spans="1:2">
      <c r="A1660" s="2">
        <v>41914.152083333334</v>
      </c>
      <c r="B1660" s="3">
        <v>16.808601315816244</v>
      </c>
    </row>
    <row r="1661" spans="1:2">
      <c r="A1661" s="2">
        <v>41914.152777777781</v>
      </c>
      <c r="B1661" s="3">
        <v>13.632991218566895</v>
      </c>
    </row>
    <row r="1662" spans="1:2">
      <c r="A1662" s="2">
        <v>41914.15347222222</v>
      </c>
      <c r="B1662" s="3">
        <v>11.321957397460938</v>
      </c>
    </row>
    <row r="1663" spans="1:2">
      <c r="A1663" s="2">
        <v>41914.154166666667</v>
      </c>
      <c r="B1663" s="3">
        <v>4.5855770905812578</v>
      </c>
    </row>
    <row r="1664" spans="1:2">
      <c r="A1664" s="2">
        <v>41914.154861111114</v>
      </c>
      <c r="B1664" s="3">
        <v>4.0465107440948485</v>
      </c>
    </row>
    <row r="1665" spans="1:2">
      <c r="A1665" s="2">
        <v>41914.155555555553</v>
      </c>
      <c r="B1665" s="3">
        <v>6.1962961514790855</v>
      </c>
    </row>
    <row r="1666" spans="1:2">
      <c r="A1666" s="2">
        <v>41914.15625</v>
      </c>
      <c r="B1666" s="3">
        <v>4.5445083936055504</v>
      </c>
    </row>
    <row r="1667" spans="1:2">
      <c r="A1667" s="2">
        <v>41914.156944444447</v>
      </c>
      <c r="B1667" s="3">
        <v>-2.7739047765731812</v>
      </c>
    </row>
    <row r="1668" spans="1:2">
      <c r="A1668" s="2">
        <v>41914.157638888886</v>
      </c>
      <c r="B1668" s="3">
        <v>2.7478575468063355</v>
      </c>
    </row>
    <row r="1669" spans="1:2">
      <c r="A1669" s="2">
        <v>41914.158333333333</v>
      </c>
      <c r="B1669" s="3">
        <v>4.5276587009429932</v>
      </c>
    </row>
    <row r="1670" spans="1:2">
      <c r="A1670" s="2">
        <v>41914.15902777778</v>
      </c>
      <c r="B1670" s="3">
        <v>8.1326296250025436</v>
      </c>
    </row>
    <row r="1671" spans="1:2">
      <c r="A1671" s="2">
        <v>41914.159722222219</v>
      </c>
      <c r="B1671" s="3">
        <v>3.4293814897537231</v>
      </c>
    </row>
    <row r="1672" spans="1:2">
      <c r="A1672" s="2">
        <v>41914.160416666666</v>
      </c>
      <c r="B1672" s="3">
        <v>7.6069491545359291</v>
      </c>
    </row>
    <row r="1673" spans="1:2">
      <c r="A1673" s="2">
        <v>41914.161111111112</v>
      </c>
      <c r="B1673" s="3">
        <v>27.451687494913738</v>
      </c>
    </row>
    <row r="1674" spans="1:2">
      <c r="A1674" s="2">
        <v>41914.161805555559</v>
      </c>
      <c r="B1674" s="3">
        <v>27.665424982706707</v>
      </c>
    </row>
    <row r="1675" spans="1:2">
      <c r="A1675" s="2">
        <v>41914.162499999999</v>
      </c>
      <c r="B1675" s="3">
        <v>30.692559814453126</v>
      </c>
    </row>
    <row r="1676" spans="1:2">
      <c r="A1676" s="2">
        <v>41914.163194444445</v>
      </c>
      <c r="B1676" s="3">
        <v>33.721707789103192</v>
      </c>
    </row>
    <row r="1677" spans="1:2">
      <c r="A1677" s="2">
        <v>41914.163888888892</v>
      </c>
      <c r="B1677" s="3">
        <v>37.678253428141275</v>
      </c>
    </row>
    <row r="1678" spans="1:2">
      <c r="A1678" s="2">
        <v>41914.164583333331</v>
      </c>
      <c r="B1678" s="3">
        <v>35.241941452026367</v>
      </c>
    </row>
    <row r="1679" spans="1:2">
      <c r="A1679" s="2">
        <v>41914.165277777778</v>
      </c>
      <c r="B1679" s="3">
        <v>28.357348632812499</v>
      </c>
    </row>
    <row r="1680" spans="1:2">
      <c r="A1680" s="2">
        <v>41914.165972222225</v>
      </c>
      <c r="B1680" s="3">
        <v>30.405306371053062</v>
      </c>
    </row>
    <row r="1681" spans="1:2">
      <c r="A1681" s="2">
        <v>41914.166666666664</v>
      </c>
      <c r="B1681" s="3">
        <v>22.258928553263345</v>
      </c>
    </row>
    <row r="1682" spans="1:2">
      <c r="A1682" s="2">
        <v>41914.167361111111</v>
      </c>
      <c r="B1682" s="3">
        <v>14.224926447868347</v>
      </c>
    </row>
    <row r="1683" spans="1:2">
      <c r="A1683" s="2">
        <v>41914.168055555558</v>
      </c>
      <c r="B1683" s="3">
        <v>4.9417212963104244</v>
      </c>
    </row>
    <row r="1684" spans="1:2">
      <c r="A1684" s="2">
        <v>41914.168749999997</v>
      </c>
      <c r="B1684" s="3">
        <v>7.048675481478373</v>
      </c>
    </row>
    <row r="1685" spans="1:2">
      <c r="A1685" s="2">
        <v>41914.169444444444</v>
      </c>
      <c r="B1685" s="3">
        <v>8.4775637229283642</v>
      </c>
    </row>
    <row r="1686" spans="1:2">
      <c r="A1686" s="2">
        <v>41914.170138888891</v>
      </c>
      <c r="B1686" s="3">
        <v>0.18087298870086671</v>
      </c>
    </row>
    <row r="1687" spans="1:2">
      <c r="A1687" s="2">
        <v>41914.17083333333</v>
      </c>
      <c r="B1687" s="3">
        <v>-8.7898772239685066</v>
      </c>
    </row>
    <row r="1688" spans="1:2">
      <c r="A1688" s="2">
        <v>41914.171527777777</v>
      </c>
      <c r="B1688" s="3">
        <v>-17.095378239949543</v>
      </c>
    </row>
    <row r="1689" spans="1:2">
      <c r="A1689" s="2">
        <v>41914.172222222223</v>
      </c>
      <c r="B1689" s="3">
        <v>-22.395893605550132</v>
      </c>
    </row>
    <row r="1690" spans="1:2">
      <c r="A1690" s="2">
        <v>41914.17291666667</v>
      </c>
      <c r="B1690" s="3">
        <v>-26.36210403442383</v>
      </c>
    </row>
    <row r="1691" spans="1:2">
      <c r="A1691" s="2">
        <v>41914.173611111109</v>
      </c>
      <c r="B1691" s="3">
        <v>-32.716357803344728</v>
      </c>
    </row>
    <row r="1692" spans="1:2">
      <c r="A1692" s="2">
        <v>41914.174305555556</v>
      </c>
      <c r="B1692" s="3">
        <v>-32.733606211344402</v>
      </c>
    </row>
    <row r="1693" spans="1:2">
      <c r="A1693" s="2">
        <v>41914.175000000003</v>
      </c>
      <c r="B1693" s="3">
        <v>-30.740884399414064</v>
      </c>
    </row>
    <row r="1694" spans="1:2">
      <c r="A1694" s="2">
        <v>41914.175694444442</v>
      </c>
      <c r="B1694" s="3">
        <v>-19.566605504353841</v>
      </c>
    </row>
    <row r="1695" spans="1:2">
      <c r="A1695" s="2">
        <v>41914.176388888889</v>
      </c>
      <c r="B1695" s="3">
        <v>-17.588931210835774</v>
      </c>
    </row>
    <row r="1696" spans="1:2">
      <c r="A1696" s="2">
        <v>41914.177083333336</v>
      </c>
      <c r="B1696" s="3">
        <v>-21.742968591054282</v>
      </c>
    </row>
    <row r="1697" spans="1:2">
      <c r="A1697" s="2">
        <v>41914.177777777775</v>
      </c>
      <c r="B1697" s="3">
        <v>-20.651554775238036</v>
      </c>
    </row>
    <row r="1698" spans="1:2">
      <c r="A1698" s="2">
        <v>41914.178472222222</v>
      </c>
      <c r="B1698" s="3">
        <v>-20.232900746663411</v>
      </c>
    </row>
    <row r="1699" spans="1:2">
      <c r="A1699" s="2">
        <v>41914.179166666669</v>
      </c>
      <c r="B1699" s="3">
        <v>-22.904702949523926</v>
      </c>
    </row>
    <row r="1700" spans="1:2">
      <c r="A1700" s="2">
        <v>41914.179861111108</v>
      </c>
      <c r="B1700" s="3">
        <v>-14.530133454004924</v>
      </c>
    </row>
    <row r="1701" spans="1:2">
      <c r="A1701" s="2">
        <v>41914.180555555555</v>
      </c>
      <c r="B1701" s="3">
        <v>-20.885914850234986</v>
      </c>
    </row>
    <row r="1702" spans="1:2">
      <c r="A1702" s="2">
        <v>41914.181250000001</v>
      </c>
      <c r="B1702" s="3">
        <v>-20.592370986938477</v>
      </c>
    </row>
    <row r="1703" spans="1:2">
      <c r="A1703" s="2">
        <v>41914.181944444441</v>
      </c>
      <c r="B1703" s="3">
        <v>-16.38228480021159</v>
      </c>
    </row>
    <row r="1704" spans="1:2">
      <c r="A1704" s="2">
        <v>41914.182638888888</v>
      </c>
      <c r="B1704" s="3">
        <v>-13.940138705571492</v>
      </c>
    </row>
    <row r="1705" spans="1:2">
      <c r="A1705" s="2">
        <v>41914.183333333334</v>
      </c>
      <c r="B1705" s="3">
        <v>-5.7504053910573321</v>
      </c>
    </row>
    <row r="1706" spans="1:2">
      <c r="A1706" s="2">
        <v>41914.184027777781</v>
      </c>
      <c r="B1706" s="3">
        <v>-14.198427804311116</v>
      </c>
    </row>
    <row r="1707" spans="1:2">
      <c r="A1707" s="2">
        <v>41914.18472222222</v>
      </c>
      <c r="B1707" s="3">
        <v>-12.32944844563802</v>
      </c>
    </row>
    <row r="1708" spans="1:2">
      <c r="A1708" s="2">
        <v>41914.185416666667</v>
      </c>
      <c r="B1708" s="3">
        <v>-16.920687611897787</v>
      </c>
    </row>
    <row r="1709" spans="1:2">
      <c r="A1709" s="2">
        <v>41914.186111111114</v>
      </c>
      <c r="B1709" s="3">
        <v>-11.015968672434489</v>
      </c>
    </row>
    <row r="1710" spans="1:2">
      <c r="A1710" s="2">
        <v>41914.186805555553</v>
      </c>
      <c r="B1710" s="3">
        <v>-17.452127456665039</v>
      </c>
    </row>
    <row r="1711" spans="1:2">
      <c r="A1711" s="2">
        <v>41914.1875</v>
      </c>
      <c r="B1711" s="3">
        <v>-18.071945158640542</v>
      </c>
    </row>
    <row r="1712" spans="1:2">
      <c r="A1712" s="2">
        <v>41914.188194444447</v>
      </c>
      <c r="B1712" s="3">
        <v>-7.6090835889180504</v>
      </c>
    </row>
    <row r="1713" spans="1:2">
      <c r="A1713" s="2">
        <v>41914.188888888886</v>
      </c>
      <c r="B1713" s="3">
        <v>-1.5664645353953044</v>
      </c>
    </row>
    <row r="1714" spans="1:2">
      <c r="A1714" s="2">
        <v>41914.189583333333</v>
      </c>
      <c r="B1714" s="3">
        <v>0.34093670845031737</v>
      </c>
    </row>
    <row r="1715" spans="1:2">
      <c r="A1715" s="2">
        <v>41914.19027777778</v>
      </c>
      <c r="B1715" s="3">
        <v>-1.2271481037139893</v>
      </c>
    </row>
    <row r="1716" spans="1:2">
      <c r="A1716" s="2">
        <v>41914.190972222219</v>
      </c>
      <c r="B1716" s="3">
        <v>-1.5971449216206868</v>
      </c>
    </row>
    <row r="1717" spans="1:2">
      <c r="A1717" s="2">
        <v>41914.191666666666</v>
      </c>
      <c r="B1717" s="3">
        <v>-3.3032880147298176</v>
      </c>
    </row>
    <row r="1718" spans="1:2">
      <c r="A1718" s="2">
        <v>41914.192361111112</v>
      </c>
      <c r="B1718" s="3">
        <v>-5.482748651504517</v>
      </c>
    </row>
    <row r="1719" spans="1:2">
      <c r="A1719" s="2">
        <v>41914.193055555559</v>
      </c>
      <c r="B1719" s="3">
        <v>-6.7843900203704832</v>
      </c>
    </row>
    <row r="1720" spans="1:2">
      <c r="A1720" s="2">
        <v>41914.193749999999</v>
      </c>
      <c r="B1720" s="3">
        <v>-4.0869451522827145</v>
      </c>
    </row>
    <row r="1721" spans="1:2">
      <c r="A1721" s="2">
        <v>41914.194444444445</v>
      </c>
      <c r="B1721" s="3">
        <v>-6.1458848794301355</v>
      </c>
    </row>
    <row r="1722" spans="1:2">
      <c r="A1722" s="2">
        <v>41914.195138888892</v>
      </c>
      <c r="B1722" s="3">
        <v>-8.0100864887237542</v>
      </c>
    </row>
    <row r="1723" spans="1:2">
      <c r="A1723" s="2">
        <v>41914.195833333331</v>
      </c>
      <c r="B1723" s="3">
        <v>-11.931430578231812</v>
      </c>
    </row>
    <row r="1724" spans="1:2">
      <c r="A1724" s="2">
        <v>41914.196527777778</v>
      </c>
      <c r="B1724" s="3">
        <v>-10.106477069854737</v>
      </c>
    </row>
    <row r="1725" spans="1:2">
      <c r="A1725" s="2">
        <v>41914.197222222225</v>
      </c>
      <c r="B1725" s="3">
        <v>-10.819995085398356</v>
      </c>
    </row>
    <row r="1726" spans="1:2">
      <c r="A1726" s="2">
        <v>41914.197916666664</v>
      </c>
      <c r="B1726" s="3">
        <v>-8.969694296518961</v>
      </c>
    </row>
    <row r="1727" spans="1:2">
      <c r="A1727" s="2">
        <v>41914.198611111111</v>
      </c>
      <c r="B1727" s="3">
        <v>-4.8473869641621912</v>
      </c>
    </row>
    <row r="1728" spans="1:2">
      <c r="A1728" s="2">
        <v>41914.199305555558</v>
      </c>
      <c r="B1728" s="3">
        <v>-13.011390940348308</v>
      </c>
    </row>
    <row r="1729" spans="1:2">
      <c r="A1729" s="2">
        <v>41914.199999999997</v>
      </c>
      <c r="B1729" s="3">
        <v>-11.028171666463216</v>
      </c>
    </row>
    <row r="1730" spans="1:2">
      <c r="A1730" s="2">
        <v>41914.200694444444</v>
      </c>
      <c r="B1730" s="3">
        <v>5.2748998006184898E-2</v>
      </c>
    </row>
    <row r="1731" spans="1:2">
      <c r="A1731" s="2">
        <v>41914.201388888891</v>
      </c>
      <c r="B1731" s="3">
        <v>3.4322149912516275</v>
      </c>
    </row>
    <row r="1732" spans="1:2">
      <c r="A1732" s="2">
        <v>41914.20208333333</v>
      </c>
      <c r="B1732" s="3">
        <v>1.1229642232259114</v>
      </c>
    </row>
    <row r="1733" spans="1:2">
      <c r="A1733" s="2">
        <v>41914.202777777777</v>
      </c>
      <c r="B1733" s="3">
        <v>7.8178438822428387</v>
      </c>
    </row>
    <row r="1734" spans="1:2">
      <c r="A1734" s="2">
        <v>41914.203472222223</v>
      </c>
      <c r="B1734" s="3">
        <v>10.283285522460938</v>
      </c>
    </row>
    <row r="1735" spans="1:2">
      <c r="A1735" s="2">
        <v>41914.20416666667</v>
      </c>
      <c r="B1735" s="3">
        <v>16.467744954427083</v>
      </c>
    </row>
    <row r="1736" spans="1:2">
      <c r="A1736" s="2">
        <v>41914.204861111109</v>
      </c>
      <c r="B1736" s="3">
        <v>21.308137385050454</v>
      </c>
    </row>
    <row r="1737" spans="1:2">
      <c r="A1737" s="2">
        <v>41914.205555555556</v>
      </c>
      <c r="B1737" s="3">
        <v>20.756775538126629</v>
      </c>
    </row>
    <row r="1738" spans="1:2">
      <c r="A1738" s="2">
        <v>41914.206250000003</v>
      </c>
      <c r="B1738" s="3">
        <v>20.35779151916504</v>
      </c>
    </row>
    <row r="1739" spans="1:2">
      <c r="A1739" s="2">
        <v>41914.206944444442</v>
      </c>
      <c r="B1739" s="3">
        <v>20.829189554850259</v>
      </c>
    </row>
    <row r="1740" spans="1:2">
      <c r="A1740" s="2">
        <v>41914.207638888889</v>
      </c>
      <c r="B1740" s="3">
        <v>23.140662765502931</v>
      </c>
    </row>
    <row r="1741" spans="1:2">
      <c r="A1741" s="2">
        <v>41914.208333333336</v>
      </c>
      <c r="B1741" s="3">
        <v>24.803873443603514</v>
      </c>
    </row>
    <row r="1742" spans="1:2">
      <c r="A1742" s="2">
        <v>41914.209027777775</v>
      </c>
      <c r="B1742" s="3">
        <v>20.512178293863933</v>
      </c>
    </row>
    <row r="1743" spans="1:2">
      <c r="A1743" s="2">
        <v>41914.209722222222</v>
      </c>
      <c r="B1743" s="3">
        <v>23.388086318969727</v>
      </c>
    </row>
    <row r="1744" spans="1:2">
      <c r="A1744" s="2">
        <v>41914.210416666669</v>
      </c>
      <c r="B1744" s="3">
        <v>18.884909693400065</v>
      </c>
    </row>
    <row r="1745" spans="1:2">
      <c r="A1745" s="2">
        <v>41914.211111111108</v>
      </c>
      <c r="B1745" s="3">
        <v>18.591548665364584</v>
      </c>
    </row>
    <row r="1746" spans="1:2">
      <c r="A1746" s="2">
        <v>41914.211805555555</v>
      </c>
      <c r="B1746" s="3">
        <v>19.336118698120117</v>
      </c>
    </row>
    <row r="1747" spans="1:2">
      <c r="A1747" s="2">
        <v>41914.212500000001</v>
      </c>
      <c r="B1747" s="3">
        <v>21.607549285888673</v>
      </c>
    </row>
    <row r="1748" spans="1:2">
      <c r="A1748" s="2">
        <v>41914.213194444441</v>
      </c>
      <c r="B1748" s="3">
        <v>17.428081258138022</v>
      </c>
    </row>
    <row r="1749" spans="1:2">
      <c r="A1749" s="2">
        <v>41914.213888888888</v>
      </c>
      <c r="B1749" s="3">
        <v>19.821069717407227</v>
      </c>
    </row>
    <row r="1750" spans="1:2">
      <c r="A1750" s="2">
        <v>41914.214583333334</v>
      </c>
      <c r="B1750" s="3">
        <v>20.699950408935546</v>
      </c>
    </row>
    <row r="1751" spans="1:2">
      <c r="A1751" s="2">
        <v>41914.215277777781</v>
      </c>
      <c r="B1751" s="3">
        <v>20.175857416788737</v>
      </c>
    </row>
    <row r="1752" spans="1:2">
      <c r="A1752" s="2">
        <v>41914.21597222222</v>
      </c>
      <c r="B1752" s="3">
        <v>12.217328643798828</v>
      </c>
    </row>
    <row r="1753" spans="1:2">
      <c r="A1753" s="2">
        <v>41914.216666666667</v>
      </c>
      <c r="B1753" s="3">
        <v>6.2093037923177086</v>
      </c>
    </row>
    <row r="1754" spans="1:2">
      <c r="A1754" s="2">
        <v>41914.217361111114</v>
      </c>
      <c r="B1754" s="3">
        <v>5.2204753875732424</v>
      </c>
    </row>
    <row r="1755" spans="1:2">
      <c r="A1755" s="2">
        <v>41914.218055555553</v>
      </c>
      <c r="B1755" s="3">
        <v>6.7899581909179689</v>
      </c>
    </row>
    <row r="1756" spans="1:2">
      <c r="A1756" s="2">
        <v>41914.21875</v>
      </c>
      <c r="B1756" s="3">
        <v>7.7007321675618492</v>
      </c>
    </row>
    <row r="1757" spans="1:2">
      <c r="A1757" s="2">
        <v>41914.219444444447</v>
      </c>
      <c r="B1757" s="3">
        <v>9.7532775878906257</v>
      </c>
    </row>
    <row r="1758" spans="1:2">
      <c r="A1758" s="2">
        <v>41914.220138888886</v>
      </c>
      <c r="B1758" s="3">
        <v>15.195304489135742</v>
      </c>
    </row>
    <row r="1759" spans="1:2">
      <c r="A1759" s="2">
        <v>41914.220833333333</v>
      </c>
      <c r="B1759" s="3">
        <v>17.45081926981608</v>
      </c>
    </row>
    <row r="1760" spans="1:2">
      <c r="A1760" s="2">
        <v>41914.22152777778</v>
      </c>
      <c r="B1760" s="3">
        <v>14.077080154418946</v>
      </c>
    </row>
    <row r="1761" spans="1:2">
      <c r="A1761" s="2">
        <v>41914.222222222219</v>
      </c>
      <c r="B1761" s="3">
        <v>7.7692070007324219</v>
      </c>
    </row>
    <row r="1762" spans="1:2">
      <c r="A1762" s="2">
        <v>41914.222916666666</v>
      </c>
      <c r="B1762" s="3">
        <v>12.966095606486002</v>
      </c>
    </row>
    <row r="1763" spans="1:2">
      <c r="A1763" s="2">
        <v>41914.223611111112</v>
      </c>
      <c r="B1763" s="3">
        <v>13.513269933064779</v>
      </c>
    </row>
    <row r="1764" spans="1:2">
      <c r="A1764" s="2">
        <v>41914.224305555559</v>
      </c>
      <c r="B1764" s="3">
        <v>14.176111348470052</v>
      </c>
    </row>
    <row r="1765" spans="1:2">
      <c r="A1765" s="2">
        <v>41914.224999999999</v>
      </c>
      <c r="B1765" s="3">
        <v>9.5928971608479809</v>
      </c>
    </row>
    <row r="1766" spans="1:2">
      <c r="A1766" s="2">
        <v>41914.225694444445</v>
      </c>
      <c r="B1766" s="3">
        <v>9.2910989125569667</v>
      </c>
    </row>
    <row r="1767" spans="1:2">
      <c r="A1767" s="2">
        <v>41914.226388888892</v>
      </c>
      <c r="B1767" s="3">
        <v>6.9517899831136072</v>
      </c>
    </row>
    <row r="1768" spans="1:2">
      <c r="A1768" s="2">
        <v>41914.227083333331</v>
      </c>
      <c r="B1768" s="3">
        <v>2.9140786488850909</v>
      </c>
    </row>
    <row r="1769" spans="1:2">
      <c r="A1769" s="2">
        <v>41914.227777777778</v>
      </c>
      <c r="B1769" s="3">
        <v>-0.27910779317220052</v>
      </c>
    </row>
    <row r="1770" spans="1:2">
      <c r="A1770" s="2">
        <v>41914.228472222225</v>
      </c>
      <c r="B1770" s="3">
        <v>-2.8821301778157551</v>
      </c>
    </row>
    <row r="1771" spans="1:2">
      <c r="A1771" s="2">
        <v>41914.229166666664</v>
      </c>
      <c r="B1771" s="3">
        <v>-3.5796758015950521</v>
      </c>
    </row>
    <row r="1772" spans="1:2">
      <c r="A1772" s="2">
        <v>41914.229861111111</v>
      </c>
      <c r="B1772" s="3">
        <v>-5.5735054016113281</v>
      </c>
    </row>
    <row r="1773" spans="1:2">
      <c r="A1773" s="2">
        <v>41914.230555555558</v>
      </c>
      <c r="B1773" s="3">
        <v>-8.2953701019287109</v>
      </c>
    </row>
    <row r="1774" spans="1:2">
      <c r="A1774" s="2">
        <v>41914.231249999997</v>
      </c>
      <c r="B1774" s="3">
        <v>-14.007467651367188</v>
      </c>
    </row>
    <row r="1775" spans="1:2">
      <c r="A1775" s="2">
        <v>41914.231944444444</v>
      </c>
      <c r="B1775" s="3">
        <v>-17.066792170206707</v>
      </c>
    </row>
    <row r="1776" spans="1:2">
      <c r="A1776" s="2">
        <v>41914.232638888891</v>
      </c>
      <c r="B1776" s="3">
        <v>-23.931585566202799</v>
      </c>
    </row>
    <row r="1777" spans="1:2">
      <c r="A1777" s="2">
        <v>41914.23333333333</v>
      </c>
      <c r="B1777" s="3">
        <v>-19.117640813191731</v>
      </c>
    </row>
    <row r="1778" spans="1:2">
      <c r="A1778" s="2">
        <v>41914.234027777777</v>
      </c>
      <c r="B1778" s="3">
        <v>-22.533244450887043</v>
      </c>
    </row>
    <row r="1779" spans="1:2">
      <c r="A1779" s="2">
        <v>41914.234722222223</v>
      </c>
      <c r="B1779" s="3">
        <v>-26.440188471476237</v>
      </c>
    </row>
    <row r="1780" spans="1:2">
      <c r="A1780" s="2">
        <v>41914.23541666667</v>
      </c>
      <c r="B1780" s="3">
        <v>-26.80350621541341</v>
      </c>
    </row>
    <row r="1781" spans="1:2">
      <c r="A1781" s="2">
        <v>41914.236111111109</v>
      </c>
      <c r="B1781" s="3">
        <v>-30.213186836242677</v>
      </c>
    </row>
    <row r="1782" spans="1:2">
      <c r="A1782" s="2">
        <v>41914.236805555556</v>
      </c>
      <c r="B1782" s="3">
        <v>-35.598804219563803</v>
      </c>
    </row>
    <row r="1783" spans="1:2">
      <c r="A1783" s="2">
        <v>41914.237500000003</v>
      </c>
      <c r="B1783" s="3">
        <v>-30.725029500325522</v>
      </c>
    </row>
    <row r="1784" spans="1:2">
      <c r="A1784" s="2">
        <v>41914.238194444442</v>
      </c>
      <c r="B1784" s="3">
        <v>-26.977596092224122</v>
      </c>
    </row>
    <row r="1785" spans="1:2">
      <c r="A1785" s="2">
        <v>41914.238888888889</v>
      </c>
      <c r="B1785" s="3">
        <v>-25.185025469462076</v>
      </c>
    </row>
    <row r="1786" spans="1:2">
      <c r="A1786" s="2">
        <v>41914.239583333336</v>
      </c>
      <c r="B1786" s="3">
        <v>-27.618652470906575</v>
      </c>
    </row>
    <row r="1787" spans="1:2">
      <c r="A1787" s="2">
        <v>41914.240277777775</v>
      </c>
      <c r="B1787" s="3">
        <v>-9.4623827457427971</v>
      </c>
    </row>
    <row r="1788" spans="1:2">
      <c r="A1788" s="2">
        <v>41914.240972222222</v>
      </c>
      <c r="B1788" s="3">
        <v>-2.6214793920516968</v>
      </c>
    </row>
    <row r="1789" spans="1:2">
      <c r="A1789" s="2">
        <v>41914.241666666669</v>
      </c>
      <c r="B1789" s="3">
        <v>-5.673286668459574</v>
      </c>
    </row>
    <row r="1790" spans="1:2">
      <c r="A1790" s="2">
        <v>41914.242361111108</v>
      </c>
      <c r="B1790" s="3">
        <v>-11.286990420023601</v>
      </c>
    </row>
    <row r="1791" spans="1:2">
      <c r="A1791" s="2">
        <v>41914.243055555555</v>
      </c>
      <c r="B1791" s="3">
        <v>-17.046304925282797</v>
      </c>
    </row>
    <row r="1792" spans="1:2">
      <c r="A1792" s="2">
        <v>41914.243750000001</v>
      </c>
      <c r="B1792" s="3">
        <v>-13.976718997955322</v>
      </c>
    </row>
    <row r="1793" spans="1:2">
      <c r="A1793" s="2">
        <v>41914.244444444441</v>
      </c>
      <c r="B1793" s="3">
        <v>-3.5944469292958576</v>
      </c>
    </row>
    <row r="1794" spans="1:2">
      <c r="A1794" s="2">
        <v>41914.245138888888</v>
      </c>
      <c r="B1794" s="3">
        <v>2.7292843659718833</v>
      </c>
    </row>
    <row r="1795" spans="1:2">
      <c r="A1795" s="2">
        <v>41914.245833333334</v>
      </c>
      <c r="B1795" s="3">
        <v>7.0243942578633627</v>
      </c>
    </row>
    <row r="1796" spans="1:2">
      <c r="A1796" s="2">
        <v>41914.246527777781</v>
      </c>
      <c r="B1796" s="3">
        <v>10.316124359766642</v>
      </c>
    </row>
    <row r="1797" spans="1:2">
      <c r="A1797" s="2">
        <v>41914.24722222222</v>
      </c>
      <c r="B1797" s="3">
        <v>18.15618553161621</v>
      </c>
    </row>
    <row r="1798" spans="1:2">
      <c r="A1798" s="2">
        <v>41914.247916666667</v>
      </c>
      <c r="B1798" s="3">
        <v>19.573203341166177</v>
      </c>
    </row>
    <row r="1799" spans="1:2">
      <c r="A1799" s="2">
        <v>41914.248611111114</v>
      </c>
      <c r="B1799" s="3">
        <v>23.698703479766845</v>
      </c>
    </row>
    <row r="1800" spans="1:2">
      <c r="A1800" s="2">
        <v>41914.249305555553</v>
      </c>
      <c r="B1800" s="3">
        <v>12.776241970062255</v>
      </c>
    </row>
    <row r="1801" spans="1:2">
      <c r="A1801" s="2">
        <v>41914.25</v>
      </c>
      <c r="B1801" s="3">
        <v>15.735329755147298</v>
      </c>
    </row>
    <row r="1802" spans="1:2">
      <c r="A1802" s="2">
        <v>41914.250694444447</v>
      </c>
      <c r="B1802" s="3">
        <v>14.491891479492187</v>
      </c>
    </row>
    <row r="1803" spans="1:2">
      <c r="A1803" s="2">
        <v>41914.251388888886</v>
      </c>
      <c r="B1803" s="3">
        <v>19.99381306966146</v>
      </c>
    </row>
    <row r="1804" spans="1:2">
      <c r="A1804" s="2">
        <v>41914.252083333333</v>
      </c>
      <c r="B1804" s="3">
        <v>21.590395164489745</v>
      </c>
    </row>
    <row r="1805" spans="1:2">
      <c r="A1805" s="2">
        <v>41914.25277777778</v>
      </c>
      <c r="B1805" s="3">
        <v>18.051279449462889</v>
      </c>
    </row>
    <row r="1806" spans="1:2">
      <c r="A1806" s="2">
        <v>41914.253472222219</v>
      </c>
      <c r="B1806" s="3">
        <v>18.856635793050131</v>
      </c>
    </row>
    <row r="1807" spans="1:2">
      <c r="A1807" s="2">
        <v>41914.254166666666</v>
      </c>
      <c r="B1807" s="3">
        <v>22.234751256306968</v>
      </c>
    </row>
    <row r="1808" spans="1:2">
      <c r="A1808" s="2">
        <v>41914.254861111112</v>
      </c>
      <c r="B1808" s="3">
        <v>29.392711766560872</v>
      </c>
    </row>
    <row r="1809" spans="1:2">
      <c r="A1809" s="2">
        <v>41914.255555555559</v>
      </c>
      <c r="B1809" s="3">
        <v>30.375094095865887</v>
      </c>
    </row>
    <row r="1810" spans="1:2">
      <c r="A1810" s="2">
        <v>41914.256249999999</v>
      </c>
      <c r="B1810" s="3">
        <v>32.594698969523115</v>
      </c>
    </row>
    <row r="1811" spans="1:2">
      <c r="A1811" s="2">
        <v>41914.256944444445</v>
      </c>
      <c r="B1811" s="3">
        <v>25.648522408803306</v>
      </c>
    </row>
    <row r="1812" spans="1:2">
      <c r="A1812" s="2">
        <v>41914.257638888892</v>
      </c>
      <c r="B1812" s="3">
        <v>2.3781748215357461</v>
      </c>
    </row>
    <row r="1813" spans="1:2">
      <c r="A1813" s="2">
        <v>41914.258333333331</v>
      </c>
      <c r="B1813" s="3">
        <v>-3.0179840644200642</v>
      </c>
    </row>
    <row r="1814" spans="1:2">
      <c r="A1814" s="2">
        <v>41914.259027777778</v>
      </c>
      <c r="B1814" s="3">
        <v>-1.8804453293482462</v>
      </c>
    </row>
    <row r="1815" spans="1:2">
      <c r="A1815" s="2">
        <v>41914.259722222225</v>
      </c>
      <c r="B1815" s="3">
        <v>1.929903507232666</v>
      </c>
    </row>
    <row r="1816" spans="1:2">
      <c r="A1816" s="2">
        <v>41914.260416666664</v>
      </c>
      <c r="B1816" s="3">
        <v>-2.1089516639709474</v>
      </c>
    </row>
    <row r="1817" spans="1:2">
      <c r="A1817" s="2">
        <v>41914.261111111111</v>
      </c>
      <c r="B1817" s="3">
        <v>-3.8366409858067829</v>
      </c>
    </row>
    <row r="1818" spans="1:2">
      <c r="A1818" s="2">
        <v>41914.261805555558</v>
      </c>
      <c r="B1818" s="3">
        <v>-8.0205389022827145</v>
      </c>
    </row>
    <row r="1819" spans="1:2">
      <c r="A1819" s="2">
        <v>41914.262499999997</v>
      </c>
      <c r="B1819" s="3">
        <v>-10.852089707056681</v>
      </c>
    </row>
    <row r="1820" spans="1:2">
      <c r="A1820" s="2">
        <v>41914.263194444444</v>
      </c>
      <c r="B1820" s="3">
        <v>-12.487163734436034</v>
      </c>
    </row>
    <row r="1821" spans="1:2">
      <c r="A1821" s="2">
        <v>41914.263888888891</v>
      </c>
      <c r="B1821" s="3">
        <v>-14.511702346801759</v>
      </c>
    </row>
    <row r="1822" spans="1:2">
      <c r="A1822" s="2">
        <v>41914.26458333333</v>
      </c>
      <c r="B1822" s="3">
        <v>-13.630003420511882</v>
      </c>
    </row>
    <row r="1823" spans="1:2">
      <c r="A1823" s="2">
        <v>41914.265277777777</v>
      </c>
      <c r="B1823" s="3">
        <v>-13.767417907714844</v>
      </c>
    </row>
    <row r="1824" spans="1:2">
      <c r="A1824" s="2">
        <v>41914.265972222223</v>
      </c>
      <c r="B1824" s="3">
        <v>-14.387498537699381</v>
      </c>
    </row>
    <row r="1825" spans="1:2">
      <c r="A1825" s="2">
        <v>41914.26666666667</v>
      </c>
      <c r="B1825" s="3">
        <v>-17.16164347330729</v>
      </c>
    </row>
    <row r="1826" spans="1:2">
      <c r="A1826" s="2">
        <v>41914.267361111109</v>
      </c>
      <c r="B1826" s="3">
        <v>-18.442051792144774</v>
      </c>
    </row>
    <row r="1827" spans="1:2">
      <c r="A1827" s="2">
        <v>41914.268055555556</v>
      </c>
      <c r="B1827" s="3">
        <v>-26.62880973815918</v>
      </c>
    </row>
    <row r="1828" spans="1:2">
      <c r="A1828" s="2">
        <v>41914.268750000003</v>
      </c>
      <c r="B1828" s="3">
        <v>-31.770184580485026</v>
      </c>
    </row>
    <row r="1829" spans="1:2">
      <c r="A1829" s="2">
        <v>41914.269444444442</v>
      </c>
      <c r="B1829" s="3">
        <v>-33.017094167073566</v>
      </c>
    </row>
    <row r="1830" spans="1:2">
      <c r="A1830" s="2">
        <v>41914.270138888889</v>
      </c>
      <c r="B1830" s="3">
        <v>-31.063572311401366</v>
      </c>
    </row>
    <row r="1831" spans="1:2">
      <c r="A1831" s="2">
        <v>41914.270833333336</v>
      </c>
      <c r="B1831" s="3">
        <v>-24.212237222989401</v>
      </c>
    </row>
    <row r="1832" spans="1:2">
      <c r="A1832" s="2">
        <v>41914.271527777775</v>
      </c>
      <c r="B1832" s="3">
        <v>-2.1037872314453123</v>
      </c>
    </row>
    <row r="1833" spans="1:2">
      <c r="A1833" s="2">
        <v>41914.272222222222</v>
      </c>
      <c r="B1833" s="3">
        <v>-3.6485447406768801</v>
      </c>
    </row>
    <row r="1834" spans="1:2">
      <c r="A1834" s="2">
        <v>41914.272916666669</v>
      </c>
      <c r="B1834" s="3">
        <v>-2.1043190558751426</v>
      </c>
    </row>
    <row r="1835" spans="1:2">
      <c r="A1835" s="2">
        <v>41914.273611111108</v>
      </c>
      <c r="B1835" s="3">
        <v>-4.0664157867431641</v>
      </c>
    </row>
    <row r="1836" spans="1:2">
      <c r="A1836" s="2">
        <v>41914.274305555555</v>
      </c>
      <c r="B1836" s="3">
        <v>-12.141100056966145</v>
      </c>
    </row>
    <row r="1837" spans="1:2">
      <c r="A1837" s="2">
        <v>41914.275000000001</v>
      </c>
      <c r="B1837" s="3">
        <v>-11.88048890431722</v>
      </c>
    </row>
    <row r="1838" spans="1:2">
      <c r="A1838" s="2">
        <v>41914.275694444441</v>
      </c>
      <c r="B1838" s="3">
        <v>-12.78749345143636</v>
      </c>
    </row>
    <row r="1839" spans="1:2">
      <c r="A1839" s="2">
        <v>41914.276388888888</v>
      </c>
      <c r="B1839" s="3">
        <v>-17.400246302286785</v>
      </c>
    </row>
    <row r="1840" spans="1:2">
      <c r="A1840" s="2">
        <v>41914.277083333334</v>
      </c>
      <c r="B1840" s="3">
        <v>-15.315340010325114</v>
      </c>
    </row>
    <row r="1841" spans="1:2">
      <c r="A1841" s="2">
        <v>41914.277777777781</v>
      </c>
      <c r="B1841" s="3">
        <v>-17.21479829152425</v>
      </c>
    </row>
    <row r="1842" spans="1:2">
      <c r="A1842" s="2">
        <v>41914.27847222222</v>
      </c>
      <c r="B1842" s="3">
        <v>-15.547813351949056</v>
      </c>
    </row>
    <row r="1843" spans="1:2">
      <c r="A1843" s="2">
        <v>41914.279166666667</v>
      </c>
      <c r="B1843" s="3">
        <v>-16.106761233011881</v>
      </c>
    </row>
    <row r="1844" spans="1:2">
      <c r="A1844" s="2">
        <v>41914.279861111114</v>
      </c>
      <c r="B1844" s="3">
        <v>-14.231472174326578</v>
      </c>
    </row>
    <row r="1845" spans="1:2">
      <c r="A1845" s="2">
        <v>41914.280555555553</v>
      </c>
      <c r="B1845" s="3">
        <v>-13.758218653996785</v>
      </c>
    </row>
    <row r="1846" spans="1:2">
      <c r="A1846" s="2">
        <v>41914.28125</v>
      </c>
      <c r="B1846" s="3">
        <v>-11.552488915125529</v>
      </c>
    </row>
    <row r="1847" spans="1:2">
      <c r="A1847" s="2">
        <v>41914.281944444447</v>
      </c>
      <c r="B1847" s="3">
        <v>-13.65983076095581</v>
      </c>
    </row>
    <row r="1848" spans="1:2">
      <c r="A1848" s="2">
        <v>41914.282638888886</v>
      </c>
      <c r="B1848" s="3">
        <v>-12.775881417592366</v>
      </c>
    </row>
    <row r="1849" spans="1:2">
      <c r="A1849" s="2">
        <v>41914.283333333333</v>
      </c>
      <c r="B1849" s="3">
        <v>-13.64418592453003</v>
      </c>
    </row>
    <row r="1850" spans="1:2">
      <c r="A1850" s="2">
        <v>41914.28402777778</v>
      </c>
      <c r="B1850" s="3">
        <v>-6.8463292916615801</v>
      </c>
    </row>
    <row r="1851" spans="1:2">
      <c r="A1851" s="2">
        <v>41914.284722222219</v>
      </c>
      <c r="B1851" s="3">
        <v>-7.0712848027547199</v>
      </c>
    </row>
    <row r="1852" spans="1:2">
      <c r="A1852" s="2">
        <v>41914.285416666666</v>
      </c>
      <c r="B1852" s="3">
        <v>2.1024846076965331</v>
      </c>
    </row>
    <row r="1853" spans="1:2">
      <c r="A1853" s="2">
        <v>41914.286111111112</v>
      </c>
      <c r="B1853" s="3">
        <v>2.1713602383931478</v>
      </c>
    </row>
    <row r="1854" spans="1:2">
      <c r="A1854" s="2">
        <v>41914.286805555559</v>
      </c>
      <c r="B1854" s="3">
        <v>2.4964778582255045</v>
      </c>
    </row>
    <row r="1855" spans="1:2">
      <c r="A1855" s="2">
        <v>41914.287499999999</v>
      </c>
      <c r="B1855" s="3">
        <v>3.0589211463928221</v>
      </c>
    </row>
    <row r="1856" spans="1:2">
      <c r="A1856" s="2">
        <v>41914.288194444445</v>
      </c>
      <c r="B1856" s="3">
        <v>12.455799690882365</v>
      </c>
    </row>
    <row r="1857" spans="1:2">
      <c r="A1857" s="2">
        <v>41914.288888888892</v>
      </c>
      <c r="B1857" s="3">
        <v>10.135564009348551</v>
      </c>
    </row>
    <row r="1858" spans="1:2">
      <c r="A1858" s="2">
        <v>41914.289583333331</v>
      </c>
      <c r="B1858" s="3">
        <v>16.101596832275391</v>
      </c>
    </row>
    <row r="1859" spans="1:2">
      <c r="A1859" s="2">
        <v>41914.290277777778</v>
      </c>
      <c r="B1859" s="3">
        <v>13.791668701171876</v>
      </c>
    </row>
    <row r="1860" spans="1:2">
      <c r="A1860" s="2">
        <v>41914.290972222225</v>
      </c>
      <c r="B1860" s="3">
        <v>9.2155275185902905</v>
      </c>
    </row>
    <row r="1861" spans="1:2">
      <c r="A1861" s="2">
        <v>41914.291666666664</v>
      </c>
      <c r="B1861" s="3">
        <v>3.5580131848653158</v>
      </c>
    </row>
    <row r="1862" spans="1:2">
      <c r="A1862" s="2">
        <v>41914.292361111111</v>
      </c>
      <c r="B1862" s="3">
        <v>-17.461239671707155</v>
      </c>
    </row>
    <row r="1863" spans="1:2">
      <c r="A1863" s="2">
        <v>41914.293055555558</v>
      </c>
      <c r="B1863" s="3">
        <v>-23.531909179687499</v>
      </c>
    </row>
    <row r="1864" spans="1:2">
      <c r="A1864" s="2">
        <v>41914.293749999997</v>
      </c>
      <c r="B1864" s="3">
        <v>-22.158557891845703</v>
      </c>
    </row>
    <row r="1865" spans="1:2">
      <c r="A1865" s="2">
        <v>41914.294444444444</v>
      </c>
      <c r="B1865" s="3">
        <v>-20.117883173624673</v>
      </c>
    </row>
    <row r="1866" spans="1:2">
      <c r="A1866" s="2">
        <v>41914.295138888891</v>
      </c>
      <c r="B1866" s="3">
        <v>-17.315240732828777</v>
      </c>
    </row>
    <row r="1867" spans="1:2">
      <c r="A1867" s="2">
        <v>41914.29583333333</v>
      </c>
      <c r="B1867" s="3">
        <v>-13.794169076283772</v>
      </c>
    </row>
    <row r="1868" spans="1:2">
      <c r="A1868" s="2">
        <v>41914.296527777777</v>
      </c>
      <c r="B1868" s="3">
        <v>-21.605786132812501</v>
      </c>
    </row>
    <row r="1869" spans="1:2">
      <c r="A1869" s="2">
        <v>41914.297222222223</v>
      </c>
      <c r="B1869" s="3">
        <v>-13.646623420715333</v>
      </c>
    </row>
    <row r="1870" spans="1:2">
      <c r="A1870" s="2">
        <v>41914.29791666667</v>
      </c>
      <c r="B1870" s="3">
        <v>-5.9815795103708904</v>
      </c>
    </row>
    <row r="1871" spans="1:2">
      <c r="A1871" s="2">
        <v>41914.298611111109</v>
      </c>
      <c r="B1871" s="3">
        <v>-12.126946179072062</v>
      </c>
    </row>
    <row r="1872" spans="1:2">
      <c r="A1872" s="2">
        <v>41914.299305555556</v>
      </c>
      <c r="B1872" s="3">
        <v>-17.506585947672527</v>
      </c>
    </row>
    <row r="1873" spans="1:2">
      <c r="A1873" s="2">
        <v>41914.300000000003</v>
      </c>
      <c r="B1873" s="3">
        <v>-12.030142180124919</v>
      </c>
    </row>
    <row r="1874" spans="1:2">
      <c r="A1874" s="2">
        <v>41914.300694444442</v>
      </c>
      <c r="B1874" s="3">
        <v>-14.662862141927084</v>
      </c>
    </row>
    <row r="1875" spans="1:2">
      <c r="A1875" s="2">
        <v>41914.301388888889</v>
      </c>
      <c r="B1875" s="3">
        <v>-12.209341430664063</v>
      </c>
    </row>
    <row r="1876" spans="1:2">
      <c r="A1876" s="2">
        <v>41914.302083333336</v>
      </c>
      <c r="B1876" s="3">
        <v>-3.8234323978424074</v>
      </c>
    </row>
    <row r="1877" spans="1:2">
      <c r="A1877" s="2">
        <v>41914.302777777775</v>
      </c>
      <c r="B1877" s="3">
        <v>7.8301228046417233</v>
      </c>
    </row>
    <row r="1878" spans="1:2">
      <c r="A1878" s="2">
        <v>41914.303472222222</v>
      </c>
      <c r="B1878" s="3">
        <v>19.501235326131184</v>
      </c>
    </row>
    <row r="1879" spans="1:2">
      <c r="A1879" s="2">
        <v>41914.304166666669</v>
      </c>
      <c r="B1879" s="3">
        <v>33.484141794840497</v>
      </c>
    </row>
    <row r="1880" spans="1:2">
      <c r="A1880" s="2">
        <v>41914.304861111108</v>
      </c>
      <c r="B1880" s="3">
        <v>44.405773035685222</v>
      </c>
    </row>
    <row r="1881" spans="1:2">
      <c r="A1881" s="2">
        <v>41914.305555555555</v>
      </c>
      <c r="B1881" s="3">
        <v>34.37060521443685</v>
      </c>
    </row>
    <row r="1882" spans="1:2">
      <c r="A1882" s="2">
        <v>41914.306250000001</v>
      </c>
      <c r="B1882" s="3">
        <v>23.598181152343749</v>
      </c>
    </row>
    <row r="1883" spans="1:2">
      <c r="A1883" s="2">
        <v>41914.306944444441</v>
      </c>
      <c r="B1883" s="3">
        <v>17.644180552164713</v>
      </c>
    </row>
    <row r="1884" spans="1:2">
      <c r="A1884" s="2">
        <v>41914.307638888888</v>
      </c>
      <c r="B1884" s="3">
        <v>12.53402132987976</v>
      </c>
    </row>
    <row r="1885" spans="1:2">
      <c r="A1885" s="2">
        <v>41914.308333333334</v>
      </c>
      <c r="B1885" s="3">
        <v>11.773368183771769</v>
      </c>
    </row>
    <row r="1886" spans="1:2">
      <c r="A1886" s="2">
        <v>41914.309027777781</v>
      </c>
      <c r="B1886" s="3">
        <v>12.896755345662434</v>
      </c>
    </row>
    <row r="1887" spans="1:2">
      <c r="A1887" s="2">
        <v>41914.30972222222</v>
      </c>
      <c r="B1887" s="3">
        <v>12.392808326085408</v>
      </c>
    </row>
    <row r="1888" spans="1:2">
      <c r="A1888" s="2">
        <v>41914.310416666667</v>
      </c>
      <c r="B1888" s="3">
        <v>9.3544417381286618</v>
      </c>
    </row>
    <row r="1889" spans="1:2">
      <c r="A1889" s="2">
        <v>41914.311111111114</v>
      </c>
      <c r="B1889" s="3">
        <v>6.0451845486958824</v>
      </c>
    </row>
    <row r="1890" spans="1:2">
      <c r="A1890" s="2">
        <v>41914.311805555553</v>
      </c>
      <c r="B1890" s="3">
        <v>5.7988763968149817</v>
      </c>
    </row>
    <row r="1891" spans="1:2">
      <c r="A1891" s="2">
        <v>41914.3125</v>
      </c>
      <c r="B1891" s="3">
        <v>6.0851472377777096</v>
      </c>
    </row>
    <row r="1892" spans="1:2">
      <c r="A1892" s="2">
        <v>41914.313194444447</v>
      </c>
      <c r="B1892" s="3">
        <v>8.6837211449941005</v>
      </c>
    </row>
    <row r="1893" spans="1:2">
      <c r="A1893" s="2">
        <v>41914.313888888886</v>
      </c>
      <c r="B1893" s="3">
        <v>10.904660844802857</v>
      </c>
    </row>
    <row r="1894" spans="1:2">
      <c r="A1894" s="2">
        <v>41914.314583333333</v>
      </c>
      <c r="B1894" s="3">
        <v>12.319233973821005</v>
      </c>
    </row>
    <row r="1895" spans="1:2">
      <c r="A1895" s="2">
        <v>41914.31527777778</v>
      </c>
      <c r="B1895" s="3">
        <v>12.986602401733398</v>
      </c>
    </row>
    <row r="1896" spans="1:2">
      <c r="A1896" s="2">
        <v>41914.315972222219</v>
      </c>
      <c r="B1896" s="3">
        <v>13.401738103230795</v>
      </c>
    </row>
    <row r="1897" spans="1:2">
      <c r="A1897" s="2">
        <v>41914.316666666666</v>
      </c>
      <c r="B1897" s="3">
        <v>10.792651907602947</v>
      </c>
    </row>
    <row r="1898" spans="1:2">
      <c r="A1898" s="2">
        <v>41914.317361111112</v>
      </c>
      <c r="B1898" s="3">
        <v>12.198296133677164</v>
      </c>
    </row>
    <row r="1899" spans="1:2">
      <c r="A1899" s="2">
        <v>41914.318055555559</v>
      </c>
      <c r="B1899" s="3">
        <v>14.785562896728516</v>
      </c>
    </row>
    <row r="1900" spans="1:2">
      <c r="A1900" s="2">
        <v>41914.318749999999</v>
      </c>
      <c r="B1900" s="3">
        <v>11.036168066660563</v>
      </c>
    </row>
    <row r="1901" spans="1:2">
      <c r="A1901" s="2">
        <v>41914.319444444445</v>
      </c>
      <c r="B1901" s="3">
        <v>8.0514392375946038</v>
      </c>
    </row>
    <row r="1902" spans="1:2">
      <c r="A1902" s="2">
        <v>41914.320138888892</v>
      </c>
      <c r="B1902" s="3">
        <v>7.5921571572621662</v>
      </c>
    </row>
    <row r="1903" spans="1:2">
      <c r="A1903" s="2">
        <v>41914.320833333331</v>
      </c>
      <c r="B1903" s="3">
        <v>5.0193597078323364</v>
      </c>
    </row>
    <row r="1904" spans="1:2">
      <c r="A1904" s="2">
        <v>41914.321527777778</v>
      </c>
      <c r="B1904" s="3">
        <v>9.1913090149561558</v>
      </c>
    </row>
    <row r="1905" spans="1:2">
      <c r="A1905" s="2">
        <v>41914.322222222225</v>
      </c>
      <c r="B1905" s="3">
        <v>12.606944688161214</v>
      </c>
    </row>
    <row r="1906" spans="1:2">
      <c r="A1906" s="2">
        <v>41914.322916666664</v>
      </c>
      <c r="B1906" s="3">
        <v>13.270447158813477</v>
      </c>
    </row>
    <row r="1907" spans="1:2">
      <c r="A1907" s="2">
        <v>41914.323611111111</v>
      </c>
      <c r="B1907" s="3">
        <v>15.750191497802735</v>
      </c>
    </row>
    <row r="1908" spans="1:2">
      <c r="A1908" s="2">
        <v>41914.324305555558</v>
      </c>
      <c r="B1908" s="3">
        <v>16.260473187764486</v>
      </c>
    </row>
    <row r="1909" spans="1:2">
      <c r="A1909" s="2">
        <v>41914.324999999997</v>
      </c>
      <c r="B1909" s="3">
        <v>10.759381294250488</v>
      </c>
    </row>
    <row r="1910" spans="1:2">
      <c r="A1910" s="2">
        <v>41914.325694444444</v>
      </c>
      <c r="B1910" s="3">
        <v>2.6447420120239258</v>
      </c>
    </row>
    <row r="1911" spans="1:2">
      <c r="A1911" s="2">
        <v>41914.326388888891</v>
      </c>
      <c r="B1911" s="3">
        <v>-5.0173386255900061</v>
      </c>
    </row>
    <row r="1912" spans="1:2">
      <c r="A1912" s="2">
        <v>41914.32708333333</v>
      </c>
      <c r="B1912" s="3">
        <v>-17.50458288192749</v>
      </c>
    </row>
    <row r="1913" spans="1:2">
      <c r="A1913" s="2">
        <v>41914.327777777777</v>
      </c>
      <c r="B1913" s="3">
        <v>-25.780213038126629</v>
      </c>
    </row>
    <row r="1914" spans="1:2">
      <c r="A1914" s="2">
        <v>41914.328472222223</v>
      </c>
      <c r="B1914" s="3">
        <v>-18.857320086161295</v>
      </c>
    </row>
    <row r="1915" spans="1:2">
      <c r="A1915" s="2">
        <v>41914.32916666667</v>
      </c>
      <c r="B1915" s="3">
        <v>-8.7263728141784664</v>
      </c>
    </row>
    <row r="1916" spans="1:2">
      <c r="A1916" s="2">
        <v>41914.329861111109</v>
      </c>
      <c r="B1916" s="3">
        <v>6.0839329719543453</v>
      </c>
    </row>
    <row r="1917" spans="1:2">
      <c r="A1917" s="2">
        <v>41914.330555555556</v>
      </c>
      <c r="B1917" s="3">
        <v>25.314527893066405</v>
      </c>
    </row>
    <row r="1918" spans="1:2">
      <c r="A1918" s="2">
        <v>41914.331250000003</v>
      </c>
      <c r="B1918" s="3">
        <v>30.702769470214843</v>
      </c>
    </row>
    <row r="1919" spans="1:2">
      <c r="A1919" s="2">
        <v>41914.331944444442</v>
      </c>
      <c r="B1919" s="3">
        <v>25.68028907775879</v>
      </c>
    </row>
    <row r="1920" spans="1:2">
      <c r="A1920" s="2">
        <v>41914.332638888889</v>
      </c>
      <c r="B1920" s="3">
        <v>22.596887969970702</v>
      </c>
    </row>
    <row r="1921" spans="1:2">
      <c r="A1921" s="2">
        <v>41914.333333333336</v>
      </c>
      <c r="B1921" s="3">
        <v>26.6124875386556</v>
      </c>
    </row>
    <row r="1922" spans="1:2">
      <c r="A1922" s="2">
        <v>41914.334027777775</v>
      </c>
      <c r="B1922" s="3">
        <v>21.707605393727622</v>
      </c>
    </row>
    <row r="1923" spans="1:2">
      <c r="A1923" s="2">
        <v>41914.334722222222</v>
      </c>
      <c r="B1923" s="3">
        <v>3.5828072230021157</v>
      </c>
    </row>
    <row r="1924" spans="1:2">
      <c r="A1924" s="2">
        <v>41914.335416666669</v>
      </c>
      <c r="B1924" s="3">
        <v>-9.4292071660359706</v>
      </c>
    </row>
    <row r="1925" spans="1:2">
      <c r="A1925" s="2">
        <v>41914.336111111108</v>
      </c>
      <c r="B1925" s="3">
        <v>-13.747883224487305</v>
      </c>
    </row>
    <row r="1926" spans="1:2">
      <c r="A1926" s="2">
        <v>41914.336805555555</v>
      </c>
      <c r="B1926" s="3">
        <v>-11.58205140431722</v>
      </c>
    </row>
    <row r="1927" spans="1:2">
      <c r="A1927" s="2">
        <v>41914.337500000001</v>
      </c>
      <c r="B1927" s="3">
        <v>-12.091128667195639</v>
      </c>
    </row>
    <row r="1928" spans="1:2">
      <c r="A1928" s="2">
        <v>41914.338194444441</v>
      </c>
      <c r="B1928" s="3">
        <v>-14.246083164215088</v>
      </c>
    </row>
    <row r="1929" spans="1:2">
      <c r="A1929" s="2">
        <v>41914.338888888888</v>
      </c>
      <c r="B1929" s="3">
        <v>-13.595193386077881</v>
      </c>
    </row>
    <row r="1930" spans="1:2">
      <c r="A1930" s="2">
        <v>41914.339583333334</v>
      </c>
      <c r="B1930" s="3">
        <v>-8.5732308069864906</v>
      </c>
    </row>
    <row r="1931" spans="1:2">
      <c r="A1931" s="2">
        <v>41914.340277777781</v>
      </c>
      <c r="B1931" s="3">
        <v>-13.378135999043783</v>
      </c>
    </row>
    <row r="1932" spans="1:2">
      <c r="A1932" s="2">
        <v>41914.34097222222</v>
      </c>
      <c r="B1932" s="3">
        <v>-14.82572348912557</v>
      </c>
    </row>
    <row r="1933" spans="1:2">
      <c r="A1933" s="2">
        <v>41914.341666666667</v>
      </c>
      <c r="B1933" s="3">
        <v>-20.31838347117106</v>
      </c>
    </row>
    <row r="1934" spans="1:2">
      <c r="A1934" s="2">
        <v>41914.342361111114</v>
      </c>
      <c r="B1934" s="3">
        <v>-20.096336555480956</v>
      </c>
    </row>
    <row r="1935" spans="1:2">
      <c r="A1935" s="2">
        <v>41914.343055555553</v>
      </c>
      <c r="B1935" s="3">
        <v>-22.26610844930013</v>
      </c>
    </row>
    <row r="1936" spans="1:2">
      <c r="A1936" s="2">
        <v>41914.34375</v>
      </c>
      <c r="B1936" s="3">
        <v>-27.94591433207194</v>
      </c>
    </row>
    <row r="1937" spans="1:2">
      <c r="A1937" s="2">
        <v>41914.344444444447</v>
      </c>
      <c r="B1937" s="3">
        <v>-24.138094965616862</v>
      </c>
    </row>
    <row r="1938" spans="1:2">
      <c r="A1938" s="2">
        <v>41914.345138888886</v>
      </c>
      <c r="B1938" s="3">
        <v>-29.698322041829428</v>
      </c>
    </row>
    <row r="1939" spans="1:2">
      <c r="A1939" s="2">
        <v>41914.345833333333</v>
      </c>
      <c r="B1939" s="3">
        <v>-33.569035466512041</v>
      </c>
    </row>
    <row r="1940" spans="1:2">
      <c r="A1940" s="2">
        <v>41914.34652777778</v>
      </c>
      <c r="B1940" s="3">
        <v>-27.411923344930013</v>
      </c>
    </row>
    <row r="1941" spans="1:2">
      <c r="A1941" s="2">
        <v>41914.347222222219</v>
      </c>
      <c r="B1941" s="3">
        <v>-21.076177692413331</v>
      </c>
    </row>
    <row r="1942" spans="1:2">
      <c r="A1942" s="2">
        <v>41914.347916666666</v>
      </c>
      <c r="B1942" s="3">
        <v>-8.6270327885945637</v>
      </c>
    </row>
    <row r="1943" spans="1:2">
      <c r="A1943" s="2">
        <v>41914.348611111112</v>
      </c>
      <c r="B1943" s="3">
        <v>-8.4594430923461914</v>
      </c>
    </row>
    <row r="1944" spans="1:2">
      <c r="A1944" s="2">
        <v>41914.349305555559</v>
      </c>
      <c r="B1944" s="3">
        <v>-9.1646142959594723</v>
      </c>
    </row>
    <row r="1945" spans="1:2">
      <c r="A1945" s="2">
        <v>41914.35</v>
      </c>
      <c r="B1945" s="3">
        <v>-4.7001652399698894</v>
      </c>
    </row>
    <row r="1946" spans="1:2">
      <c r="A1946" s="2">
        <v>41914.350694444445</v>
      </c>
      <c r="B1946" s="3">
        <v>-5.5354917526245115</v>
      </c>
    </row>
    <row r="1947" spans="1:2">
      <c r="A1947" s="2">
        <v>41914.351388888892</v>
      </c>
      <c r="B1947" s="3">
        <v>-8.974329948425293</v>
      </c>
    </row>
    <row r="1948" spans="1:2">
      <c r="A1948" s="2">
        <v>41914.352083333331</v>
      </c>
      <c r="B1948" s="3">
        <v>-9.4196765263875317</v>
      </c>
    </row>
    <row r="1949" spans="1:2">
      <c r="A1949" s="2">
        <v>41914.352777777778</v>
      </c>
      <c r="B1949" s="3">
        <v>-10.467768160502116</v>
      </c>
    </row>
    <row r="1950" spans="1:2">
      <c r="A1950" s="2">
        <v>41914.353472222225</v>
      </c>
      <c r="B1950" s="3">
        <v>-9.1134865442911792</v>
      </c>
    </row>
    <row r="1951" spans="1:2">
      <c r="A1951" s="2">
        <v>41914.354166666664</v>
      </c>
      <c r="B1951" s="3">
        <v>-7.3702909469604494</v>
      </c>
    </row>
    <row r="1952" spans="1:2">
      <c r="A1952" s="2">
        <v>41914.354861111111</v>
      </c>
      <c r="B1952" s="3">
        <v>-5.4681216557820642</v>
      </c>
    </row>
    <row r="1953" spans="1:2">
      <c r="A1953" s="2">
        <v>41914.355555555558</v>
      </c>
      <c r="B1953" s="3">
        <v>-1.7278758366902669</v>
      </c>
    </row>
    <row r="1954" spans="1:2">
      <c r="A1954" s="2">
        <v>41914.356249999997</v>
      </c>
      <c r="B1954" s="3">
        <v>-5.5712250391642248</v>
      </c>
    </row>
    <row r="1955" spans="1:2">
      <c r="A1955" s="2">
        <v>41914.356944444444</v>
      </c>
      <c r="B1955" s="3">
        <v>-5.6856494267781574</v>
      </c>
    </row>
    <row r="1956" spans="1:2">
      <c r="A1956" s="2">
        <v>41914.357638888891</v>
      </c>
      <c r="B1956" s="3">
        <v>-5.1199249903361004</v>
      </c>
    </row>
    <row r="1957" spans="1:2">
      <c r="A1957" s="2">
        <v>41914.35833333333</v>
      </c>
      <c r="B1957" s="3">
        <v>-1.0421871821085611</v>
      </c>
    </row>
    <row r="1958" spans="1:2">
      <c r="A1958" s="2">
        <v>41914.359027777777</v>
      </c>
      <c r="B1958" s="3">
        <v>-2.29945863087972</v>
      </c>
    </row>
    <row r="1959" spans="1:2">
      <c r="A1959" s="2">
        <v>41914.359722222223</v>
      </c>
      <c r="B1959" s="3">
        <v>-4.0655111312866214</v>
      </c>
    </row>
    <row r="1960" spans="1:2">
      <c r="A1960" s="2">
        <v>41914.36041666667</v>
      </c>
      <c r="B1960" s="3">
        <v>-1.4897485733032227</v>
      </c>
    </row>
    <row r="1961" spans="1:2">
      <c r="A1961" s="2">
        <v>41914.361111111109</v>
      </c>
      <c r="B1961" s="3">
        <v>-1.6476887385050456</v>
      </c>
    </row>
    <row r="1962" spans="1:2">
      <c r="A1962" s="2">
        <v>41914.361805555556</v>
      </c>
      <c r="B1962" s="3">
        <v>-1.0502909183502198</v>
      </c>
    </row>
    <row r="1963" spans="1:2">
      <c r="A1963" s="2">
        <v>41914.362500000003</v>
      </c>
      <c r="B1963" s="3">
        <v>0.92608133951822913</v>
      </c>
    </row>
    <row r="1964" spans="1:2">
      <c r="A1964" s="2">
        <v>41914.363194444442</v>
      </c>
      <c r="B1964" s="3">
        <v>0.98857282002766922</v>
      </c>
    </row>
    <row r="1965" spans="1:2">
      <c r="A1965" s="2">
        <v>41914.363888888889</v>
      </c>
      <c r="B1965" s="3">
        <v>2.5421869277954103</v>
      </c>
    </row>
    <row r="1966" spans="1:2">
      <c r="A1966" s="2">
        <v>41914.364583333336</v>
      </c>
      <c r="B1966" s="3">
        <v>2.4079644997914631</v>
      </c>
    </row>
    <row r="1967" spans="1:2">
      <c r="A1967" s="2">
        <v>41914.365277777775</v>
      </c>
      <c r="B1967" s="3">
        <v>-1.5979697068532308</v>
      </c>
    </row>
    <row r="1968" spans="1:2">
      <c r="A1968" s="2">
        <v>41914.365972222222</v>
      </c>
      <c r="B1968" s="3">
        <v>0.52374197642008469</v>
      </c>
    </row>
    <row r="1969" spans="1:2">
      <c r="A1969" s="2">
        <v>41914.366666666669</v>
      </c>
      <c r="B1969" s="3">
        <v>0.6961594263712565</v>
      </c>
    </row>
    <row r="1970" spans="1:2">
      <c r="A1970" s="2">
        <v>41914.367361111108</v>
      </c>
      <c r="B1970" s="3">
        <v>-3.1055592219034831</v>
      </c>
    </row>
    <row r="1971" spans="1:2">
      <c r="A1971" s="2">
        <v>41914.368055555555</v>
      </c>
      <c r="B1971" s="3">
        <v>-2.171814028422038</v>
      </c>
    </row>
    <row r="1972" spans="1:2">
      <c r="A1972" s="2">
        <v>41914.368750000001</v>
      </c>
      <c r="B1972" s="3">
        <v>-3.1491904576619465</v>
      </c>
    </row>
    <row r="1973" spans="1:2">
      <c r="A1973" s="2">
        <v>41914.369444444441</v>
      </c>
      <c r="B1973" s="3">
        <v>-2.0096581141153971</v>
      </c>
    </row>
    <row r="1974" spans="1:2">
      <c r="A1974" s="2">
        <v>41914.370138888888</v>
      </c>
      <c r="B1974" s="3">
        <v>-4.8492943445841474</v>
      </c>
    </row>
    <row r="1975" spans="1:2">
      <c r="A1975" s="2">
        <v>41914.370833333334</v>
      </c>
      <c r="B1975" s="3">
        <v>-9.134617805480957</v>
      </c>
    </row>
    <row r="1976" spans="1:2">
      <c r="A1976" s="2">
        <v>41914.371527777781</v>
      </c>
      <c r="B1976" s="3">
        <v>-12.259150346120199</v>
      </c>
    </row>
    <row r="1977" spans="1:2">
      <c r="A1977" s="2">
        <v>41914.37222222222</v>
      </c>
      <c r="B1977" s="3">
        <v>-16.369857501983642</v>
      </c>
    </row>
    <row r="1978" spans="1:2">
      <c r="A1978" s="2">
        <v>41914.372916666667</v>
      </c>
      <c r="B1978" s="3">
        <v>-12.942020034790039</v>
      </c>
    </row>
    <row r="1979" spans="1:2">
      <c r="A1979" s="2">
        <v>41914.373611111114</v>
      </c>
      <c r="B1979" s="3">
        <v>-1.4578541437784831</v>
      </c>
    </row>
    <row r="1980" spans="1:2">
      <c r="A1980" s="2">
        <v>41914.374305555553</v>
      </c>
      <c r="B1980" s="3">
        <v>8.5023875554402668</v>
      </c>
    </row>
    <row r="1981" spans="1:2">
      <c r="A1981" s="2">
        <v>41914.375</v>
      </c>
      <c r="B1981" s="3">
        <v>20.75417407353719</v>
      </c>
    </row>
    <row r="1982" spans="1:2">
      <c r="A1982" s="2">
        <v>41914.375694444447</v>
      </c>
      <c r="B1982" s="3">
        <v>22.452107747395832</v>
      </c>
    </row>
    <row r="1983" spans="1:2">
      <c r="A1983" s="2">
        <v>41914.376388888886</v>
      </c>
      <c r="B1983" s="3">
        <v>22.360254923502605</v>
      </c>
    </row>
    <row r="1984" spans="1:2">
      <c r="A1984" s="2">
        <v>41914.377083333333</v>
      </c>
      <c r="B1984" s="3">
        <v>16.617327213287354</v>
      </c>
    </row>
    <row r="1985" spans="1:2">
      <c r="A1985" s="2">
        <v>41914.37777777778</v>
      </c>
      <c r="B1985" s="3">
        <v>15.347701930999756</v>
      </c>
    </row>
    <row r="1986" spans="1:2">
      <c r="A1986" s="2">
        <v>41914.378472222219</v>
      </c>
      <c r="B1986" s="3">
        <v>16.544931093851726</v>
      </c>
    </row>
    <row r="1987" spans="1:2">
      <c r="A1987" s="2">
        <v>41914.379166666666</v>
      </c>
      <c r="B1987" s="3">
        <v>14.843750667572021</v>
      </c>
    </row>
    <row r="1988" spans="1:2">
      <c r="A1988" s="2">
        <v>41914.379861111112</v>
      </c>
      <c r="B1988" s="3">
        <v>9.0932917912801106</v>
      </c>
    </row>
    <row r="1989" spans="1:2">
      <c r="A1989" s="2">
        <v>41914.380555555559</v>
      </c>
      <c r="B1989" s="3">
        <v>5.7428655624389648</v>
      </c>
    </row>
    <row r="1990" spans="1:2">
      <c r="A1990" s="2">
        <v>41914.381249999999</v>
      </c>
      <c r="B1990" s="3">
        <v>1.135227902730306</v>
      </c>
    </row>
    <row r="1991" spans="1:2">
      <c r="A1991" s="2">
        <v>41914.381944444445</v>
      </c>
      <c r="B1991" s="3">
        <v>-2.8648762385050457</v>
      </c>
    </row>
    <row r="1992" spans="1:2">
      <c r="A1992" s="2">
        <v>41914.382638888892</v>
      </c>
      <c r="B1992" s="3">
        <v>-7.3111825942993161</v>
      </c>
    </row>
    <row r="1993" spans="1:2">
      <c r="A1993" s="2">
        <v>41914.383333333331</v>
      </c>
      <c r="B1993" s="3">
        <v>-8.5169137954711918</v>
      </c>
    </row>
    <row r="1994" spans="1:2">
      <c r="A1994" s="2">
        <v>41914.384027777778</v>
      </c>
      <c r="B1994" s="3">
        <v>-10.168110783894857</v>
      </c>
    </row>
    <row r="1995" spans="1:2">
      <c r="A1995" s="2">
        <v>41914.384722222225</v>
      </c>
      <c r="B1995" s="3">
        <v>-12.148010698954264</v>
      </c>
    </row>
    <row r="1996" spans="1:2">
      <c r="A1996" s="2">
        <v>41914.385416666664</v>
      </c>
      <c r="B1996" s="3">
        <v>-6.8668593724568687</v>
      </c>
    </row>
    <row r="1997" spans="1:2">
      <c r="A1997" s="2">
        <v>41914.386111111111</v>
      </c>
      <c r="B1997" s="3">
        <v>-6.8015395482381189</v>
      </c>
    </row>
    <row r="1998" spans="1:2">
      <c r="A1998" s="2">
        <v>41914.386805555558</v>
      </c>
      <c r="B1998" s="3">
        <v>-7.0578166325887048</v>
      </c>
    </row>
    <row r="1999" spans="1:2">
      <c r="A1999" s="2">
        <v>41914.387499999997</v>
      </c>
      <c r="B1999" s="3">
        <v>-8.9822725296020511</v>
      </c>
    </row>
    <row r="2000" spans="1:2">
      <c r="A2000" s="2">
        <v>41914.388194444444</v>
      </c>
      <c r="B2000" s="3">
        <v>-5.8573802312215166</v>
      </c>
    </row>
    <row r="2001" spans="1:2">
      <c r="A2001" s="2">
        <v>41914.388888888891</v>
      </c>
      <c r="B2001" s="3">
        <v>-8.2634939829508465</v>
      </c>
    </row>
    <row r="2002" spans="1:2">
      <c r="A2002" s="2">
        <v>41914.38958333333</v>
      </c>
      <c r="B2002" s="3">
        <v>-0.10919717152913412</v>
      </c>
    </row>
    <row r="2003" spans="1:2">
      <c r="A2003" s="2">
        <v>41914.390277777777</v>
      </c>
      <c r="B2003" s="3">
        <v>1.996198336283366</v>
      </c>
    </row>
    <row r="2004" spans="1:2">
      <c r="A2004" s="2">
        <v>41914.390972222223</v>
      </c>
      <c r="B2004" s="3">
        <v>-2.0993033727010091</v>
      </c>
    </row>
    <row r="2005" spans="1:2">
      <c r="A2005" s="2">
        <v>41914.39166666667</v>
      </c>
      <c r="B2005" s="3">
        <v>-4.8307269414265948</v>
      </c>
    </row>
    <row r="2006" spans="1:2">
      <c r="A2006" s="2">
        <v>41914.392361111109</v>
      </c>
      <c r="B2006" s="3">
        <v>-0.46161314646402996</v>
      </c>
    </row>
    <row r="2007" spans="1:2">
      <c r="A2007" s="2">
        <v>41914.393055555556</v>
      </c>
      <c r="B2007" s="3">
        <v>-0.23080488840738933</v>
      </c>
    </row>
    <row r="2008" spans="1:2">
      <c r="A2008" s="2">
        <v>41914.393750000003</v>
      </c>
      <c r="B2008" s="3">
        <v>0.42421970367431638</v>
      </c>
    </row>
    <row r="2009" spans="1:2">
      <c r="A2009" s="2">
        <v>41914.394444444442</v>
      </c>
      <c r="B2009" s="3">
        <v>-1.5690955479939779</v>
      </c>
    </row>
    <row r="2010" spans="1:2">
      <c r="A2010" s="2">
        <v>41914.395138888889</v>
      </c>
      <c r="B2010" s="3">
        <v>1.2495229721069336</v>
      </c>
    </row>
    <row r="2011" spans="1:2">
      <c r="A2011" s="2">
        <v>41914.395833333336</v>
      </c>
      <c r="B2011" s="3">
        <v>2.55069522857666</v>
      </c>
    </row>
    <row r="2012" spans="1:2">
      <c r="A2012" s="2">
        <v>41914.396527777775</v>
      </c>
      <c r="B2012" s="3">
        <v>2.8492821375528972</v>
      </c>
    </row>
    <row r="2013" spans="1:2">
      <c r="A2013" s="2">
        <v>41914.397222222222</v>
      </c>
      <c r="B2013" s="3">
        <v>4.4343086878458662</v>
      </c>
    </row>
    <row r="2014" spans="1:2">
      <c r="A2014" s="2">
        <v>41914.397916666669</v>
      </c>
      <c r="B2014" s="3">
        <v>5.6774227778116861</v>
      </c>
    </row>
    <row r="2015" spans="1:2">
      <c r="A2015" s="2">
        <v>41914.398611111108</v>
      </c>
      <c r="B2015" s="3">
        <v>3.7881868362426756</v>
      </c>
    </row>
    <row r="2016" spans="1:2">
      <c r="A2016" s="2">
        <v>41914.399305555555</v>
      </c>
      <c r="B2016" s="3">
        <v>4.8624956130981447</v>
      </c>
    </row>
    <row r="2017" spans="1:2">
      <c r="A2017" s="2">
        <v>41914.400000000001</v>
      </c>
      <c r="B2017" s="3">
        <v>2.1074987411499024</v>
      </c>
    </row>
    <row r="2018" spans="1:2">
      <c r="A2018" s="2">
        <v>41914.400694444441</v>
      </c>
      <c r="B2018" s="3">
        <v>3.6366120020548505</v>
      </c>
    </row>
    <row r="2019" spans="1:2">
      <c r="A2019" s="2">
        <v>41914.401388888888</v>
      </c>
      <c r="B2019" s="3">
        <v>5.1575305302937826</v>
      </c>
    </row>
    <row r="2020" spans="1:2">
      <c r="A2020" s="2">
        <v>41914.402083333334</v>
      </c>
      <c r="B2020" s="3">
        <v>2.8008254369099936</v>
      </c>
    </row>
    <row r="2021" spans="1:2">
      <c r="A2021" s="2">
        <v>41914.402777777781</v>
      </c>
      <c r="B2021" s="3">
        <v>4.5146729151407881</v>
      </c>
    </row>
    <row r="2022" spans="1:2">
      <c r="A2022" s="2">
        <v>41914.40347222222</v>
      </c>
      <c r="B2022" s="3">
        <v>4.1242778619130451</v>
      </c>
    </row>
    <row r="2023" spans="1:2">
      <c r="A2023" s="2">
        <v>41914.404166666667</v>
      </c>
      <c r="B2023" s="3">
        <v>6.1318819681803385</v>
      </c>
    </row>
    <row r="2024" spans="1:2">
      <c r="A2024" s="2">
        <v>41914.404861111114</v>
      </c>
      <c r="B2024" s="3">
        <v>4.1735541502634685</v>
      </c>
    </row>
    <row r="2025" spans="1:2">
      <c r="A2025" s="2">
        <v>41914.405555555553</v>
      </c>
      <c r="B2025" s="3">
        <v>2.0982618927955627</v>
      </c>
    </row>
    <row r="2026" spans="1:2">
      <c r="A2026" s="2">
        <v>41914.40625</v>
      </c>
      <c r="B2026" s="3">
        <v>2.4827690680821735</v>
      </c>
    </row>
    <row r="2027" spans="1:2">
      <c r="A2027" s="2">
        <v>41914.406944444447</v>
      </c>
      <c r="B2027" s="3">
        <v>-1.108359408378601</v>
      </c>
    </row>
    <row r="2028" spans="1:2">
      <c r="A2028" s="2">
        <v>41914.407638888886</v>
      </c>
      <c r="B2028" s="3">
        <v>4.335752010345459</v>
      </c>
    </row>
    <row r="2029" spans="1:2">
      <c r="A2029" s="2">
        <v>41914.408333333333</v>
      </c>
      <c r="B2029" s="3">
        <v>5.023592782020569</v>
      </c>
    </row>
    <row r="2030" spans="1:2">
      <c r="A2030" s="2">
        <v>41914.40902777778</v>
      </c>
      <c r="B2030" s="3">
        <v>-0.26632650693257648</v>
      </c>
    </row>
    <row r="2031" spans="1:2">
      <c r="A2031" s="2">
        <v>41914.409722222219</v>
      </c>
      <c r="B2031" s="3">
        <v>3.8027111212412517</v>
      </c>
    </row>
    <row r="2032" spans="1:2">
      <c r="A2032" s="2">
        <v>41914.410416666666</v>
      </c>
      <c r="B2032" s="3">
        <v>1.7045559446016947</v>
      </c>
    </row>
    <row r="2033" spans="1:2">
      <c r="A2033" s="2">
        <v>41914.411111111112</v>
      </c>
      <c r="B2033" s="3">
        <v>6.1704813838005066</v>
      </c>
    </row>
    <row r="2034" spans="1:2">
      <c r="A2034" s="2">
        <v>41914.411805555559</v>
      </c>
      <c r="B2034" s="3">
        <v>11.883994547526042</v>
      </c>
    </row>
    <row r="2035" spans="1:2">
      <c r="A2035" s="2">
        <v>41914.412499999999</v>
      </c>
      <c r="B2035" s="3">
        <v>11.727547963460287</v>
      </c>
    </row>
    <row r="2036" spans="1:2">
      <c r="A2036" s="2">
        <v>41914.413194444445</v>
      </c>
      <c r="B2036" s="3">
        <v>10.465994262695313</v>
      </c>
    </row>
    <row r="2037" spans="1:2">
      <c r="A2037" s="2">
        <v>41914.413888888892</v>
      </c>
      <c r="B2037" s="3">
        <v>9.5051314036051426</v>
      </c>
    </row>
    <row r="2038" spans="1:2">
      <c r="A2038" s="2">
        <v>41914.414583333331</v>
      </c>
      <c r="B2038" s="3">
        <v>14.757689030965169</v>
      </c>
    </row>
    <row r="2039" spans="1:2">
      <c r="A2039" s="2">
        <v>41914.415277777778</v>
      </c>
      <c r="B2039" s="3">
        <v>18.665928268432616</v>
      </c>
    </row>
    <row r="2040" spans="1:2">
      <c r="A2040" s="2">
        <v>41914.415972222225</v>
      </c>
      <c r="B2040" s="3">
        <v>23.08217862447103</v>
      </c>
    </row>
    <row r="2041" spans="1:2">
      <c r="A2041" s="2">
        <v>41914.416666666664</v>
      </c>
      <c r="B2041" s="3">
        <v>19.255191167195637</v>
      </c>
    </row>
    <row r="2042" spans="1:2">
      <c r="A2042" s="2">
        <v>41914.417361111111</v>
      </c>
      <c r="B2042" s="3">
        <v>22.455067698160807</v>
      </c>
    </row>
    <row r="2043" spans="1:2">
      <c r="A2043" s="2">
        <v>41914.418055555558</v>
      </c>
      <c r="B2043" s="3">
        <v>29.765866343180338</v>
      </c>
    </row>
    <row r="2044" spans="1:2">
      <c r="A2044" s="2">
        <v>41914.418749999997</v>
      </c>
      <c r="B2044" s="3">
        <v>31.947734578450522</v>
      </c>
    </row>
    <row r="2045" spans="1:2">
      <c r="A2045" s="2">
        <v>41914.419444444444</v>
      </c>
      <c r="B2045" s="3">
        <v>27.099477132161457</v>
      </c>
    </row>
    <row r="2046" spans="1:2">
      <c r="A2046" s="2">
        <v>41914.420138888891</v>
      </c>
      <c r="B2046" s="3">
        <v>31.430439758300782</v>
      </c>
    </row>
    <row r="2047" spans="1:2">
      <c r="A2047" s="2">
        <v>41914.42083333333</v>
      </c>
      <c r="B2047" s="3">
        <v>19.474177678426106</v>
      </c>
    </row>
    <row r="2048" spans="1:2">
      <c r="A2048" s="2">
        <v>41914.421527777777</v>
      </c>
      <c r="B2048" s="3">
        <v>5.2026768008867901</v>
      </c>
    </row>
    <row r="2049" spans="1:2">
      <c r="A2049" s="2">
        <v>41914.422222222223</v>
      </c>
      <c r="B2049" s="3">
        <v>-3.5028128107388814</v>
      </c>
    </row>
    <row r="2050" spans="1:2">
      <c r="A2050" s="2">
        <v>41914.42291666667</v>
      </c>
      <c r="B2050" s="3">
        <v>-18.911008961995442</v>
      </c>
    </row>
    <row r="2051" spans="1:2">
      <c r="A2051" s="2">
        <v>41914.423611111109</v>
      </c>
      <c r="B2051" s="3">
        <v>-29.038778559366861</v>
      </c>
    </row>
    <row r="2052" spans="1:2">
      <c r="A2052" s="2">
        <v>41914.424305555556</v>
      </c>
      <c r="B2052" s="3">
        <v>-33.542532984415693</v>
      </c>
    </row>
    <row r="2053" spans="1:2">
      <c r="A2053" s="2">
        <v>41914.425000000003</v>
      </c>
      <c r="B2053" s="3">
        <v>-31.917298380533854</v>
      </c>
    </row>
    <row r="2054" spans="1:2">
      <c r="A2054" s="2">
        <v>41914.425694444442</v>
      </c>
      <c r="B2054" s="3">
        <v>-17.963702011108399</v>
      </c>
    </row>
    <row r="2055" spans="1:2">
      <c r="A2055" s="2">
        <v>41914.426388888889</v>
      </c>
      <c r="B2055" s="3">
        <v>-19.976259613037108</v>
      </c>
    </row>
    <row r="2056" spans="1:2">
      <c r="A2056" s="2">
        <v>41914.427083333336</v>
      </c>
      <c r="B2056" s="3">
        <v>-18.714192199707032</v>
      </c>
    </row>
    <row r="2057" spans="1:2">
      <c r="A2057" s="2">
        <v>41914.427777777775</v>
      </c>
      <c r="B2057" s="3">
        <v>-13.322168731689453</v>
      </c>
    </row>
    <row r="2058" spans="1:2">
      <c r="A2058" s="2">
        <v>41914.428472222222</v>
      </c>
      <c r="B2058" s="3">
        <v>-15.621033223470052</v>
      </c>
    </row>
    <row r="2059" spans="1:2">
      <c r="A2059" s="2">
        <v>41914.429166666669</v>
      </c>
      <c r="B2059" s="3">
        <v>-17.989211527506509</v>
      </c>
    </row>
    <row r="2060" spans="1:2">
      <c r="A2060" s="2">
        <v>41914.429861111108</v>
      </c>
      <c r="B2060" s="3">
        <v>-22.154281107584634</v>
      </c>
    </row>
    <row r="2061" spans="1:2">
      <c r="A2061" s="2">
        <v>41914.430555555555</v>
      </c>
      <c r="B2061" s="3">
        <v>-16.13362782796224</v>
      </c>
    </row>
    <row r="2062" spans="1:2">
      <c r="A2062" s="2">
        <v>41914.431250000001</v>
      </c>
      <c r="B2062" s="3">
        <v>-21.701409912109376</v>
      </c>
    </row>
    <row r="2063" spans="1:2">
      <c r="A2063" s="2">
        <v>41914.431944444441</v>
      </c>
      <c r="B2063" s="3">
        <v>-17.546560160319011</v>
      </c>
    </row>
    <row r="2064" spans="1:2">
      <c r="A2064" s="2">
        <v>41914.432638888888</v>
      </c>
      <c r="B2064" s="3">
        <v>-15.205167770385742</v>
      </c>
    </row>
    <row r="2065" spans="1:2">
      <c r="A2065" s="2">
        <v>41914.433333333334</v>
      </c>
      <c r="B2065" s="3">
        <v>-15.801108042399088</v>
      </c>
    </row>
    <row r="2066" spans="1:2">
      <c r="A2066" s="2">
        <v>41914.434027777781</v>
      </c>
      <c r="B2066" s="3">
        <v>-14.818480046590169</v>
      </c>
    </row>
    <row r="2067" spans="1:2">
      <c r="A2067" s="2">
        <v>41914.43472222222</v>
      </c>
      <c r="B2067" s="3">
        <v>-12.867829132080079</v>
      </c>
    </row>
    <row r="2068" spans="1:2">
      <c r="A2068" s="2">
        <v>41914.435416666667</v>
      </c>
      <c r="B2068" s="3">
        <v>-14.377306238810222</v>
      </c>
    </row>
    <row r="2069" spans="1:2">
      <c r="A2069" s="2">
        <v>41914.436111111114</v>
      </c>
      <c r="B2069" s="3">
        <v>-8.8564774831136059</v>
      </c>
    </row>
    <row r="2070" spans="1:2">
      <c r="A2070" s="2">
        <v>41914.436805555553</v>
      </c>
      <c r="B2070" s="3">
        <v>-7.2453783671061194</v>
      </c>
    </row>
    <row r="2071" spans="1:2">
      <c r="A2071" s="2">
        <v>41914.4375</v>
      </c>
      <c r="B2071" s="3">
        <v>-8.3674758911132816</v>
      </c>
    </row>
    <row r="2072" spans="1:2">
      <c r="A2072" s="2">
        <v>41914.438194444447</v>
      </c>
      <c r="B2072" s="3">
        <v>-3.523895517985026</v>
      </c>
    </row>
    <row r="2073" spans="1:2">
      <c r="A2073" s="2">
        <v>41914.438888888886</v>
      </c>
      <c r="B2073" s="3">
        <v>-2.8541755437850953</v>
      </c>
    </row>
    <row r="2074" spans="1:2">
      <c r="A2074" s="2">
        <v>41914.439583333333</v>
      </c>
      <c r="B2074" s="3">
        <v>-1.1794196724891663</v>
      </c>
    </row>
    <row r="2075" spans="1:2">
      <c r="A2075" s="2">
        <v>41914.44027777778</v>
      </c>
      <c r="B2075" s="3">
        <v>2.5728278239568074</v>
      </c>
    </row>
    <row r="2076" spans="1:2">
      <c r="A2076" s="2">
        <v>41914.440972222219</v>
      </c>
      <c r="B2076" s="3">
        <v>4.8980030179023739</v>
      </c>
    </row>
    <row r="2077" spans="1:2">
      <c r="A2077" s="2">
        <v>41914.441666666666</v>
      </c>
      <c r="B2077" s="3">
        <v>-1.9703858613967895</v>
      </c>
    </row>
    <row r="2078" spans="1:2">
      <c r="A2078" s="2">
        <v>41914.442361111112</v>
      </c>
      <c r="B2078" s="3">
        <v>-4.1665841341018677</v>
      </c>
    </row>
    <row r="2079" spans="1:2">
      <c r="A2079" s="2">
        <v>41914.443055555559</v>
      </c>
      <c r="B2079" s="3">
        <v>-0.62302840550740557</v>
      </c>
    </row>
    <row r="2080" spans="1:2">
      <c r="A2080" s="2">
        <v>41914.443749999999</v>
      </c>
      <c r="B2080" s="3">
        <v>-8.309315490722657</v>
      </c>
    </row>
    <row r="2081" spans="1:2">
      <c r="A2081" s="2">
        <v>41914.444444444445</v>
      </c>
      <c r="B2081" s="3">
        <v>-9.2662256876627609</v>
      </c>
    </row>
    <row r="2082" spans="1:2">
      <c r="A2082" s="2">
        <v>41914.445138888892</v>
      </c>
      <c r="B2082" s="3">
        <v>-4.4800149917602541</v>
      </c>
    </row>
    <row r="2083" spans="1:2">
      <c r="A2083" s="2">
        <v>41914.445833333331</v>
      </c>
      <c r="B2083" s="3">
        <v>-14.6277543703715</v>
      </c>
    </row>
    <row r="2084" spans="1:2">
      <c r="A2084" s="2">
        <v>41914.446527777778</v>
      </c>
      <c r="B2084" s="3">
        <v>-15.224281438191731</v>
      </c>
    </row>
    <row r="2085" spans="1:2">
      <c r="A2085" s="2">
        <v>41914.447222222225</v>
      </c>
      <c r="B2085" s="3">
        <v>-12.083956241607666</v>
      </c>
    </row>
    <row r="2086" spans="1:2">
      <c r="A2086" s="2">
        <v>41914.447916666664</v>
      </c>
      <c r="B2086" s="3">
        <v>-10.124515310923259</v>
      </c>
    </row>
    <row r="2087" spans="1:2">
      <c r="A2087" s="2">
        <v>41914.448611111111</v>
      </c>
      <c r="B2087" s="3">
        <v>-10.17987813949585</v>
      </c>
    </row>
    <row r="2088" spans="1:2">
      <c r="A2088" s="2">
        <v>41914.449305555558</v>
      </c>
      <c r="B2088" s="3">
        <v>-8.2581898212432865</v>
      </c>
    </row>
    <row r="2089" spans="1:2">
      <c r="A2089" s="2">
        <v>41914.449999999997</v>
      </c>
      <c r="B2089" s="3">
        <v>-7.4851813634236652</v>
      </c>
    </row>
    <row r="2090" spans="1:2">
      <c r="A2090" s="2">
        <v>41914.450694444444</v>
      </c>
      <c r="B2090" s="3">
        <v>-6.2337336619695032</v>
      </c>
    </row>
    <row r="2091" spans="1:2">
      <c r="A2091" s="2">
        <v>41914.451388888891</v>
      </c>
      <c r="B2091" s="3">
        <v>-2.0740264256795249</v>
      </c>
    </row>
    <row r="2092" spans="1:2">
      <c r="A2092" s="2">
        <v>41914.45208333333</v>
      </c>
      <c r="B2092" s="3">
        <v>1.3871325731277466</v>
      </c>
    </row>
    <row r="2093" spans="1:2">
      <c r="A2093" s="2">
        <v>41914.452777777777</v>
      </c>
      <c r="B2093" s="3">
        <v>0.83856001694997151</v>
      </c>
    </row>
    <row r="2094" spans="1:2">
      <c r="A2094" s="2">
        <v>41914.453472222223</v>
      </c>
      <c r="B2094" s="3">
        <v>-0.21217580636342367</v>
      </c>
    </row>
    <row r="2095" spans="1:2">
      <c r="A2095" s="2">
        <v>41914.45416666667</v>
      </c>
      <c r="B2095" s="3">
        <v>-2.3460942109425864</v>
      </c>
    </row>
    <row r="2096" spans="1:2">
      <c r="A2096" s="2">
        <v>41914.454861111109</v>
      </c>
      <c r="B2096" s="3">
        <v>6.3040852864583332</v>
      </c>
    </row>
    <row r="2097" spans="1:2">
      <c r="A2097" s="2">
        <v>41914.455555555556</v>
      </c>
      <c r="B2097" s="3">
        <v>10.229621950785319</v>
      </c>
    </row>
    <row r="2098" spans="1:2">
      <c r="A2098" s="2">
        <v>41914.456250000003</v>
      </c>
      <c r="B2098" s="3">
        <v>9.3929354985555005</v>
      </c>
    </row>
    <row r="2099" spans="1:2">
      <c r="A2099" s="2">
        <v>41914.456944444442</v>
      </c>
      <c r="B2099" s="3">
        <v>-1.1420040130615234</v>
      </c>
    </row>
    <row r="2100" spans="1:2">
      <c r="A2100" s="2">
        <v>41914.457638888889</v>
      </c>
      <c r="B2100" s="3">
        <v>-7.8484416166941324</v>
      </c>
    </row>
    <row r="2101" spans="1:2">
      <c r="A2101" s="2">
        <v>41914.458333333336</v>
      </c>
      <c r="B2101" s="3">
        <v>-10.944972546895345</v>
      </c>
    </row>
    <row r="2102" spans="1:2">
      <c r="A2102" s="2">
        <v>41914.459027777775</v>
      </c>
      <c r="B2102" s="3">
        <v>-11.491887664794922</v>
      </c>
    </row>
    <row r="2103" spans="1:2">
      <c r="A2103" s="2">
        <v>41914.459722222222</v>
      </c>
      <c r="B2103" s="3">
        <v>-12.195678456624348</v>
      </c>
    </row>
    <row r="2104" spans="1:2">
      <c r="A2104" s="2">
        <v>41914.460416666669</v>
      </c>
      <c r="B2104" s="3">
        <v>-15.162715752919516</v>
      </c>
    </row>
    <row r="2105" spans="1:2">
      <c r="A2105" s="2">
        <v>41914.461111111108</v>
      </c>
      <c r="B2105" s="3">
        <v>-16.828192901611327</v>
      </c>
    </row>
    <row r="2106" spans="1:2">
      <c r="A2106" s="2">
        <v>41914.461805555555</v>
      </c>
      <c r="B2106" s="3">
        <v>-21.906753031412759</v>
      </c>
    </row>
    <row r="2107" spans="1:2">
      <c r="A2107" s="2">
        <v>41914.462500000001</v>
      </c>
      <c r="B2107" s="3">
        <v>-19.636991119384767</v>
      </c>
    </row>
    <row r="2108" spans="1:2">
      <c r="A2108" s="2">
        <v>41914.463194444441</v>
      </c>
      <c r="B2108" s="3">
        <v>-17.505253887176515</v>
      </c>
    </row>
    <row r="2109" spans="1:2">
      <c r="A2109" s="2">
        <v>41914.463888888888</v>
      </c>
      <c r="B2109" s="3">
        <v>2.8768108526865643</v>
      </c>
    </row>
    <row r="2110" spans="1:2">
      <c r="A2110" s="2">
        <v>41914.464583333334</v>
      </c>
      <c r="B2110" s="3">
        <v>4.2578707695007321</v>
      </c>
    </row>
    <row r="2111" spans="1:2">
      <c r="A2111" s="2">
        <v>41914.465277777781</v>
      </c>
      <c r="B2111" s="3">
        <v>8.2682715415954586</v>
      </c>
    </row>
    <row r="2112" spans="1:2">
      <c r="A2112" s="2">
        <v>41914.46597222222</v>
      </c>
      <c r="B2112" s="3">
        <v>12.553897158304851</v>
      </c>
    </row>
    <row r="2113" spans="1:2">
      <c r="A2113" s="2">
        <v>41914.466666666667</v>
      </c>
      <c r="B2113" s="3">
        <v>16.510668341318766</v>
      </c>
    </row>
    <row r="2114" spans="1:2">
      <c r="A2114" s="2">
        <v>41914.467361111114</v>
      </c>
      <c r="B2114" s="3">
        <v>24.234403991699217</v>
      </c>
    </row>
    <row r="2115" spans="1:2">
      <c r="A2115" s="2">
        <v>41914.468055555553</v>
      </c>
      <c r="B2115" s="3">
        <v>22.533894729614257</v>
      </c>
    </row>
    <row r="2116" spans="1:2">
      <c r="A2116" s="2">
        <v>41914.46875</v>
      </c>
      <c r="B2116" s="3">
        <v>25.191781361897785</v>
      </c>
    </row>
    <row r="2117" spans="1:2">
      <c r="A2117" s="2">
        <v>41914.469444444447</v>
      </c>
      <c r="B2117" s="3">
        <v>24.401764678955079</v>
      </c>
    </row>
    <row r="2118" spans="1:2">
      <c r="A2118" s="2">
        <v>41914.470138888886</v>
      </c>
      <c r="B2118" s="3">
        <v>20.888631502787273</v>
      </c>
    </row>
    <row r="2119" spans="1:2">
      <c r="A2119" s="2">
        <v>41914.470833333333</v>
      </c>
      <c r="B2119" s="3">
        <v>17.252661991119385</v>
      </c>
    </row>
    <row r="2120" spans="1:2">
      <c r="A2120" s="2">
        <v>41914.47152777778</v>
      </c>
      <c r="B2120" s="3">
        <v>14.416234270731609</v>
      </c>
    </row>
    <row r="2121" spans="1:2">
      <c r="A2121" s="2">
        <v>41914.472222222219</v>
      </c>
      <c r="B2121" s="3">
        <v>15.742556063334147</v>
      </c>
    </row>
    <row r="2122" spans="1:2">
      <c r="A2122" s="2">
        <v>41914.472916666666</v>
      </c>
      <c r="B2122" s="3">
        <v>19.662499396006265</v>
      </c>
    </row>
    <row r="2123" spans="1:2">
      <c r="A2123" s="2">
        <v>41914.473611111112</v>
      </c>
      <c r="B2123" s="3">
        <v>19.838710657755534</v>
      </c>
    </row>
    <row r="2124" spans="1:2">
      <c r="A2124" s="2">
        <v>41914.474305555559</v>
      </c>
      <c r="B2124" s="3">
        <v>21.552266184488932</v>
      </c>
    </row>
    <row r="2125" spans="1:2">
      <c r="A2125" s="2">
        <v>41914.474999999999</v>
      </c>
      <c r="B2125" s="3">
        <v>22.492629750569662</v>
      </c>
    </row>
    <row r="2126" spans="1:2">
      <c r="A2126" s="2">
        <v>41914.475694444445</v>
      </c>
      <c r="B2126" s="3">
        <v>20.132230631510417</v>
      </c>
    </row>
    <row r="2127" spans="1:2">
      <c r="A2127" s="2">
        <v>41914.476388888892</v>
      </c>
      <c r="B2127" s="3">
        <v>19.719442685445149</v>
      </c>
    </row>
    <row r="2128" spans="1:2">
      <c r="A2128" s="2">
        <v>41914.477083333331</v>
      </c>
      <c r="B2128" s="3">
        <v>20.120509243011476</v>
      </c>
    </row>
    <row r="2129" spans="1:2">
      <c r="A2129" s="2">
        <v>41914.477777777778</v>
      </c>
      <c r="B2129" s="3">
        <v>9.9333222707112636</v>
      </c>
    </row>
    <row r="2130" spans="1:2">
      <c r="A2130" s="2">
        <v>41914.478472222225</v>
      </c>
      <c r="B2130" s="3">
        <v>2.7709850708643597</v>
      </c>
    </row>
    <row r="2131" spans="1:2">
      <c r="A2131" s="2">
        <v>41914.479166666664</v>
      </c>
      <c r="B2131" s="3">
        <v>-10.952467020352682</v>
      </c>
    </row>
    <row r="2132" spans="1:2">
      <c r="A2132" s="2">
        <v>41914.479861111111</v>
      </c>
      <c r="B2132" s="3">
        <v>-14.357484022776285</v>
      </c>
    </row>
    <row r="2133" spans="1:2">
      <c r="A2133" s="2">
        <v>41914.480555555558</v>
      </c>
      <c r="B2133" s="3">
        <v>-19.476808325449625</v>
      </c>
    </row>
    <row r="2134" spans="1:2">
      <c r="A2134" s="2">
        <v>41914.481249999997</v>
      </c>
      <c r="B2134" s="3">
        <v>-18.942697366078693</v>
      </c>
    </row>
    <row r="2135" spans="1:2">
      <c r="A2135" s="2">
        <v>41914.481944444444</v>
      </c>
      <c r="B2135" s="3">
        <v>-23.092462666829427</v>
      </c>
    </row>
    <row r="2136" spans="1:2">
      <c r="A2136" s="2">
        <v>41914.482638888891</v>
      </c>
      <c r="B2136" s="3">
        <v>-21.86192487080892</v>
      </c>
    </row>
    <row r="2137" spans="1:2">
      <c r="A2137" s="2">
        <v>41914.48333333333</v>
      </c>
      <c r="B2137" s="3">
        <v>-11.694845294952392</v>
      </c>
    </row>
    <row r="2138" spans="1:2">
      <c r="A2138" s="2">
        <v>41914.484027777777</v>
      </c>
      <c r="B2138" s="3">
        <v>-4.3616000016530352</v>
      </c>
    </row>
    <row r="2139" spans="1:2">
      <c r="A2139" s="2">
        <v>41914.484722222223</v>
      </c>
      <c r="B2139" s="3">
        <v>-2.4233066956202189</v>
      </c>
    </row>
    <row r="2140" spans="1:2">
      <c r="A2140" s="2">
        <v>41914.48541666667</v>
      </c>
      <c r="B2140" s="3">
        <v>-5.9601657946904503</v>
      </c>
    </row>
    <row r="2141" spans="1:2">
      <c r="A2141" s="2">
        <v>41914.486111111109</v>
      </c>
      <c r="B2141" s="3">
        <v>-5.6951314767201744</v>
      </c>
    </row>
    <row r="2142" spans="1:2">
      <c r="A2142" s="2">
        <v>41914.486805555556</v>
      </c>
      <c r="B2142" s="3">
        <v>-3.1728246688842772</v>
      </c>
    </row>
    <row r="2143" spans="1:2">
      <c r="A2143" s="2">
        <v>41914.487500000003</v>
      </c>
      <c r="B2143" s="3">
        <v>-5.1418497403462728</v>
      </c>
    </row>
    <row r="2144" spans="1:2">
      <c r="A2144" s="2">
        <v>41914.488194444442</v>
      </c>
      <c r="B2144" s="3">
        <v>-5.1247988382975258</v>
      </c>
    </row>
    <row r="2145" spans="1:2">
      <c r="A2145" s="2">
        <v>41914.488888888889</v>
      </c>
      <c r="B2145" s="3">
        <v>-13.84488484064738</v>
      </c>
    </row>
    <row r="2146" spans="1:2">
      <c r="A2146" s="2">
        <v>41914.489583333336</v>
      </c>
      <c r="B2146" s="3">
        <v>-16.616702874501545</v>
      </c>
    </row>
    <row r="2147" spans="1:2">
      <c r="A2147" s="2">
        <v>41914.490277777775</v>
      </c>
      <c r="B2147" s="3">
        <v>-16.933791065216063</v>
      </c>
    </row>
    <row r="2148" spans="1:2">
      <c r="A2148" s="2">
        <v>41914.490972222222</v>
      </c>
      <c r="B2148" s="3">
        <v>-18.050553131103516</v>
      </c>
    </row>
    <row r="2149" spans="1:2">
      <c r="A2149" s="2">
        <v>41914.491666666669</v>
      </c>
      <c r="B2149" s="3">
        <v>-17.330144182840982</v>
      </c>
    </row>
    <row r="2150" spans="1:2">
      <c r="A2150" s="2">
        <v>41914.492361111108</v>
      </c>
      <c r="B2150" s="3">
        <v>-17.885384623209635</v>
      </c>
    </row>
    <row r="2151" spans="1:2">
      <c r="A2151" s="2">
        <v>41914.493055555555</v>
      </c>
      <c r="B2151" s="3">
        <v>-16.875903797149657</v>
      </c>
    </row>
    <row r="2152" spans="1:2">
      <c r="A2152" s="2">
        <v>41914.493750000001</v>
      </c>
      <c r="B2152" s="3">
        <v>-22.787740580240886</v>
      </c>
    </row>
    <row r="2153" spans="1:2">
      <c r="A2153" s="2">
        <v>41914.494444444441</v>
      </c>
      <c r="B2153" s="3">
        <v>-24.656344509124757</v>
      </c>
    </row>
    <row r="2154" spans="1:2">
      <c r="A2154" s="2">
        <v>41914.495138888888</v>
      </c>
      <c r="B2154" s="3">
        <v>-10.072510528564454</v>
      </c>
    </row>
    <row r="2155" spans="1:2">
      <c r="A2155" s="2">
        <v>41914.495833333334</v>
      </c>
      <c r="B2155" s="3">
        <v>0.5796192804972331</v>
      </c>
    </row>
    <row r="2156" spans="1:2">
      <c r="A2156" s="2">
        <v>41914.496527777781</v>
      </c>
      <c r="B2156" s="3">
        <v>6.5920438766479492</v>
      </c>
    </row>
    <row r="2157" spans="1:2">
      <c r="A2157" s="2">
        <v>41914.49722222222</v>
      </c>
      <c r="B2157" s="3">
        <v>7.2450567245483395</v>
      </c>
    </row>
    <row r="2158" spans="1:2">
      <c r="A2158" s="2">
        <v>41914.497916666667</v>
      </c>
      <c r="B2158" s="3">
        <v>6.7840957005818687</v>
      </c>
    </row>
    <row r="2159" spans="1:2">
      <c r="A2159" s="2">
        <v>41914.498611111114</v>
      </c>
      <c r="B2159" s="3">
        <v>12.556742858886718</v>
      </c>
    </row>
    <row r="2160" spans="1:2">
      <c r="A2160" s="2">
        <v>41914.499305555553</v>
      </c>
      <c r="B2160" s="3">
        <v>9.6843949953715001</v>
      </c>
    </row>
    <row r="2161" spans="1:2">
      <c r="A2161" s="2">
        <v>41914.5</v>
      </c>
      <c r="B2161" s="3">
        <v>7.8310681978861494</v>
      </c>
    </row>
    <row r="2162" spans="1:2">
      <c r="A2162" s="2">
        <v>41914.500694444447</v>
      </c>
      <c r="B2162" s="3">
        <v>5.7910084406534832</v>
      </c>
    </row>
    <row r="2163" spans="1:2">
      <c r="A2163" s="2">
        <v>41914.501388888886</v>
      </c>
      <c r="B2163" s="3">
        <v>-9.6480297406514488</v>
      </c>
    </row>
    <row r="2164" spans="1:2">
      <c r="A2164" s="2">
        <v>41914.502083333333</v>
      </c>
      <c r="B2164" s="3">
        <v>-14.001354885101318</v>
      </c>
    </row>
    <row r="2165" spans="1:2">
      <c r="A2165" s="2">
        <v>41914.50277777778</v>
      </c>
      <c r="B2165" s="3">
        <v>-20.023525587717693</v>
      </c>
    </row>
    <row r="2166" spans="1:2">
      <c r="A2166" s="2">
        <v>41914.503472222219</v>
      </c>
      <c r="B2166" s="3">
        <v>-27.518531036376952</v>
      </c>
    </row>
    <row r="2167" spans="1:2">
      <c r="A2167" s="2">
        <v>41914.504166666666</v>
      </c>
      <c r="B2167" s="3">
        <v>-33.335604349772133</v>
      </c>
    </row>
    <row r="2168" spans="1:2">
      <c r="A2168" s="2">
        <v>41914.504861111112</v>
      </c>
      <c r="B2168" s="3">
        <v>-35.595693715413411</v>
      </c>
    </row>
    <row r="2169" spans="1:2">
      <c r="A2169" s="2">
        <v>41914.505555555559</v>
      </c>
      <c r="B2169" s="3">
        <v>-31.196678670247397</v>
      </c>
    </row>
    <row r="2170" spans="1:2">
      <c r="A2170" s="2">
        <v>41914.506249999999</v>
      </c>
      <c r="B2170" s="3">
        <v>-29.735846201578777</v>
      </c>
    </row>
    <row r="2171" spans="1:2">
      <c r="A2171" s="2">
        <v>41914.506944444445</v>
      </c>
      <c r="B2171" s="3">
        <v>-24.816427739461265</v>
      </c>
    </row>
    <row r="2172" spans="1:2">
      <c r="A2172" s="2">
        <v>41914.507638888892</v>
      </c>
      <c r="B2172" s="3">
        <v>-24.322386296590171</v>
      </c>
    </row>
    <row r="2173" spans="1:2">
      <c r="A2173" s="2">
        <v>41914.508333333331</v>
      </c>
      <c r="B2173" s="3">
        <v>-20.580265490214028</v>
      </c>
    </row>
    <row r="2174" spans="1:2">
      <c r="A2174" s="2">
        <v>41914.509027777778</v>
      </c>
      <c r="B2174" s="3">
        <v>-26.687702433268228</v>
      </c>
    </row>
    <row r="2175" spans="1:2">
      <c r="A2175" s="2">
        <v>41914.509722222225</v>
      </c>
      <c r="B2175" s="3">
        <v>-27.365491104125976</v>
      </c>
    </row>
    <row r="2176" spans="1:2">
      <c r="A2176" s="2">
        <v>41914.510416666664</v>
      </c>
      <c r="B2176" s="3">
        <v>-21.548742548624674</v>
      </c>
    </row>
    <row r="2177" spans="1:2">
      <c r="A2177" s="2">
        <v>41914.511111111111</v>
      </c>
      <c r="B2177" s="3">
        <v>-14.938470776875814</v>
      </c>
    </row>
    <row r="2178" spans="1:2">
      <c r="A2178" s="2">
        <v>41914.511805555558</v>
      </c>
      <c r="B2178" s="3">
        <v>-12.406924343109131</v>
      </c>
    </row>
    <row r="2179" spans="1:2">
      <c r="A2179" s="2">
        <v>41914.512499999997</v>
      </c>
      <c r="B2179" s="3">
        <v>-13.188149007161458</v>
      </c>
    </row>
    <row r="2180" spans="1:2">
      <c r="A2180" s="2">
        <v>41914.513194444444</v>
      </c>
      <c r="B2180" s="3">
        <v>-11.67086550394694</v>
      </c>
    </row>
    <row r="2181" spans="1:2">
      <c r="A2181" s="2">
        <v>41914.513888888891</v>
      </c>
      <c r="B2181" s="3">
        <v>-7.2377670288085936</v>
      </c>
    </row>
    <row r="2182" spans="1:2">
      <c r="A2182" s="2">
        <v>41914.51458333333</v>
      </c>
      <c r="B2182" s="3">
        <v>-1.2721946080525717</v>
      </c>
    </row>
    <row r="2183" spans="1:2">
      <c r="A2183" s="2">
        <v>41914.515277777777</v>
      </c>
      <c r="B2183" s="3">
        <v>-3.2549011866251627</v>
      </c>
    </row>
    <row r="2184" spans="1:2">
      <c r="A2184" s="2">
        <v>41914.515972222223</v>
      </c>
      <c r="B2184" s="3">
        <v>-6.9775663375854489</v>
      </c>
    </row>
    <row r="2185" spans="1:2">
      <c r="A2185" s="2">
        <v>41914.51666666667</v>
      </c>
      <c r="B2185" s="3">
        <v>-14.180328909556071</v>
      </c>
    </row>
    <row r="2186" spans="1:2">
      <c r="A2186" s="2">
        <v>41914.517361111109</v>
      </c>
      <c r="B2186" s="3">
        <v>-3.6379058519999186</v>
      </c>
    </row>
    <row r="2187" spans="1:2">
      <c r="A2187" s="2">
        <v>41914.518055555556</v>
      </c>
      <c r="B2187" s="3">
        <v>-2.7457031885782879</v>
      </c>
    </row>
    <row r="2188" spans="1:2">
      <c r="A2188" s="2">
        <v>41914.518750000003</v>
      </c>
      <c r="B2188" s="3">
        <v>-5.2742068608601889</v>
      </c>
    </row>
    <row r="2189" spans="1:2">
      <c r="A2189" s="2">
        <v>41914.519444444442</v>
      </c>
      <c r="B2189" s="3">
        <v>2.7061662673950195</v>
      </c>
    </row>
    <row r="2190" spans="1:2">
      <c r="A2190" s="2">
        <v>41914.520138888889</v>
      </c>
      <c r="B2190" s="3">
        <v>-5.3837629954020185</v>
      </c>
    </row>
    <row r="2191" spans="1:2">
      <c r="A2191" s="2">
        <v>41914.520833333336</v>
      </c>
      <c r="B2191" s="3">
        <v>9.8786427179972325</v>
      </c>
    </row>
    <row r="2192" spans="1:2">
      <c r="A2192" s="2">
        <v>41914.521527777775</v>
      </c>
      <c r="B2192" s="3">
        <v>10.599588902791341</v>
      </c>
    </row>
    <row r="2193" spans="1:2">
      <c r="A2193" s="2">
        <v>41914.522222222222</v>
      </c>
      <c r="B2193" s="3">
        <v>8.2097417831420891</v>
      </c>
    </row>
    <row r="2194" spans="1:2">
      <c r="A2194" s="2">
        <v>41914.522916666669</v>
      </c>
      <c r="B2194" s="3">
        <v>4.7629760106404619</v>
      </c>
    </row>
    <row r="2195" spans="1:2">
      <c r="A2195" s="2">
        <v>41914.523611111108</v>
      </c>
      <c r="B2195" s="3">
        <v>11.90526466369629</v>
      </c>
    </row>
    <row r="2196" spans="1:2">
      <c r="A2196" s="2">
        <v>41914.524305555555</v>
      </c>
      <c r="B2196" s="3">
        <v>3.2404507319132487</v>
      </c>
    </row>
    <row r="2197" spans="1:2">
      <c r="A2197" s="2">
        <v>41914.525000000001</v>
      </c>
      <c r="B2197" s="3">
        <v>9.6858986536661789</v>
      </c>
    </row>
    <row r="2198" spans="1:2">
      <c r="A2198" s="2">
        <v>41914.525694444441</v>
      </c>
      <c r="B2198" s="3">
        <v>19.394199975331624</v>
      </c>
    </row>
    <row r="2199" spans="1:2">
      <c r="A2199" s="2">
        <v>41914.526388888888</v>
      </c>
      <c r="B2199" s="3">
        <v>33.911585362752277</v>
      </c>
    </row>
    <row r="2200" spans="1:2">
      <c r="A2200" s="2">
        <v>41914.527083333334</v>
      </c>
      <c r="B2200" s="3">
        <v>38.188257471720377</v>
      </c>
    </row>
    <row r="2201" spans="1:2">
      <c r="A2201" s="2">
        <v>41914.527777777781</v>
      </c>
      <c r="B2201" s="3">
        <v>20.013652960459392</v>
      </c>
    </row>
    <row r="2202" spans="1:2">
      <c r="A2202" s="2">
        <v>41914.52847222222</v>
      </c>
      <c r="B2202" s="3">
        <v>12.418645477294922</v>
      </c>
    </row>
    <row r="2203" spans="1:2">
      <c r="A2203" s="2">
        <v>41914.529166666667</v>
      </c>
      <c r="B2203" s="3">
        <v>13.751591777801513</v>
      </c>
    </row>
    <row r="2204" spans="1:2">
      <c r="A2204" s="2">
        <v>41914.529861111114</v>
      </c>
      <c r="B2204" s="3">
        <v>16.015690167744953</v>
      </c>
    </row>
    <row r="2205" spans="1:2">
      <c r="A2205" s="2">
        <v>41914.530555555553</v>
      </c>
      <c r="B2205" s="3">
        <v>19.410199356079101</v>
      </c>
    </row>
    <row r="2206" spans="1:2">
      <c r="A2206" s="2">
        <v>41914.53125</v>
      </c>
      <c r="B2206" s="3">
        <v>14.703963025410969</v>
      </c>
    </row>
    <row r="2207" spans="1:2">
      <c r="A2207" s="2">
        <v>41914.531944444447</v>
      </c>
      <c r="B2207" s="3">
        <v>9.7030147870381676</v>
      </c>
    </row>
    <row r="2208" spans="1:2">
      <c r="A2208" s="2">
        <v>41914.532638888886</v>
      </c>
      <c r="B2208" s="3">
        <v>23.681426747639975</v>
      </c>
    </row>
    <row r="2209" spans="1:2">
      <c r="A2209" s="2">
        <v>41914.533333333333</v>
      </c>
      <c r="B2209" s="3">
        <v>20.956180826822916</v>
      </c>
    </row>
    <row r="2210" spans="1:2">
      <c r="A2210" s="2">
        <v>41914.53402777778</v>
      </c>
      <c r="B2210" s="3">
        <v>26.514927037556966</v>
      </c>
    </row>
    <row r="2211" spans="1:2">
      <c r="A2211" s="2">
        <v>41914.534722222219</v>
      </c>
      <c r="B2211" s="3">
        <v>26.95374018351237</v>
      </c>
    </row>
    <row r="2212" spans="1:2">
      <c r="A2212" s="2">
        <v>41914.535416666666</v>
      </c>
      <c r="B2212" s="3">
        <v>21.885632960001626</v>
      </c>
    </row>
    <row r="2213" spans="1:2">
      <c r="A2213" s="2">
        <v>41914.536111111112</v>
      </c>
      <c r="B2213" s="3">
        <v>8.6170816580454517</v>
      </c>
    </row>
    <row r="2214" spans="1:2">
      <c r="A2214" s="2">
        <v>41914.536805555559</v>
      </c>
      <c r="B2214" s="3">
        <v>-1.1637448946634927</v>
      </c>
    </row>
    <row r="2215" spans="1:2">
      <c r="A2215" s="2">
        <v>41914.537499999999</v>
      </c>
      <c r="B2215" s="3">
        <v>2.5848482449849448</v>
      </c>
    </row>
    <row r="2216" spans="1:2">
      <c r="A2216" s="2">
        <v>41914.538194444445</v>
      </c>
      <c r="B2216" s="3">
        <v>2.8265029589335122</v>
      </c>
    </row>
    <row r="2217" spans="1:2">
      <c r="A2217" s="2">
        <v>41914.538888888892</v>
      </c>
      <c r="B2217" s="3">
        <v>2.1535681088765464</v>
      </c>
    </row>
    <row r="2218" spans="1:2">
      <c r="A2218" s="2">
        <v>41914.539583333331</v>
      </c>
      <c r="B2218" s="3">
        <v>-3.4013331413269041</v>
      </c>
    </row>
    <row r="2219" spans="1:2">
      <c r="A2219" s="2">
        <v>41914.540277777778</v>
      </c>
      <c r="B2219" s="3">
        <v>-11.149116182327271</v>
      </c>
    </row>
    <row r="2220" spans="1:2">
      <c r="A2220" s="2">
        <v>41914.540972222225</v>
      </c>
      <c r="B2220" s="3">
        <v>-7.053988854090373</v>
      </c>
    </row>
    <row r="2221" spans="1:2">
      <c r="A2221" s="2">
        <v>41914.541666666664</v>
      </c>
      <c r="B2221" s="3">
        <v>2.0327896436055499</v>
      </c>
    </row>
    <row r="2222" spans="1:2">
      <c r="A2222" s="2">
        <v>41914.542361111111</v>
      </c>
      <c r="B2222" s="3">
        <v>-5.2107194582621252</v>
      </c>
    </row>
    <row r="2223" spans="1:2">
      <c r="A2223" s="2">
        <v>41914.543055555558</v>
      </c>
      <c r="B2223" s="3">
        <v>-2.5224102973937987</v>
      </c>
    </row>
    <row r="2224" spans="1:2">
      <c r="A2224" s="2">
        <v>41914.543749999997</v>
      </c>
      <c r="B2224" s="3">
        <v>-13.256549533208211</v>
      </c>
    </row>
    <row r="2225" spans="1:2">
      <c r="A2225" s="2">
        <v>41914.544444444444</v>
      </c>
      <c r="B2225" s="3">
        <v>-9.513401873906453</v>
      </c>
    </row>
    <row r="2226" spans="1:2">
      <c r="A2226" s="2">
        <v>41914.545138888891</v>
      </c>
      <c r="B2226" s="3">
        <v>-3.2433584213256834</v>
      </c>
    </row>
    <row r="2227" spans="1:2">
      <c r="A2227" s="2">
        <v>41914.54583333333</v>
      </c>
      <c r="B2227" s="3">
        <v>-7.9738918622334802</v>
      </c>
    </row>
    <row r="2228" spans="1:2">
      <c r="A2228" s="2">
        <v>41914.546527777777</v>
      </c>
      <c r="B2228" s="3">
        <v>-10.592573817571004</v>
      </c>
    </row>
    <row r="2229" spans="1:2">
      <c r="A2229" s="2">
        <v>41914.547222222223</v>
      </c>
      <c r="B2229" s="3">
        <v>-15.083645057678222</v>
      </c>
    </row>
    <row r="2230" spans="1:2">
      <c r="A2230" s="2">
        <v>41914.54791666667</v>
      </c>
      <c r="B2230" s="3">
        <v>-14.133807468414307</v>
      </c>
    </row>
    <row r="2231" spans="1:2">
      <c r="A2231" s="2">
        <v>41914.548611111109</v>
      </c>
      <c r="B2231" s="3">
        <v>-7.1526014169057213</v>
      </c>
    </row>
    <row r="2232" spans="1:2">
      <c r="A2232" s="2">
        <v>41914.549305555556</v>
      </c>
      <c r="B2232" s="3">
        <v>-4.2272383848826092</v>
      </c>
    </row>
    <row r="2233" spans="1:2">
      <c r="A2233" s="2">
        <v>41914.550000000003</v>
      </c>
      <c r="B2233" s="3">
        <v>-5.386684083938599</v>
      </c>
    </row>
    <row r="2234" spans="1:2">
      <c r="A2234" s="2">
        <v>41914.550694444442</v>
      </c>
      <c r="B2234" s="3">
        <v>3.8727168083190917</v>
      </c>
    </row>
    <row r="2235" spans="1:2">
      <c r="A2235" s="2">
        <v>41914.551388888889</v>
      </c>
      <c r="B2235" s="3">
        <v>0.85663181940714517</v>
      </c>
    </row>
    <row r="2236" spans="1:2">
      <c r="A2236" s="2">
        <v>41914.552083333336</v>
      </c>
      <c r="B2236" s="3">
        <v>1.1185104052225749</v>
      </c>
    </row>
    <row r="2237" spans="1:2">
      <c r="A2237" s="2">
        <v>41914.552777777775</v>
      </c>
      <c r="B2237" s="3">
        <v>2.4740886052449542</v>
      </c>
    </row>
    <row r="2238" spans="1:2">
      <c r="A2238" s="2">
        <v>41914.553472222222</v>
      </c>
      <c r="B2238" s="3">
        <v>-7.0524342695871987</v>
      </c>
    </row>
    <row r="2239" spans="1:2">
      <c r="A2239" s="2">
        <v>41914.554166666669</v>
      </c>
      <c r="B2239" s="3">
        <v>-15.424949264526367</v>
      </c>
    </row>
    <row r="2240" spans="1:2">
      <c r="A2240" s="2">
        <v>41914.554861111108</v>
      </c>
      <c r="B2240" s="3">
        <v>-9.9897466659545895</v>
      </c>
    </row>
    <row r="2241" spans="1:2">
      <c r="A2241" s="2">
        <v>41914.555555555555</v>
      </c>
      <c r="B2241" s="3">
        <v>-5.2847110271453861</v>
      </c>
    </row>
    <row r="2242" spans="1:2">
      <c r="A2242" s="2">
        <v>41914.556250000001</v>
      </c>
      <c r="B2242" s="3">
        <v>-9.7784883658091228</v>
      </c>
    </row>
    <row r="2243" spans="1:2">
      <c r="A2243" s="2">
        <v>41914.556944444441</v>
      </c>
      <c r="B2243" s="3">
        <v>-14.155145613352458</v>
      </c>
    </row>
    <row r="2244" spans="1:2">
      <c r="A2244" s="2">
        <v>41914.557638888888</v>
      </c>
      <c r="B2244" s="3">
        <v>-20.885431671142577</v>
      </c>
    </row>
    <row r="2245" spans="1:2">
      <c r="A2245" s="2">
        <v>41914.558333333334</v>
      </c>
      <c r="B2245" s="3">
        <v>-20.287351608276367</v>
      </c>
    </row>
    <row r="2246" spans="1:2">
      <c r="A2246" s="2">
        <v>41914.559027777781</v>
      </c>
      <c r="B2246" s="3">
        <v>-30.975476837158205</v>
      </c>
    </row>
    <row r="2247" spans="1:2">
      <c r="A2247" s="2">
        <v>41914.55972222222</v>
      </c>
      <c r="B2247" s="3">
        <v>-13.150334008534749</v>
      </c>
    </row>
    <row r="2248" spans="1:2">
      <c r="A2248" s="2">
        <v>41914.560416666667</v>
      </c>
      <c r="B2248" s="3">
        <v>-3.6102111657460529</v>
      </c>
    </row>
    <row r="2249" spans="1:2">
      <c r="A2249" s="2">
        <v>41914.561111111114</v>
      </c>
      <c r="B2249" s="3">
        <v>1.7920173327128093</v>
      </c>
    </row>
    <row r="2250" spans="1:2">
      <c r="A2250" s="2">
        <v>41914.561805555553</v>
      </c>
      <c r="B2250" s="3">
        <v>2.8729420344034833</v>
      </c>
    </row>
    <row r="2251" spans="1:2">
      <c r="A2251" s="2">
        <v>41914.5625</v>
      </c>
      <c r="B2251" s="3">
        <v>-21.488404512405396</v>
      </c>
    </row>
    <row r="2252" spans="1:2">
      <c r="A2252" s="2">
        <v>41914.563194444447</v>
      </c>
      <c r="B2252" s="3">
        <v>-27.742289304733276</v>
      </c>
    </row>
    <row r="2253" spans="1:2">
      <c r="A2253" s="2">
        <v>41914.563888888886</v>
      </c>
      <c r="B2253" s="3">
        <v>-15.419014088312785</v>
      </c>
    </row>
    <row r="2254" spans="1:2">
      <c r="A2254" s="2">
        <v>41914.564583333333</v>
      </c>
      <c r="B2254" s="3">
        <v>-10.761973444620768</v>
      </c>
    </row>
    <row r="2255" spans="1:2">
      <c r="A2255" s="2">
        <v>41914.56527777778</v>
      </c>
      <c r="B2255" s="3">
        <v>-15.970156828562418</v>
      </c>
    </row>
    <row r="2256" spans="1:2">
      <c r="A2256" s="2">
        <v>41914.565972222219</v>
      </c>
      <c r="B2256" s="3">
        <v>-9.7794813791910808</v>
      </c>
    </row>
    <row r="2257" spans="1:2">
      <c r="A2257" s="2">
        <v>41914.566666666666</v>
      </c>
      <c r="B2257" s="3">
        <v>-15.654214223225912</v>
      </c>
    </row>
    <row r="2258" spans="1:2">
      <c r="A2258" s="2">
        <v>41914.567361111112</v>
      </c>
      <c r="B2258" s="3">
        <v>-18.630480321248374</v>
      </c>
    </row>
    <row r="2259" spans="1:2">
      <c r="A2259" s="2">
        <v>41914.568055555559</v>
      </c>
      <c r="B2259" s="3">
        <v>-15.191075134277344</v>
      </c>
    </row>
    <row r="2260" spans="1:2">
      <c r="A2260" s="2">
        <v>41914.568749999999</v>
      </c>
      <c r="B2260" s="3">
        <v>-13.805286884307861</v>
      </c>
    </row>
    <row r="2261" spans="1:2">
      <c r="A2261" s="2">
        <v>41914.569444444445</v>
      </c>
      <c r="B2261" s="3">
        <v>-8.7615110874176025</v>
      </c>
    </row>
    <row r="2262" spans="1:2">
      <c r="A2262" s="2">
        <v>41914.570138888892</v>
      </c>
      <c r="B2262" s="3">
        <v>-3.6807078679402667</v>
      </c>
    </row>
    <row r="2263" spans="1:2">
      <c r="A2263" s="2">
        <v>41914.570833333331</v>
      </c>
      <c r="B2263" s="3">
        <v>-3.8471284230550129</v>
      </c>
    </row>
    <row r="2264" spans="1:2">
      <c r="A2264" s="2">
        <v>41914.571527777778</v>
      </c>
      <c r="B2264" s="3">
        <v>-3.1994024753570556</v>
      </c>
    </row>
    <row r="2265" spans="1:2">
      <c r="A2265" s="2">
        <v>41914.572222222225</v>
      </c>
      <c r="B2265" s="3">
        <v>-3.5657458305358887</v>
      </c>
    </row>
    <row r="2266" spans="1:2">
      <c r="A2266" s="2">
        <v>41914.572916666664</v>
      </c>
      <c r="B2266" s="3">
        <v>-5.1380116144816084</v>
      </c>
    </row>
    <row r="2267" spans="1:2">
      <c r="A2267" s="2">
        <v>41914.573611111111</v>
      </c>
      <c r="B2267" s="3">
        <v>-9.6449136257171624</v>
      </c>
    </row>
    <row r="2268" spans="1:2">
      <c r="A2268" s="2">
        <v>41914.574305555558</v>
      </c>
      <c r="B2268" s="3">
        <v>-3.1107691446940104</v>
      </c>
    </row>
    <row r="2269" spans="1:2">
      <c r="A2269" s="2">
        <v>41914.574999999997</v>
      </c>
      <c r="B2269" s="3">
        <v>-1.1572846412658691</v>
      </c>
    </row>
    <row r="2270" spans="1:2">
      <c r="A2270" s="2">
        <v>41914.575694444444</v>
      </c>
      <c r="B2270" s="3">
        <v>1.6704976717631022</v>
      </c>
    </row>
    <row r="2271" spans="1:2">
      <c r="A2271" s="2">
        <v>41914.576388888891</v>
      </c>
      <c r="B2271" s="3">
        <v>-0.54483598073323569</v>
      </c>
    </row>
    <row r="2272" spans="1:2">
      <c r="A2272" s="2">
        <v>41914.57708333333</v>
      </c>
      <c r="B2272" s="3">
        <v>-7.5330835342407223</v>
      </c>
    </row>
    <row r="2273" spans="1:2">
      <c r="A2273" s="2">
        <v>41914.577777777777</v>
      </c>
      <c r="B2273" s="3">
        <v>3.5952151775360108</v>
      </c>
    </row>
    <row r="2274" spans="1:2">
      <c r="A2274" s="2">
        <v>41914.578472222223</v>
      </c>
      <c r="B2274" s="3">
        <v>17.051714452107749</v>
      </c>
    </row>
    <row r="2275" spans="1:2">
      <c r="A2275" s="2">
        <v>41914.57916666667</v>
      </c>
      <c r="B2275" s="3">
        <v>19.871588389078777</v>
      </c>
    </row>
    <row r="2276" spans="1:2">
      <c r="A2276" s="2">
        <v>41914.579861111109</v>
      </c>
      <c r="B2276" s="3">
        <v>19.44640604654948</v>
      </c>
    </row>
    <row r="2277" spans="1:2">
      <c r="A2277" s="2">
        <v>41914.580555555556</v>
      </c>
      <c r="B2277" s="3">
        <v>26.233514658610027</v>
      </c>
    </row>
    <row r="2278" spans="1:2">
      <c r="A2278" s="2">
        <v>41914.581250000003</v>
      </c>
      <c r="B2278" s="3">
        <v>21.175311660766603</v>
      </c>
    </row>
    <row r="2279" spans="1:2">
      <c r="A2279" s="2">
        <v>41914.581944444442</v>
      </c>
      <c r="B2279" s="3">
        <v>23.334857050577799</v>
      </c>
    </row>
    <row r="2280" spans="1:2">
      <c r="A2280" s="2">
        <v>41914.582638888889</v>
      </c>
      <c r="B2280" s="3">
        <v>15.820968850453694</v>
      </c>
    </row>
    <row r="2281" spans="1:2">
      <c r="A2281" s="2">
        <v>41914.583333333336</v>
      </c>
      <c r="B2281" s="3">
        <v>2.3807385285695393</v>
      </c>
    </row>
    <row r="2282" spans="1:2">
      <c r="A2282" s="2">
        <v>41914.584027777775</v>
      </c>
      <c r="B2282" s="3">
        <v>-3.480694357554118</v>
      </c>
    </row>
    <row r="2283" spans="1:2">
      <c r="A2283" s="2">
        <v>41914.584722222222</v>
      </c>
      <c r="B2283" s="3">
        <v>-7.1499461968739828</v>
      </c>
    </row>
    <row r="2284" spans="1:2">
      <c r="A2284" s="2">
        <v>41914.585416666669</v>
      </c>
      <c r="B2284" s="3">
        <v>-11.612491353352864</v>
      </c>
    </row>
    <row r="2285" spans="1:2">
      <c r="A2285" s="2">
        <v>41914.586111111108</v>
      </c>
      <c r="B2285" s="3">
        <v>-17.429577509562176</v>
      </c>
    </row>
    <row r="2286" spans="1:2">
      <c r="A2286" s="2">
        <v>41914.586805555555</v>
      </c>
      <c r="B2286" s="3">
        <v>-22.022208658854165</v>
      </c>
    </row>
    <row r="2287" spans="1:2">
      <c r="A2287" s="2">
        <v>41914.587500000001</v>
      </c>
      <c r="B2287" s="3">
        <v>-13.535046768188476</v>
      </c>
    </row>
    <row r="2288" spans="1:2">
      <c r="A2288" s="2">
        <v>41914.588194444441</v>
      </c>
      <c r="B2288" s="3">
        <v>-6.7060250918070476</v>
      </c>
    </row>
    <row r="2289" spans="1:2">
      <c r="A2289" s="2">
        <v>41914.588888888888</v>
      </c>
      <c r="B2289" s="3">
        <v>-3.2097368081410727</v>
      </c>
    </row>
    <row r="2290" spans="1:2">
      <c r="A2290" s="2">
        <v>41914.589583333334</v>
      </c>
      <c r="B2290" s="3">
        <v>-6.4743918100992834</v>
      </c>
    </row>
    <row r="2291" spans="1:2">
      <c r="A2291" s="2">
        <v>41914.590277777781</v>
      </c>
      <c r="B2291" s="3">
        <v>4.9802387555440264</v>
      </c>
    </row>
    <row r="2292" spans="1:2">
      <c r="A2292" s="2">
        <v>41914.59097222222</v>
      </c>
      <c r="B2292" s="3">
        <v>12.708114449183146</v>
      </c>
    </row>
    <row r="2293" spans="1:2">
      <c r="A2293" s="2">
        <v>41914.591666666667</v>
      </c>
      <c r="B2293" s="3">
        <v>15.696681054433187</v>
      </c>
    </row>
    <row r="2294" spans="1:2">
      <c r="A2294" s="2">
        <v>41914.592361111114</v>
      </c>
      <c r="B2294" s="3">
        <v>14.840178553263346</v>
      </c>
    </row>
    <row r="2295" spans="1:2">
      <c r="A2295" s="2">
        <v>41914.593055555553</v>
      </c>
      <c r="B2295" s="3">
        <v>17.160025056203207</v>
      </c>
    </row>
    <row r="2296" spans="1:2">
      <c r="A2296" s="2">
        <v>41914.59375</v>
      </c>
      <c r="B2296" s="3">
        <v>25.389520517985027</v>
      </c>
    </row>
    <row r="2297" spans="1:2">
      <c r="A2297" s="2">
        <v>41914.594444444447</v>
      </c>
      <c r="B2297" s="3">
        <v>21.499260075887044</v>
      </c>
    </row>
    <row r="2298" spans="1:2">
      <c r="A2298" s="2">
        <v>41914.595138888886</v>
      </c>
      <c r="B2298" s="3">
        <v>20.046411641438802</v>
      </c>
    </row>
    <row r="2299" spans="1:2">
      <c r="A2299" s="2">
        <v>41914.595833333333</v>
      </c>
      <c r="B2299" s="3">
        <v>7.1494143962860104</v>
      </c>
    </row>
    <row r="2300" spans="1:2">
      <c r="A2300" s="2">
        <v>41914.59652777778</v>
      </c>
      <c r="B2300" s="3">
        <v>8.1611542542775464</v>
      </c>
    </row>
    <row r="2301" spans="1:2">
      <c r="A2301" s="2">
        <v>41914.597222222219</v>
      </c>
      <c r="B2301" s="3">
        <v>19.242752583821616</v>
      </c>
    </row>
    <row r="2302" spans="1:2">
      <c r="A2302" s="2">
        <v>41914.597916666666</v>
      </c>
      <c r="B2302" s="3">
        <v>17.107100804646809</v>
      </c>
    </row>
    <row r="2303" spans="1:2">
      <c r="A2303" s="2">
        <v>41914.598611111112</v>
      </c>
      <c r="B2303" s="3">
        <v>17.659761905670166</v>
      </c>
    </row>
    <row r="2304" spans="1:2">
      <c r="A2304" s="2">
        <v>41914.599305555559</v>
      </c>
      <c r="B2304" s="3">
        <v>16.071619908014934</v>
      </c>
    </row>
    <row r="2305" spans="1:2">
      <c r="A2305" s="2">
        <v>41914.6</v>
      </c>
      <c r="B2305" s="3">
        <v>20.683810154596966</v>
      </c>
    </row>
    <row r="2306" spans="1:2">
      <c r="A2306" s="2">
        <v>41914.600694444445</v>
      </c>
      <c r="B2306" s="3">
        <v>16.734374237060546</v>
      </c>
    </row>
    <row r="2307" spans="1:2">
      <c r="A2307" s="2">
        <v>41914.601388888892</v>
      </c>
      <c r="B2307" s="3">
        <v>14.492146301269532</v>
      </c>
    </row>
    <row r="2308" spans="1:2">
      <c r="A2308" s="2">
        <v>41914.602083333331</v>
      </c>
      <c r="B2308" s="3">
        <v>14.012242857615153</v>
      </c>
    </row>
    <row r="2309" spans="1:2">
      <c r="A2309" s="2">
        <v>41914.602777777778</v>
      </c>
      <c r="B2309" s="3">
        <v>16.735698191324868</v>
      </c>
    </row>
    <row r="2310" spans="1:2">
      <c r="A2310" s="2">
        <v>41914.603472222225</v>
      </c>
      <c r="B2310" s="3">
        <v>23.210020319620767</v>
      </c>
    </row>
    <row r="2311" spans="1:2">
      <c r="A2311" s="2">
        <v>41914.604166666664</v>
      </c>
      <c r="B2311" s="3">
        <v>20.104635238647461</v>
      </c>
    </row>
    <row r="2312" spans="1:2">
      <c r="A2312" s="2">
        <v>41914.604861111111</v>
      </c>
      <c r="B2312" s="3">
        <v>26.050408299763998</v>
      </c>
    </row>
    <row r="2313" spans="1:2">
      <c r="A2313" s="2">
        <v>41914.605555555558</v>
      </c>
      <c r="B2313" s="3">
        <v>13.451765108108521</v>
      </c>
    </row>
    <row r="2314" spans="1:2">
      <c r="A2314" s="2">
        <v>41914.606249999997</v>
      </c>
      <c r="B2314" s="3">
        <v>4.6109610239664711</v>
      </c>
    </row>
    <row r="2315" spans="1:2">
      <c r="A2315" s="2">
        <v>41914.606944444444</v>
      </c>
      <c r="B2315" s="3">
        <v>0.30387579600016273</v>
      </c>
    </row>
    <row r="2316" spans="1:2">
      <c r="A2316" s="2">
        <v>41914.607638888891</v>
      </c>
      <c r="B2316" s="3">
        <v>-1.7572063763936361</v>
      </c>
    </row>
    <row r="2317" spans="1:2">
      <c r="A2317" s="2">
        <v>41914.60833333333</v>
      </c>
      <c r="B2317" s="3">
        <v>4.5769606272379555</v>
      </c>
    </row>
    <row r="2318" spans="1:2">
      <c r="A2318" s="2">
        <v>41914.609027777777</v>
      </c>
      <c r="B2318" s="3">
        <v>1.7751263141632081</v>
      </c>
    </row>
    <row r="2319" spans="1:2">
      <c r="A2319" s="2">
        <v>41914.609722222223</v>
      </c>
      <c r="B2319" s="3">
        <v>10.695696544647216</v>
      </c>
    </row>
    <row r="2320" spans="1:2">
      <c r="A2320" s="2">
        <v>41914.61041666667</v>
      </c>
      <c r="B2320" s="3">
        <v>9.43319125175476</v>
      </c>
    </row>
    <row r="2321" spans="1:2">
      <c r="A2321" s="2">
        <v>41914.611111111109</v>
      </c>
      <c r="B2321" s="3">
        <v>3.8182158152262371</v>
      </c>
    </row>
    <row r="2322" spans="1:2">
      <c r="A2322" s="2">
        <v>41914.611805555556</v>
      </c>
      <c r="B2322" s="3">
        <v>3.6295501550038654</v>
      </c>
    </row>
    <row r="2323" spans="1:2">
      <c r="A2323" s="2">
        <v>41914.612500000003</v>
      </c>
      <c r="B2323" s="3">
        <v>2.6912107308705648</v>
      </c>
    </row>
    <row r="2324" spans="1:2">
      <c r="A2324" s="2">
        <v>41914.613194444442</v>
      </c>
      <c r="B2324" s="3">
        <v>8.8042594750722252</v>
      </c>
    </row>
    <row r="2325" spans="1:2">
      <c r="A2325" s="2">
        <v>41914.613888888889</v>
      </c>
      <c r="B2325" s="3">
        <v>10.195724614461263</v>
      </c>
    </row>
    <row r="2326" spans="1:2">
      <c r="A2326" s="2">
        <v>41914.614583333336</v>
      </c>
      <c r="B2326" s="3">
        <v>6.7851649920145674</v>
      </c>
    </row>
    <row r="2327" spans="1:2">
      <c r="A2327" s="2">
        <v>41914.615277777775</v>
      </c>
      <c r="B2327" s="3">
        <v>5.8205628712972004</v>
      </c>
    </row>
    <row r="2328" spans="1:2">
      <c r="A2328" s="2">
        <v>41914.615972222222</v>
      </c>
      <c r="B2328" s="3">
        <v>8.1080956141153973</v>
      </c>
    </row>
    <row r="2329" spans="1:2">
      <c r="A2329" s="2">
        <v>41914.616666666669</v>
      </c>
      <c r="B2329" s="3">
        <v>4.3863971074422201</v>
      </c>
    </row>
    <row r="2330" spans="1:2">
      <c r="A2330" s="2">
        <v>41914.617361111108</v>
      </c>
      <c r="B2330" s="3">
        <v>-1.670865567525228</v>
      </c>
    </row>
    <row r="2331" spans="1:2">
      <c r="A2331" s="2">
        <v>41914.618055555555</v>
      </c>
      <c r="B2331" s="3">
        <v>1.6559624354044595</v>
      </c>
    </row>
    <row r="2332" spans="1:2">
      <c r="A2332" s="2">
        <v>41914.618750000001</v>
      </c>
      <c r="B2332" s="3">
        <v>11.409860420227051</v>
      </c>
    </row>
    <row r="2333" spans="1:2">
      <c r="A2333" s="2">
        <v>41914.619444444441</v>
      </c>
      <c r="B2333" s="3">
        <v>8.018508847554525</v>
      </c>
    </row>
    <row r="2334" spans="1:2">
      <c r="A2334" s="2">
        <v>41914.620138888888</v>
      </c>
      <c r="B2334" s="3">
        <v>1.8374629338582358</v>
      </c>
    </row>
    <row r="2335" spans="1:2">
      <c r="A2335" s="2">
        <v>41914.620833333334</v>
      </c>
      <c r="B2335" s="3">
        <v>-6.2487281163533526</v>
      </c>
    </row>
    <row r="2336" spans="1:2">
      <c r="A2336" s="2">
        <v>41914.621527777781</v>
      </c>
      <c r="B2336" s="3">
        <v>-0.40662504831949869</v>
      </c>
    </row>
    <row r="2337" spans="1:2">
      <c r="A2337" s="2">
        <v>41914.62222222222</v>
      </c>
      <c r="B2337" s="3">
        <v>7.4487021128336588</v>
      </c>
    </row>
    <row r="2338" spans="1:2">
      <c r="A2338" s="2">
        <v>41914.622916666667</v>
      </c>
      <c r="B2338" s="3">
        <v>12.689213593800863</v>
      </c>
    </row>
    <row r="2339" spans="1:2">
      <c r="A2339" s="2">
        <v>41914.623611111114</v>
      </c>
      <c r="B2339" s="3">
        <v>14.452477105458577</v>
      </c>
    </row>
    <row r="2340" spans="1:2">
      <c r="A2340" s="2">
        <v>41914.624305555553</v>
      </c>
      <c r="B2340" s="3">
        <v>15.879376951853434</v>
      </c>
    </row>
    <row r="2341" spans="1:2">
      <c r="A2341" s="2">
        <v>41914.625</v>
      </c>
      <c r="B2341" s="3">
        <v>23.663711675008138</v>
      </c>
    </row>
    <row r="2342" spans="1:2">
      <c r="A2342" s="2">
        <v>41914.625694444447</v>
      </c>
      <c r="B2342" s="3">
        <v>20.125644493103028</v>
      </c>
    </row>
    <row r="2343" spans="1:2">
      <c r="A2343" s="2">
        <v>41914.626388888886</v>
      </c>
      <c r="B2343" s="3">
        <v>3.966015847524007</v>
      </c>
    </row>
    <row r="2344" spans="1:2">
      <c r="A2344" s="2">
        <v>41914.627083333333</v>
      </c>
      <c r="B2344" s="3">
        <v>0.19933528900146485</v>
      </c>
    </row>
    <row r="2345" spans="1:2">
      <c r="A2345" s="2">
        <v>41914.62777777778</v>
      </c>
      <c r="B2345" s="3">
        <v>-8.1077733039855957</v>
      </c>
    </row>
    <row r="2346" spans="1:2">
      <c r="A2346" s="2">
        <v>41914.628472222219</v>
      </c>
      <c r="B2346" s="3">
        <v>-21.798425865173339</v>
      </c>
    </row>
    <row r="2347" spans="1:2">
      <c r="A2347" s="2">
        <v>41914.629166666666</v>
      </c>
      <c r="B2347" s="3">
        <v>-35.178140004475914</v>
      </c>
    </row>
    <row r="2348" spans="1:2">
      <c r="A2348" s="2">
        <v>41914.629861111112</v>
      </c>
      <c r="B2348" s="3">
        <v>-37.372468312581383</v>
      </c>
    </row>
    <row r="2349" spans="1:2">
      <c r="A2349" s="2">
        <v>41914.630555555559</v>
      </c>
      <c r="B2349" s="3">
        <v>-30.803612772623698</v>
      </c>
    </row>
    <row r="2350" spans="1:2">
      <c r="A2350" s="2">
        <v>41914.631249999999</v>
      </c>
      <c r="B2350" s="3">
        <v>-22.458197244008382</v>
      </c>
    </row>
    <row r="2351" spans="1:2">
      <c r="A2351" s="2">
        <v>41914.631944444445</v>
      </c>
      <c r="B2351" s="3">
        <v>-14.462255032857259</v>
      </c>
    </row>
    <row r="2352" spans="1:2">
      <c r="A2352" s="2">
        <v>41914.632638888892</v>
      </c>
      <c r="B2352" s="3">
        <v>-9.2311517715454094</v>
      </c>
    </row>
    <row r="2353" spans="1:2">
      <c r="A2353" s="2">
        <v>41914.633333333331</v>
      </c>
      <c r="B2353" s="3">
        <v>-3.5416961034138996</v>
      </c>
    </row>
    <row r="2354" spans="1:2">
      <c r="A2354" s="2">
        <v>41914.634027777778</v>
      </c>
      <c r="B2354" s="3">
        <v>-3.5636081059773761</v>
      </c>
    </row>
    <row r="2355" spans="1:2">
      <c r="A2355" s="2">
        <v>41914.634722222225</v>
      </c>
      <c r="B2355" s="3">
        <v>-11.677519035339355</v>
      </c>
    </row>
    <row r="2356" spans="1:2">
      <c r="A2356" s="2">
        <v>41914.635416666664</v>
      </c>
      <c r="B2356" s="3">
        <v>-10.419050534566244</v>
      </c>
    </row>
    <row r="2357" spans="1:2">
      <c r="A2357" s="2">
        <v>41914.636111111111</v>
      </c>
      <c r="B2357" s="3">
        <v>-4.6871062596639002</v>
      </c>
    </row>
    <row r="2358" spans="1:2">
      <c r="A2358" s="2">
        <v>41914.636805555558</v>
      </c>
      <c r="B2358" s="3">
        <v>-4.2698534011840819</v>
      </c>
    </row>
    <row r="2359" spans="1:2">
      <c r="A2359" s="2">
        <v>41914.637499999997</v>
      </c>
      <c r="B2359" s="3">
        <v>-4.6200728734334309</v>
      </c>
    </row>
    <row r="2360" spans="1:2">
      <c r="A2360" s="2">
        <v>41914.638194444444</v>
      </c>
      <c r="B2360" s="3">
        <v>-3.8770430882771811</v>
      </c>
    </row>
    <row r="2361" spans="1:2">
      <c r="A2361" s="2">
        <v>41914.638888888891</v>
      </c>
      <c r="B2361" s="3">
        <v>-7.2231005986531578</v>
      </c>
    </row>
    <row r="2362" spans="1:2">
      <c r="A2362" s="2">
        <v>41914.63958333333</v>
      </c>
      <c r="B2362" s="3">
        <v>-5.5604243596394856</v>
      </c>
    </row>
    <row r="2363" spans="1:2">
      <c r="A2363" s="2">
        <v>41914.640277777777</v>
      </c>
      <c r="B2363" s="3">
        <v>-9.8917570749918617</v>
      </c>
    </row>
    <row r="2364" spans="1:2">
      <c r="A2364" s="2">
        <v>41914.640972222223</v>
      </c>
      <c r="B2364" s="3">
        <v>-10.378242174784342</v>
      </c>
    </row>
    <row r="2365" spans="1:2">
      <c r="A2365" s="2">
        <v>41914.64166666667</v>
      </c>
      <c r="B2365" s="3">
        <v>-6.5689888318379719</v>
      </c>
    </row>
    <row r="2366" spans="1:2">
      <c r="A2366" s="2">
        <v>41914.642361111109</v>
      </c>
      <c r="B2366" s="3">
        <v>-11.481386025746664</v>
      </c>
    </row>
    <row r="2367" spans="1:2">
      <c r="A2367" s="2">
        <v>41914.643055555556</v>
      </c>
      <c r="B2367" s="3">
        <v>-10.717507616678875</v>
      </c>
    </row>
    <row r="2368" spans="1:2">
      <c r="A2368" s="2">
        <v>41914.643750000003</v>
      </c>
      <c r="B2368" s="3">
        <v>-8.2839204788208001</v>
      </c>
    </row>
    <row r="2369" spans="1:2">
      <c r="A2369" s="2">
        <v>41914.644444444442</v>
      </c>
      <c r="B2369" s="3">
        <v>-11.52360553741455</v>
      </c>
    </row>
    <row r="2370" spans="1:2">
      <c r="A2370" s="2">
        <v>41914.645138888889</v>
      </c>
      <c r="B2370" s="3">
        <v>-9.0280412673950199</v>
      </c>
    </row>
    <row r="2371" spans="1:2">
      <c r="A2371" s="2">
        <v>41914.645833333336</v>
      </c>
      <c r="B2371" s="3">
        <v>-5.7413836797078455</v>
      </c>
    </row>
    <row r="2372" spans="1:2">
      <c r="A2372" s="2">
        <v>41914.646527777775</v>
      </c>
      <c r="B2372" s="3">
        <v>-3.6436372756958009</v>
      </c>
    </row>
    <row r="2373" spans="1:2">
      <c r="A2373" s="2">
        <v>41914.647222222222</v>
      </c>
      <c r="B2373" s="3">
        <v>-1.7207333246866863</v>
      </c>
    </row>
    <row r="2374" spans="1:2">
      <c r="A2374" s="2">
        <v>41914.647916666669</v>
      </c>
      <c r="B2374" s="3">
        <v>-0.87576796213785812</v>
      </c>
    </row>
    <row r="2375" spans="1:2">
      <c r="A2375" s="2">
        <v>41914.648611111108</v>
      </c>
      <c r="B2375" s="3">
        <v>0.42801049550374348</v>
      </c>
    </row>
    <row r="2376" spans="1:2">
      <c r="A2376" s="2">
        <v>41914.649305555555</v>
      </c>
      <c r="B2376" s="3">
        <v>0.44575519561767579</v>
      </c>
    </row>
    <row r="2377" spans="1:2">
      <c r="A2377" s="2">
        <v>41914.65</v>
      </c>
      <c r="B2377" s="3">
        <v>4.6275513966878252</v>
      </c>
    </row>
    <row r="2378" spans="1:2">
      <c r="A2378" s="2">
        <v>41914.650694444441</v>
      </c>
      <c r="B2378" s="3">
        <v>2.5465941747029621</v>
      </c>
    </row>
    <row r="2379" spans="1:2">
      <c r="A2379" s="2">
        <v>41914.651388888888</v>
      </c>
      <c r="B2379" s="3">
        <v>7.9013840357462568</v>
      </c>
    </row>
    <row r="2380" spans="1:2">
      <c r="A2380" s="2">
        <v>41914.652083333334</v>
      </c>
      <c r="B2380" s="3">
        <v>2.3177565892537433</v>
      </c>
    </row>
    <row r="2381" spans="1:2">
      <c r="A2381" s="2">
        <v>41914.652777777781</v>
      </c>
      <c r="B2381" s="3">
        <v>-0.10686651865641277</v>
      </c>
    </row>
    <row r="2382" spans="1:2">
      <c r="A2382" s="2">
        <v>41914.65347222222</v>
      </c>
      <c r="B2382" s="3">
        <v>4.9628997166951496</v>
      </c>
    </row>
    <row r="2383" spans="1:2">
      <c r="A2383" s="2">
        <v>41914.654166666667</v>
      </c>
      <c r="B2383" s="3">
        <v>9.4930293401082348</v>
      </c>
    </row>
    <row r="2384" spans="1:2">
      <c r="A2384" s="2">
        <v>41914.654861111114</v>
      </c>
      <c r="B2384" s="3">
        <v>15.59576613108317</v>
      </c>
    </row>
    <row r="2385" spans="1:2">
      <c r="A2385" s="2">
        <v>41914.655555555553</v>
      </c>
      <c r="B2385" s="3">
        <v>24.485546366373697</v>
      </c>
    </row>
    <row r="2386" spans="1:2">
      <c r="A2386" s="2">
        <v>41914.65625</v>
      </c>
      <c r="B2386" s="3">
        <v>29.882222048441569</v>
      </c>
    </row>
    <row r="2387" spans="1:2">
      <c r="A2387" s="2">
        <v>41914.656944444447</v>
      </c>
      <c r="B2387" s="3">
        <v>35.105298932393389</v>
      </c>
    </row>
    <row r="2388" spans="1:2">
      <c r="A2388" s="2">
        <v>41914.657638888886</v>
      </c>
      <c r="B2388" s="3">
        <v>25.087484677632649</v>
      </c>
    </row>
    <row r="2389" spans="1:2">
      <c r="A2389" s="2">
        <v>41914.658333333333</v>
      </c>
      <c r="B2389" s="3">
        <v>22.169591077168782</v>
      </c>
    </row>
    <row r="2390" spans="1:2">
      <c r="A2390" s="2">
        <v>41914.65902777778</v>
      </c>
      <c r="B2390" s="3">
        <v>26.702604802449546</v>
      </c>
    </row>
    <row r="2391" spans="1:2">
      <c r="A2391" s="2">
        <v>41914.659722222219</v>
      </c>
      <c r="B2391" s="3">
        <v>25.874591700236003</v>
      </c>
    </row>
    <row r="2392" spans="1:2">
      <c r="A2392" s="2">
        <v>41914.660416666666</v>
      </c>
      <c r="B2392" s="3">
        <v>21.273538684844972</v>
      </c>
    </row>
    <row r="2393" spans="1:2">
      <c r="A2393" s="2">
        <v>41914.661111111112</v>
      </c>
      <c r="B2393" s="3">
        <v>13.380298614501953</v>
      </c>
    </row>
    <row r="2394" spans="1:2">
      <c r="A2394" s="2">
        <v>41914.661805555559</v>
      </c>
      <c r="B2394" s="3">
        <v>4.092412249247233</v>
      </c>
    </row>
    <row r="2395" spans="1:2">
      <c r="A2395" s="2">
        <v>41914.662499999999</v>
      </c>
      <c r="B2395" s="3">
        <v>4.6947861353556313</v>
      </c>
    </row>
    <row r="2396" spans="1:2">
      <c r="A2396" s="2">
        <v>41914.663194444445</v>
      </c>
      <c r="B2396" s="3">
        <v>-6.7296754837036135</v>
      </c>
    </row>
    <row r="2397" spans="1:2">
      <c r="A2397" s="2">
        <v>41914.663888888892</v>
      </c>
      <c r="B2397" s="3">
        <v>-13.051004918416341</v>
      </c>
    </row>
    <row r="2398" spans="1:2">
      <c r="A2398" s="2">
        <v>41914.664583333331</v>
      </c>
      <c r="B2398" s="3">
        <v>-10.96071097056071</v>
      </c>
    </row>
    <row r="2399" spans="1:2">
      <c r="A2399" s="2">
        <v>41914.665277777778</v>
      </c>
      <c r="B2399" s="3">
        <v>-11.841347185770671</v>
      </c>
    </row>
    <row r="2400" spans="1:2">
      <c r="A2400" s="2">
        <v>41914.665972222225</v>
      </c>
      <c r="B2400" s="3">
        <v>-14.779435666402181</v>
      </c>
    </row>
    <row r="2401" spans="1:2">
      <c r="A2401" s="2">
        <v>41914.666666666664</v>
      </c>
      <c r="B2401" s="3">
        <v>-9.269922574361166</v>
      </c>
    </row>
    <row r="2402" spans="1:2">
      <c r="A2402" s="2">
        <v>41914.667361111111</v>
      </c>
      <c r="B2402" s="3">
        <v>-8.236748949686687</v>
      </c>
    </row>
    <row r="2403" spans="1:2">
      <c r="A2403" s="2">
        <v>41914.668055555558</v>
      </c>
      <c r="B2403" s="3">
        <v>-10.183994674682618</v>
      </c>
    </row>
    <row r="2404" spans="1:2">
      <c r="A2404" s="2">
        <v>41914.668749999997</v>
      </c>
      <c r="B2404" s="3">
        <v>-19.097274939219158</v>
      </c>
    </row>
    <row r="2405" spans="1:2">
      <c r="A2405" s="2">
        <v>41914.669444444444</v>
      </c>
      <c r="B2405" s="3">
        <v>-19.157515843709309</v>
      </c>
    </row>
    <row r="2406" spans="1:2">
      <c r="A2406" s="2">
        <v>41914.670138888891</v>
      </c>
      <c r="B2406" s="3">
        <v>-20.678429222106935</v>
      </c>
    </row>
    <row r="2407" spans="1:2">
      <c r="A2407" s="2">
        <v>41914.67083333333</v>
      </c>
      <c r="B2407" s="3">
        <v>-24.039541117350261</v>
      </c>
    </row>
    <row r="2408" spans="1:2">
      <c r="A2408" s="2">
        <v>41914.671527777777</v>
      </c>
      <c r="B2408" s="3">
        <v>-24.831099192301433</v>
      </c>
    </row>
    <row r="2409" spans="1:2">
      <c r="A2409" s="2">
        <v>41914.672222222223</v>
      </c>
      <c r="B2409" s="3">
        <v>-21.370433362325034</v>
      </c>
    </row>
    <row r="2410" spans="1:2">
      <c r="A2410" s="2">
        <v>41914.67291666667</v>
      </c>
      <c r="B2410" s="3">
        <v>-30.570585759480796</v>
      </c>
    </row>
    <row r="2411" spans="1:2">
      <c r="A2411" s="2">
        <v>41914.673611111109</v>
      </c>
      <c r="B2411" s="3">
        <v>-33.678630828857422</v>
      </c>
    </row>
    <row r="2412" spans="1:2">
      <c r="A2412" s="2">
        <v>41914.674305555556</v>
      </c>
      <c r="B2412" s="3">
        <v>-29.996052296956382</v>
      </c>
    </row>
    <row r="2413" spans="1:2">
      <c r="A2413" s="2">
        <v>41914.675000000003</v>
      </c>
      <c r="B2413" s="3">
        <v>-21.04580202102661</v>
      </c>
    </row>
    <row r="2414" spans="1:2">
      <c r="A2414" s="2">
        <v>41914.675694444442</v>
      </c>
      <c r="B2414" s="3">
        <v>-15.768897469838461</v>
      </c>
    </row>
    <row r="2415" spans="1:2">
      <c r="A2415" s="2">
        <v>41914.676388888889</v>
      </c>
      <c r="B2415" s="3">
        <v>-20.860103829701742</v>
      </c>
    </row>
    <row r="2416" spans="1:2">
      <c r="A2416" s="2">
        <v>41914.677083333336</v>
      </c>
      <c r="B2416" s="3">
        <v>-16.412844848632812</v>
      </c>
    </row>
    <row r="2417" spans="1:2">
      <c r="A2417" s="2">
        <v>41914.677777777775</v>
      </c>
      <c r="B2417" s="3">
        <v>-4.8235413233439131</v>
      </c>
    </row>
    <row r="2418" spans="1:2">
      <c r="A2418" s="2">
        <v>41914.678472222222</v>
      </c>
      <c r="B2418" s="3">
        <v>-8.9103104273478184</v>
      </c>
    </row>
    <row r="2419" spans="1:2">
      <c r="A2419" s="2">
        <v>41914.679166666669</v>
      </c>
      <c r="B2419" s="3">
        <v>-8.5159723281860344</v>
      </c>
    </row>
    <row r="2420" spans="1:2">
      <c r="A2420" s="2">
        <v>41914.679861111108</v>
      </c>
      <c r="B2420" s="3">
        <v>-0.92936229705810547</v>
      </c>
    </row>
    <row r="2421" spans="1:2">
      <c r="A2421" s="2">
        <v>41914.680555555555</v>
      </c>
      <c r="B2421" s="3">
        <v>8.8688330968221027</v>
      </c>
    </row>
    <row r="2422" spans="1:2">
      <c r="A2422" s="2">
        <v>41914.681250000001</v>
      </c>
      <c r="B2422" s="3">
        <v>22.180413087209065</v>
      </c>
    </row>
    <row r="2423" spans="1:2">
      <c r="A2423" s="2">
        <v>41914.681944444441</v>
      </c>
      <c r="B2423" s="3">
        <v>22.080163892110189</v>
      </c>
    </row>
    <row r="2424" spans="1:2">
      <c r="A2424" s="2">
        <v>41914.682638888888</v>
      </c>
      <c r="B2424" s="3">
        <v>20.81720822652181</v>
      </c>
    </row>
    <row r="2425" spans="1:2">
      <c r="A2425" s="2">
        <v>41914.683333333334</v>
      </c>
      <c r="B2425" s="3">
        <v>20.177447160085041</v>
      </c>
    </row>
    <row r="2426" spans="1:2">
      <c r="A2426" s="2">
        <v>41914.684027777781</v>
      </c>
      <c r="B2426" s="3">
        <v>17.513951778411865</v>
      </c>
    </row>
    <row r="2427" spans="1:2">
      <c r="A2427" s="2">
        <v>41914.68472222222</v>
      </c>
      <c r="B2427" s="3">
        <v>13.988645331064861</v>
      </c>
    </row>
    <row r="2428" spans="1:2">
      <c r="A2428" s="2">
        <v>41914.685416666667</v>
      </c>
      <c r="B2428" s="3">
        <v>15.99727554321289</v>
      </c>
    </row>
    <row r="2429" spans="1:2">
      <c r="A2429" s="2">
        <v>41914.686111111114</v>
      </c>
      <c r="B2429" s="3">
        <v>16.920482317606609</v>
      </c>
    </row>
    <row r="2430" spans="1:2">
      <c r="A2430" s="2">
        <v>41914.686805555553</v>
      </c>
      <c r="B2430" s="3">
        <v>16.554238859812418</v>
      </c>
    </row>
    <row r="2431" spans="1:2">
      <c r="A2431" s="2">
        <v>41914.6875</v>
      </c>
      <c r="B2431" s="3">
        <v>19.88213233947754</v>
      </c>
    </row>
    <row r="2432" spans="1:2">
      <c r="A2432" s="2">
        <v>41914.688194444447</v>
      </c>
      <c r="B2432" s="3">
        <v>20.380416234334309</v>
      </c>
    </row>
    <row r="2433" spans="1:2">
      <c r="A2433" s="2">
        <v>41914.688888888886</v>
      </c>
      <c r="B2433" s="3">
        <v>19.469987042744954</v>
      </c>
    </row>
    <row r="2434" spans="1:2">
      <c r="A2434" s="2">
        <v>41914.689583333333</v>
      </c>
      <c r="B2434" s="3">
        <v>16.035899925231934</v>
      </c>
    </row>
    <row r="2435" spans="1:2">
      <c r="A2435" s="2">
        <v>41914.69027777778</v>
      </c>
      <c r="B2435" s="3">
        <v>17.593097845713299</v>
      </c>
    </row>
    <row r="2436" spans="1:2">
      <c r="A2436" s="2">
        <v>41914.690972222219</v>
      </c>
      <c r="B2436" s="3">
        <v>14.900731499989828</v>
      </c>
    </row>
    <row r="2437" spans="1:2">
      <c r="A2437" s="2">
        <v>41914.691666666666</v>
      </c>
      <c r="B2437" s="3">
        <v>13.52580099105835</v>
      </c>
    </row>
    <row r="2438" spans="1:2">
      <c r="A2438" s="2">
        <v>41914.692361111112</v>
      </c>
      <c r="B2438" s="3">
        <v>13.338590876261394</v>
      </c>
    </row>
    <row r="2439" spans="1:2">
      <c r="A2439" s="2">
        <v>41914.693055555559</v>
      </c>
      <c r="B2439" s="3">
        <v>11.348176765441895</v>
      </c>
    </row>
    <row r="2440" spans="1:2">
      <c r="A2440" s="2">
        <v>41914.693749999999</v>
      </c>
      <c r="B2440" s="3">
        <v>15.436373329162597</v>
      </c>
    </row>
    <row r="2441" spans="1:2">
      <c r="A2441" s="2">
        <v>41914.694444444445</v>
      </c>
      <c r="B2441" s="3">
        <v>15.709869162241619</v>
      </c>
    </row>
    <row r="2442" spans="1:2">
      <c r="A2442" s="2">
        <v>41914.695138888892</v>
      </c>
      <c r="B2442" s="3">
        <v>17.215340995788573</v>
      </c>
    </row>
    <row r="2443" spans="1:2">
      <c r="A2443" s="2">
        <v>41914.695833333331</v>
      </c>
      <c r="B2443" s="3">
        <v>10.823792711893718</v>
      </c>
    </row>
    <row r="2444" spans="1:2">
      <c r="A2444" s="2">
        <v>41914.696527777778</v>
      </c>
      <c r="B2444" s="3">
        <v>-3.7730263392130534</v>
      </c>
    </row>
    <row r="2445" spans="1:2">
      <c r="A2445" s="2">
        <v>41914.697222222225</v>
      </c>
      <c r="B2445" s="3">
        <v>-2.8048178831736248</v>
      </c>
    </row>
    <row r="2446" spans="1:2">
      <c r="A2446" s="2">
        <v>41914.697916666664</v>
      </c>
      <c r="B2446" s="3">
        <v>-3.0781715393066404</v>
      </c>
    </row>
    <row r="2447" spans="1:2">
      <c r="A2447" s="2">
        <v>41914.698611111111</v>
      </c>
      <c r="B2447" s="3">
        <v>-2.2793545087178546</v>
      </c>
    </row>
    <row r="2448" spans="1:2">
      <c r="A2448" s="2">
        <v>41914.699305555558</v>
      </c>
      <c r="B2448" s="3">
        <v>-4.8352965195973718</v>
      </c>
    </row>
    <row r="2449" spans="1:2">
      <c r="A2449" s="2">
        <v>41914.699999999997</v>
      </c>
      <c r="B2449" s="3">
        <v>-6.7815156936645504</v>
      </c>
    </row>
    <row r="2450" spans="1:2">
      <c r="A2450" s="2">
        <v>41914.700694444444</v>
      </c>
      <c r="B2450" s="3">
        <v>-7.8319386641184492</v>
      </c>
    </row>
    <row r="2451" spans="1:2">
      <c r="A2451" s="2">
        <v>41914.701388888891</v>
      </c>
      <c r="B2451" s="3">
        <v>-5.6110121885935467</v>
      </c>
    </row>
    <row r="2452" spans="1:2">
      <c r="A2452" s="2">
        <v>41914.70208333333</v>
      </c>
      <c r="B2452" s="3">
        <v>-6.0619723955790201</v>
      </c>
    </row>
    <row r="2453" spans="1:2">
      <c r="A2453" s="2">
        <v>41914.702777777777</v>
      </c>
      <c r="B2453" s="3">
        <v>-6.1742133617401125</v>
      </c>
    </row>
    <row r="2454" spans="1:2">
      <c r="A2454" s="2">
        <v>41914.703472222223</v>
      </c>
      <c r="B2454" s="3">
        <v>-8.038474384943644</v>
      </c>
    </row>
    <row r="2455" spans="1:2">
      <c r="A2455" s="2">
        <v>41914.70416666667</v>
      </c>
      <c r="B2455" s="3">
        <v>-8.2020209948221847</v>
      </c>
    </row>
    <row r="2456" spans="1:2">
      <c r="A2456" s="2">
        <v>41914.704861111109</v>
      </c>
      <c r="B2456" s="3">
        <v>-10.321932744979858</v>
      </c>
    </row>
    <row r="2457" spans="1:2">
      <c r="A2457" s="2">
        <v>41914.705555555556</v>
      </c>
      <c r="B2457" s="3">
        <v>-7.4101233323415121</v>
      </c>
    </row>
    <row r="2458" spans="1:2">
      <c r="A2458" s="2">
        <v>41914.706250000003</v>
      </c>
      <c r="B2458" s="3">
        <v>-6.5552868684132894</v>
      </c>
    </row>
    <row r="2459" spans="1:2">
      <c r="A2459" s="2">
        <v>41914.706944444442</v>
      </c>
      <c r="B2459" s="3">
        <v>-9.2259920438130703</v>
      </c>
    </row>
    <row r="2460" spans="1:2">
      <c r="A2460" s="2">
        <v>41914.707638888889</v>
      </c>
      <c r="B2460" s="3">
        <v>-7.3286901315053301</v>
      </c>
    </row>
    <row r="2461" spans="1:2">
      <c r="A2461" s="2">
        <v>41914.708333333336</v>
      </c>
      <c r="B2461" s="3">
        <v>-2.2931879997253417</v>
      </c>
    </row>
    <row r="2462" spans="1:2">
      <c r="A2462" s="2">
        <v>41914.709027777775</v>
      </c>
      <c r="B2462" s="3">
        <v>-0.69795490900675461</v>
      </c>
    </row>
    <row r="2463" spans="1:2">
      <c r="A2463" s="2">
        <v>41914.709722222222</v>
      </c>
      <c r="B2463" s="3">
        <v>-0.75357383092244468</v>
      </c>
    </row>
    <row r="2464" spans="1:2">
      <c r="A2464" s="2">
        <v>41914.710416666669</v>
      </c>
      <c r="B2464" s="3">
        <v>-4.429698419570923</v>
      </c>
    </row>
    <row r="2465" spans="1:2">
      <c r="A2465" s="2">
        <v>41914.711111111108</v>
      </c>
      <c r="B2465" s="3">
        <v>-1.9306880474090575</v>
      </c>
    </row>
    <row r="2466" spans="1:2">
      <c r="A2466" s="2">
        <v>41914.711805555555</v>
      </c>
      <c r="B2466" s="3">
        <v>1.3595819473266602</v>
      </c>
    </row>
    <row r="2467" spans="1:2">
      <c r="A2467" s="2">
        <v>41914.712500000001</v>
      </c>
      <c r="B2467" s="3">
        <v>0.28617509206136066</v>
      </c>
    </row>
    <row r="2468" spans="1:2">
      <c r="A2468" s="2">
        <v>41914.713194444441</v>
      </c>
      <c r="B2468" s="3">
        <v>-2.5975126584370929</v>
      </c>
    </row>
    <row r="2469" spans="1:2">
      <c r="A2469" s="2">
        <v>41914.713888888888</v>
      </c>
      <c r="B2469" s="3">
        <v>-4.3479125658671061</v>
      </c>
    </row>
    <row r="2470" spans="1:2">
      <c r="A2470" s="2">
        <v>41914.714583333334</v>
      </c>
      <c r="B2470" s="3">
        <v>-5.0314125696818035</v>
      </c>
    </row>
    <row r="2471" spans="1:2">
      <c r="A2471" s="2">
        <v>41914.715277777781</v>
      </c>
      <c r="B2471" s="3">
        <v>-3.4499666531880697</v>
      </c>
    </row>
    <row r="2472" spans="1:2">
      <c r="A2472" s="2">
        <v>41914.71597222222</v>
      </c>
      <c r="B2472" s="3">
        <v>-4.4174197514851885</v>
      </c>
    </row>
    <row r="2473" spans="1:2">
      <c r="A2473" s="2">
        <v>41914.716666666667</v>
      </c>
      <c r="B2473" s="3">
        <v>-3.8269192377726235</v>
      </c>
    </row>
    <row r="2474" spans="1:2">
      <c r="A2474" s="2">
        <v>41914.717361111114</v>
      </c>
      <c r="B2474" s="3">
        <v>-1.8766444842020671</v>
      </c>
    </row>
    <row r="2475" spans="1:2">
      <c r="A2475" s="2">
        <v>41914.718055555553</v>
      </c>
      <c r="B2475" s="3">
        <v>-4.8711346308390295</v>
      </c>
    </row>
    <row r="2476" spans="1:2">
      <c r="A2476" s="2">
        <v>41914.71875</v>
      </c>
      <c r="B2476" s="3">
        <v>-5.618903764088949</v>
      </c>
    </row>
    <row r="2477" spans="1:2">
      <c r="A2477" s="2">
        <v>41914.719444444447</v>
      </c>
      <c r="B2477" s="3">
        <v>-3.4146433194478352</v>
      </c>
    </row>
    <row r="2478" spans="1:2">
      <c r="A2478" s="2">
        <v>41914.720138888886</v>
      </c>
      <c r="B2478" s="3">
        <v>-1.2880038897196451</v>
      </c>
    </row>
    <row r="2479" spans="1:2">
      <c r="A2479" s="2">
        <v>41914.720833333333</v>
      </c>
      <c r="B2479" s="3">
        <v>-2.4841485659281415</v>
      </c>
    </row>
    <row r="2480" spans="1:2">
      <c r="A2480" s="2">
        <v>41914.72152777778</v>
      </c>
      <c r="B2480" s="3">
        <v>-1.6684912045796711</v>
      </c>
    </row>
    <row r="2481" spans="1:2">
      <c r="A2481" s="2">
        <v>41914.722222222219</v>
      </c>
      <c r="B2481" s="3">
        <v>-2.8372597058614093</v>
      </c>
    </row>
    <row r="2482" spans="1:2">
      <c r="A2482" s="2">
        <v>41914.722916666666</v>
      </c>
      <c r="B2482" s="3">
        <v>-2.3188749472300212</v>
      </c>
    </row>
    <row r="2483" spans="1:2">
      <c r="A2483" s="2">
        <v>41914.723611111112</v>
      </c>
      <c r="B2483" s="3">
        <v>-0.80581342379252119</v>
      </c>
    </row>
    <row r="2484" spans="1:2">
      <c r="A2484" s="2">
        <v>41914.724305555559</v>
      </c>
      <c r="B2484" s="3">
        <v>-1.8945551236470541</v>
      </c>
    </row>
    <row r="2485" spans="1:2">
      <c r="A2485" s="2">
        <v>41914.724999999999</v>
      </c>
      <c r="B2485" s="3">
        <v>-4.6357499758402509</v>
      </c>
    </row>
    <row r="2486" spans="1:2">
      <c r="A2486" s="2">
        <v>41914.725694444445</v>
      </c>
      <c r="B2486" s="3">
        <v>-7.4020275433858238</v>
      </c>
    </row>
    <row r="2487" spans="1:2">
      <c r="A2487" s="2">
        <v>41914.726388888892</v>
      </c>
      <c r="B2487" s="3">
        <v>-5.8481914202372236</v>
      </c>
    </row>
    <row r="2488" spans="1:2">
      <c r="A2488" s="2">
        <v>41914.727083333331</v>
      </c>
      <c r="B2488" s="3">
        <v>-5.7722938855489092</v>
      </c>
    </row>
    <row r="2489" spans="1:2">
      <c r="A2489" s="2">
        <v>41914.727777777778</v>
      </c>
      <c r="B2489" s="3">
        <v>-2.6987072944641115</v>
      </c>
    </row>
    <row r="2490" spans="1:2">
      <c r="A2490" s="2">
        <v>41914.728472222225</v>
      </c>
      <c r="B2490" s="3">
        <v>-4.4322007179260252</v>
      </c>
    </row>
    <row r="2491" spans="1:2">
      <c r="A2491" s="2">
        <v>41914.729166666664</v>
      </c>
      <c r="B2491" s="3">
        <v>-6.1107556819915771</v>
      </c>
    </row>
    <row r="2492" spans="1:2">
      <c r="A2492" s="2">
        <v>41914.729861111111</v>
      </c>
      <c r="B2492" s="3">
        <v>-8.4007009983062737</v>
      </c>
    </row>
    <row r="2493" spans="1:2">
      <c r="A2493" s="2">
        <v>41914.730555555558</v>
      </c>
      <c r="B2493" s="3">
        <v>-6.7112075487772627</v>
      </c>
    </row>
    <row r="2494" spans="1:2">
      <c r="A2494" s="2">
        <v>41914.731249999997</v>
      </c>
      <c r="B2494" s="3">
        <v>-4.772522226969401</v>
      </c>
    </row>
    <row r="2495" spans="1:2">
      <c r="A2495" s="2">
        <v>41914.731944444444</v>
      </c>
      <c r="B2495" s="3">
        <v>-6.2231517155965168</v>
      </c>
    </row>
    <row r="2496" spans="1:2">
      <c r="A2496" s="2">
        <v>41914.732638888891</v>
      </c>
      <c r="B2496" s="3">
        <v>-5.8689172744750975</v>
      </c>
    </row>
    <row r="2497" spans="1:2">
      <c r="A2497" s="2">
        <v>41914.73333333333</v>
      </c>
      <c r="B2497" s="3">
        <v>-8.7365651448567707</v>
      </c>
    </row>
    <row r="2498" spans="1:2">
      <c r="A2498" s="2">
        <v>41914.734027777777</v>
      </c>
      <c r="B2498" s="3">
        <v>-10.163791879018147</v>
      </c>
    </row>
    <row r="2499" spans="1:2">
      <c r="A2499" s="2">
        <v>41914.734722222223</v>
      </c>
      <c r="B2499" s="3">
        <v>-17.387983385721842</v>
      </c>
    </row>
    <row r="2500" spans="1:2">
      <c r="A2500" s="2">
        <v>41914.73541666667</v>
      </c>
      <c r="B2500" s="3">
        <v>-22.725352605183918</v>
      </c>
    </row>
    <row r="2501" spans="1:2">
      <c r="A2501" s="2">
        <v>41914.736111111109</v>
      </c>
      <c r="B2501" s="3">
        <v>-27.312668991088866</v>
      </c>
    </row>
    <row r="2502" spans="1:2">
      <c r="A2502" s="2">
        <v>41914.736805555556</v>
      </c>
      <c r="B2502" s="3">
        <v>-27.565556971232095</v>
      </c>
    </row>
    <row r="2503" spans="1:2">
      <c r="A2503" s="2">
        <v>41914.737500000003</v>
      </c>
      <c r="B2503" s="3">
        <v>-23.227475357055663</v>
      </c>
    </row>
    <row r="2504" spans="1:2">
      <c r="A2504" s="2">
        <v>41914.738194444442</v>
      </c>
      <c r="B2504" s="3">
        <v>-22.339325968424479</v>
      </c>
    </row>
    <row r="2505" spans="1:2">
      <c r="A2505" s="2">
        <v>41914.738888888889</v>
      </c>
      <c r="B2505" s="3">
        <v>-28.353176689147951</v>
      </c>
    </row>
    <row r="2506" spans="1:2">
      <c r="A2506" s="2">
        <v>41914.739583333336</v>
      </c>
      <c r="B2506" s="3">
        <v>-27.456231180826823</v>
      </c>
    </row>
    <row r="2507" spans="1:2">
      <c r="A2507" s="2">
        <v>41914.740277777775</v>
      </c>
      <c r="B2507" s="3">
        <v>-23.284908930460613</v>
      </c>
    </row>
    <row r="2508" spans="1:2">
      <c r="A2508" s="2">
        <v>41914.740972222222</v>
      </c>
      <c r="B2508" s="3">
        <v>-24.335909652709962</v>
      </c>
    </row>
    <row r="2509" spans="1:2">
      <c r="A2509" s="2">
        <v>41914.741666666669</v>
      </c>
      <c r="B2509" s="3">
        <v>-25.688586552937824</v>
      </c>
    </row>
    <row r="2510" spans="1:2">
      <c r="A2510" s="2">
        <v>41914.742361111108</v>
      </c>
      <c r="B2510" s="3">
        <v>-22.324645487467446</v>
      </c>
    </row>
    <row r="2511" spans="1:2">
      <c r="A2511" s="2">
        <v>41914.743055555555</v>
      </c>
      <c r="B2511" s="3">
        <v>-11.889502461751302</v>
      </c>
    </row>
    <row r="2512" spans="1:2">
      <c r="A2512" s="2">
        <v>41914.743750000001</v>
      </c>
      <c r="B2512" s="3">
        <v>-10.987596130371093</v>
      </c>
    </row>
    <row r="2513" spans="1:2">
      <c r="A2513" s="2">
        <v>41914.744444444441</v>
      </c>
      <c r="B2513" s="3">
        <v>-1.9661160786946614</v>
      </c>
    </row>
    <row r="2514" spans="1:2">
      <c r="A2514" s="2">
        <v>41914.745138888888</v>
      </c>
      <c r="B2514" s="3">
        <v>0.60180384318033853</v>
      </c>
    </row>
    <row r="2515" spans="1:2">
      <c r="A2515" s="2">
        <v>41914.745833333334</v>
      </c>
      <c r="B2515" s="3">
        <v>0.94675738016764321</v>
      </c>
    </row>
    <row r="2516" spans="1:2">
      <c r="A2516" s="2">
        <v>41914.746527777781</v>
      </c>
      <c r="B2516" s="3">
        <v>-9.5669881184895829</v>
      </c>
    </row>
    <row r="2517" spans="1:2">
      <c r="A2517" s="2">
        <v>41914.74722222222</v>
      </c>
      <c r="B2517" s="3">
        <v>-8.3398811340332024</v>
      </c>
    </row>
    <row r="2518" spans="1:2">
      <c r="A2518" s="2">
        <v>41914.747916666667</v>
      </c>
      <c r="B2518" s="3">
        <v>-10.192693710327148</v>
      </c>
    </row>
    <row r="2519" spans="1:2">
      <c r="A2519" s="2">
        <v>41914.748611111114</v>
      </c>
      <c r="B2519" s="3">
        <v>-6.029195404052734</v>
      </c>
    </row>
    <row r="2520" spans="1:2">
      <c r="A2520" s="2">
        <v>41914.749305555553</v>
      </c>
      <c r="B2520" s="3">
        <v>-16.456789652506512</v>
      </c>
    </row>
    <row r="2521" spans="1:2">
      <c r="A2521" s="2">
        <v>41914.75</v>
      </c>
      <c r="B2521" s="3">
        <v>-11.994237009684245</v>
      </c>
    </row>
    <row r="2522" spans="1:2">
      <c r="A2522" s="2">
        <v>41914.750694444447</v>
      </c>
      <c r="B2522" s="3">
        <v>-14.88720219930013</v>
      </c>
    </row>
    <row r="2523" spans="1:2">
      <c r="A2523" s="2">
        <v>41914.751388888886</v>
      </c>
      <c r="B2523" s="3">
        <v>-9.2796249389648437</v>
      </c>
    </row>
    <row r="2524" spans="1:2">
      <c r="A2524" s="2">
        <v>41914.752083333333</v>
      </c>
      <c r="B2524" s="3">
        <v>-9.2608612060546882</v>
      </c>
    </row>
    <row r="2525" spans="1:2">
      <c r="A2525" s="2">
        <v>41914.75277777778</v>
      </c>
      <c r="B2525" s="3">
        <v>-10.652433522542317</v>
      </c>
    </row>
    <row r="2526" spans="1:2">
      <c r="A2526" s="2">
        <v>41914.753472222219</v>
      </c>
      <c r="B2526" s="3">
        <v>-6.5044690450032556</v>
      </c>
    </row>
    <row r="2527" spans="1:2">
      <c r="A2527" s="2">
        <v>41914.754166666666</v>
      </c>
      <c r="B2527" s="3">
        <v>11.488790766398113</v>
      </c>
    </row>
    <row r="2528" spans="1:2">
      <c r="A2528" s="2">
        <v>41914.754861111112</v>
      </c>
      <c r="B2528" s="3">
        <v>29.085019493103026</v>
      </c>
    </row>
    <row r="2529" spans="1:2">
      <c r="A2529" s="2">
        <v>41914.755555555559</v>
      </c>
      <c r="B2529" s="3">
        <v>33.511835479736327</v>
      </c>
    </row>
    <row r="2530" spans="1:2">
      <c r="A2530" s="2">
        <v>41914.756249999999</v>
      </c>
      <c r="B2530" s="3">
        <v>26.75097878774007</v>
      </c>
    </row>
    <row r="2531" spans="1:2">
      <c r="A2531" s="2">
        <v>41914.756944444445</v>
      </c>
      <c r="B2531" s="3">
        <v>18.219212849934895</v>
      </c>
    </row>
    <row r="2532" spans="1:2">
      <c r="A2532" s="2">
        <v>41914.757638888892</v>
      </c>
      <c r="B2532" s="3">
        <v>16.565561294555664</v>
      </c>
    </row>
    <row r="2533" spans="1:2">
      <c r="A2533" s="2">
        <v>41914.758333333331</v>
      </c>
      <c r="B2533" s="3">
        <v>20.217336527506511</v>
      </c>
    </row>
    <row r="2534" spans="1:2">
      <c r="A2534" s="2">
        <v>41914.759027777778</v>
      </c>
      <c r="B2534" s="3">
        <v>26.689335823059082</v>
      </c>
    </row>
    <row r="2535" spans="1:2">
      <c r="A2535" s="2">
        <v>41914.759722222225</v>
      </c>
      <c r="B2535" s="3">
        <v>35.947898864746094</v>
      </c>
    </row>
    <row r="2536" spans="1:2">
      <c r="A2536" s="2">
        <v>41914.760416666664</v>
      </c>
      <c r="B2536" s="3">
        <v>37.267356808980303</v>
      </c>
    </row>
    <row r="2537" spans="1:2">
      <c r="A2537" s="2">
        <v>41914.761111111111</v>
      </c>
      <c r="B2537" s="3">
        <v>26.632305781046551</v>
      </c>
    </row>
    <row r="2538" spans="1:2">
      <c r="A2538" s="2">
        <v>41914.761805555558</v>
      </c>
      <c r="B2538" s="3">
        <v>26.283467992146811</v>
      </c>
    </row>
    <row r="2539" spans="1:2">
      <c r="A2539" s="2">
        <v>41914.762499999997</v>
      </c>
      <c r="B2539" s="3">
        <v>23.68613141377767</v>
      </c>
    </row>
    <row r="2540" spans="1:2">
      <c r="A2540" s="2">
        <v>41914.763194444444</v>
      </c>
      <c r="B2540" s="3">
        <v>13.020894495646159</v>
      </c>
    </row>
    <row r="2541" spans="1:2">
      <c r="A2541" s="2">
        <v>41914.763888888891</v>
      </c>
      <c r="B2541" s="3">
        <v>19.98914477030436</v>
      </c>
    </row>
    <row r="2542" spans="1:2">
      <c r="A2542" s="2">
        <v>41914.76458333333</v>
      </c>
      <c r="B2542" s="3">
        <v>15.373774719238281</v>
      </c>
    </row>
    <row r="2543" spans="1:2">
      <c r="A2543" s="2">
        <v>41914.765277777777</v>
      </c>
      <c r="B2543" s="3">
        <v>4.8143372535705566</v>
      </c>
    </row>
    <row r="2544" spans="1:2">
      <c r="A2544" s="2">
        <v>41914.765972222223</v>
      </c>
      <c r="B2544" s="3">
        <v>-2.635342756907145</v>
      </c>
    </row>
    <row r="2545" spans="1:2">
      <c r="A2545" s="2">
        <v>41914.76666666667</v>
      </c>
      <c r="B2545" s="3">
        <v>-1.3883557637532553</v>
      </c>
    </row>
    <row r="2546" spans="1:2">
      <c r="A2546" s="2">
        <v>41914.767361111109</v>
      </c>
      <c r="B2546" s="3">
        <v>-2.0416014671325682</v>
      </c>
    </row>
    <row r="2547" spans="1:2">
      <c r="A2547" s="2">
        <v>41914.768055555556</v>
      </c>
      <c r="B2547" s="3">
        <v>-5.7488520940144854</v>
      </c>
    </row>
    <row r="2548" spans="1:2">
      <c r="A2548" s="2">
        <v>41914.768750000003</v>
      </c>
      <c r="B2548" s="3">
        <v>-6.96766668955485</v>
      </c>
    </row>
    <row r="2549" spans="1:2">
      <c r="A2549" s="2">
        <v>41914.769444444442</v>
      </c>
      <c r="B2549" s="3">
        <v>-8.184942436218261</v>
      </c>
    </row>
    <row r="2550" spans="1:2">
      <c r="A2550" s="2">
        <v>41914.770138888889</v>
      </c>
      <c r="B2550" s="3">
        <v>-14.816279951731364</v>
      </c>
    </row>
    <row r="2551" spans="1:2">
      <c r="A2551" s="2">
        <v>41914.770833333336</v>
      </c>
      <c r="B2551" s="3">
        <v>-18.770602703094482</v>
      </c>
    </row>
    <row r="2552" spans="1:2">
      <c r="A2552" s="2">
        <v>41914.771527777775</v>
      </c>
      <c r="B2552" s="3">
        <v>-15.471746126810709</v>
      </c>
    </row>
    <row r="2553" spans="1:2">
      <c r="A2553" s="2">
        <v>41914.772222222222</v>
      </c>
      <c r="B2553" s="3">
        <v>-15.21006212234497</v>
      </c>
    </row>
    <row r="2554" spans="1:2">
      <c r="A2554" s="2">
        <v>41914.772916666669</v>
      </c>
      <c r="B2554" s="3">
        <v>-13.716114234924316</v>
      </c>
    </row>
    <row r="2555" spans="1:2">
      <c r="A2555" s="2">
        <v>41914.773611111108</v>
      </c>
      <c r="B2555" s="3">
        <v>-19.369836298624673</v>
      </c>
    </row>
    <row r="2556" spans="1:2">
      <c r="A2556" s="2">
        <v>41914.774305555555</v>
      </c>
      <c r="B2556" s="3">
        <v>-24.141220092773438</v>
      </c>
    </row>
    <row r="2557" spans="1:2">
      <c r="A2557" s="2">
        <v>41914.775000000001</v>
      </c>
      <c r="B2557" s="3">
        <v>-25.825039037068684</v>
      </c>
    </row>
    <row r="2558" spans="1:2">
      <c r="A2558" s="2">
        <v>41914.775694444441</v>
      </c>
      <c r="B2558" s="3">
        <v>-27.600568771362305</v>
      </c>
    </row>
    <row r="2559" spans="1:2">
      <c r="A2559" s="2">
        <v>41914.776388888888</v>
      </c>
      <c r="B2559" s="3">
        <v>-25.57049217224121</v>
      </c>
    </row>
    <row r="2560" spans="1:2">
      <c r="A2560" s="2">
        <v>41914.777083333334</v>
      </c>
      <c r="B2560" s="3">
        <v>-25.582374445597331</v>
      </c>
    </row>
    <row r="2561" spans="1:2">
      <c r="A2561" s="2">
        <v>41914.777777777781</v>
      </c>
      <c r="B2561" s="3">
        <v>-32.53916702270508</v>
      </c>
    </row>
    <row r="2562" spans="1:2">
      <c r="A2562" s="2">
        <v>41914.77847222222</v>
      </c>
      <c r="B2562" s="3">
        <v>-28.996268717447915</v>
      </c>
    </row>
    <row r="2563" spans="1:2">
      <c r="A2563" s="2">
        <v>41914.779166666667</v>
      </c>
      <c r="B2563" s="3">
        <v>-26.840207290649413</v>
      </c>
    </row>
    <row r="2564" spans="1:2">
      <c r="A2564" s="2">
        <v>41914.779861111114</v>
      </c>
      <c r="B2564" s="3">
        <v>-24.543331082661947</v>
      </c>
    </row>
    <row r="2565" spans="1:2">
      <c r="A2565" s="2">
        <v>41914.780555555553</v>
      </c>
      <c r="B2565" s="3">
        <v>-12.83071263631185</v>
      </c>
    </row>
    <row r="2566" spans="1:2">
      <c r="A2566" s="2">
        <v>41914.78125</v>
      </c>
      <c r="B2566" s="3">
        <v>-15.832729148864747</v>
      </c>
    </row>
    <row r="2567" spans="1:2">
      <c r="A2567" s="2">
        <v>41914.781944444447</v>
      </c>
      <c r="B2567" s="3">
        <v>-29.620654233296712</v>
      </c>
    </row>
    <row r="2568" spans="1:2">
      <c r="A2568" s="2">
        <v>41914.782638888886</v>
      </c>
      <c r="B2568" s="3">
        <v>-21.172633330027264</v>
      </c>
    </row>
    <row r="2569" spans="1:2">
      <c r="A2569" s="2">
        <v>41914.783333333333</v>
      </c>
      <c r="B2569" s="3">
        <v>-18.305834611256916</v>
      </c>
    </row>
    <row r="2570" spans="1:2">
      <c r="A2570" s="2">
        <v>41914.78402777778</v>
      </c>
      <c r="B2570" s="3">
        <v>-17.882346185048423</v>
      </c>
    </row>
    <row r="2571" spans="1:2">
      <c r="A2571" s="2">
        <v>41914.784722222219</v>
      </c>
      <c r="B2571" s="3">
        <v>-18.991931152343749</v>
      </c>
    </row>
    <row r="2572" spans="1:2">
      <c r="A2572" s="2">
        <v>41914.785416666666</v>
      </c>
      <c r="B2572" s="3">
        <v>-14.205887667338054</v>
      </c>
    </row>
    <row r="2573" spans="1:2">
      <c r="A2573" s="2">
        <v>41914.786111111112</v>
      </c>
      <c r="B2573" s="3">
        <v>-16.543086878458659</v>
      </c>
    </row>
    <row r="2574" spans="1:2">
      <c r="A2574" s="2">
        <v>41914.786805555559</v>
      </c>
      <c r="B2574" s="3">
        <v>-18.264381631215414</v>
      </c>
    </row>
    <row r="2575" spans="1:2">
      <c r="A2575" s="2">
        <v>41914.787499999999</v>
      </c>
      <c r="B2575" s="3">
        <v>-14.427714443206787</v>
      </c>
    </row>
    <row r="2576" spans="1:2">
      <c r="A2576" s="2">
        <v>41914.788194444445</v>
      </c>
      <c r="B2576" s="3">
        <v>-15.577453390757244</v>
      </c>
    </row>
    <row r="2577" spans="1:2">
      <c r="A2577" s="2">
        <v>41914.788888888892</v>
      </c>
      <c r="B2577" s="3">
        <v>-18.728152910868328</v>
      </c>
    </row>
    <row r="2578" spans="1:2">
      <c r="A2578" s="2">
        <v>41914.789583333331</v>
      </c>
      <c r="B2578" s="3">
        <v>-20.751287968953452</v>
      </c>
    </row>
    <row r="2579" spans="1:2">
      <c r="A2579" s="2">
        <v>41914.790277777778</v>
      </c>
      <c r="B2579" s="3">
        <v>-17.411879285176596</v>
      </c>
    </row>
    <row r="2580" spans="1:2">
      <c r="A2580" s="2">
        <v>41914.790972222225</v>
      </c>
      <c r="B2580" s="3">
        <v>-12.986592896779378</v>
      </c>
    </row>
    <row r="2581" spans="1:2">
      <c r="A2581" s="2">
        <v>41914.791666666664</v>
      </c>
      <c r="B2581" s="3">
        <v>-12.845916080474854</v>
      </c>
    </row>
    <row r="2582" spans="1:2">
      <c r="A2582" s="2">
        <v>41914.792361111111</v>
      </c>
      <c r="B2582" s="3">
        <v>-16.299626286824545</v>
      </c>
    </row>
    <row r="2583" spans="1:2">
      <c r="A2583" s="2">
        <v>41914.793055555558</v>
      </c>
      <c r="B2583" s="3">
        <v>-15.778195158640544</v>
      </c>
    </row>
    <row r="2584" spans="1:2">
      <c r="A2584" s="2">
        <v>41914.793749999997</v>
      </c>
      <c r="B2584" s="3">
        <v>-9.9869449615478523</v>
      </c>
    </row>
    <row r="2585" spans="1:2">
      <c r="A2585" s="2">
        <v>41914.794444444444</v>
      </c>
      <c r="B2585" s="3">
        <v>-8.8016107559204109</v>
      </c>
    </row>
    <row r="2586" spans="1:2">
      <c r="A2586" s="2">
        <v>41914.795138888891</v>
      </c>
      <c r="B2586" s="3">
        <v>-4.4429670333862301</v>
      </c>
    </row>
    <row r="2587" spans="1:2">
      <c r="A2587" s="2">
        <v>41914.79583333333</v>
      </c>
      <c r="B2587" s="3">
        <v>-4.2146802902221676</v>
      </c>
    </row>
    <row r="2588" spans="1:2">
      <c r="A2588" s="2">
        <v>41914.796527777777</v>
      </c>
      <c r="B2588" s="3">
        <v>-9.0026722908020016</v>
      </c>
    </row>
    <row r="2589" spans="1:2">
      <c r="A2589" s="2">
        <v>41914.797222222223</v>
      </c>
      <c r="B2589" s="3">
        <v>-11.497443644205729</v>
      </c>
    </row>
    <row r="2590" spans="1:2">
      <c r="A2590" s="2">
        <v>41914.79791666667</v>
      </c>
      <c r="B2590" s="3">
        <v>-14.031172688802084</v>
      </c>
    </row>
    <row r="2591" spans="1:2">
      <c r="A2591" s="2">
        <v>41914.798611111109</v>
      </c>
      <c r="B2591" s="3">
        <v>-13.758924007415771</v>
      </c>
    </row>
    <row r="2592" spans="1:2">
      <c r="A2592" s="2">
        <v>41914.799305555556</v>
      </c>
      <c r="B2592" s="3">
        <v>-14.936405690511068</v>
      </c>
    </row>
    <row r="2593" spans="1:2">
      <c r="A2593" s="2">
        <v>41914.800000000003</v>
      </c>
      <c r="B2593" s="3">
        <v>-14.634529113769531</v>
      </c>
    </row>
    <row r="2594" spans="1:2">
      <c r="A2594" s="2">
        <v>41914.800694444442</v>
      </c>
      <c r="B2594" s="3">
        <v>-16.387255922953287</v>
      </c>
    </row>
    <row r="2595" spans="1:2">
      <c r="A2595" s="2">
        <v>41914.801388888889</v>
      </c>
      <c r="B2595" s="3">
        <v>-15.913092835744221</v>
      </c>
    </row>
    <row r="2596" spans="1:2">
      <c r="A2596" s="2">
        <v>41914.802083333336</v>
      </c>
      <c r="B2596" s="3">
        <v>-14.260980923970541</v>
      </c>
    </row>
    <row r="2597" spans="1:2">
      <c r="A2597" s="2">
        <v>41914.802777777775</v>
      </c>
      <c r="B2597" s="3">
        <v>-20.405381647745767</v>
      </c>
    </row>
    <row r="2598" spans="1:2">
      <c r="A2598" s="2">
        <v>41914.803472222222</v>
      </c>
      <c r="B2598" s="3">
        <v>-20.123323440551758</v>
      </c>
    </row>
    <row r="2599" spans="1:2">
      <c r="A2599" s="2">
        <v>41914.804166666669</v>
      </c>
      <c r="B2599" s="3">
        <v>-8.5183467547098797</v>
      </c>
    </row>
    <row r="2600" spans="1:2">
      <c r="A2600" s="2">
        <v>41914.804861111108</v>
      </c>
      <c r="B2600" s="3">
        <v>4.3265915552775063</v>
      </c>
    </row>
    <row r="2601" spans="1:2">
      <c r="A2601" s="2">
        <v>41914.805555555555</v>
      </c>
      <c r="B2601" s="3">
        <v>12.145392386118571</v>
      </c>
    </row>
    <row r="2602" spans="1:2">
      <c r="A2602" s="2">
        <v>41914.806250000001</v>
      </c>
      <c r="B2602" s="3">
        <v>17.12229086558024</v>
      </c>
    </row>
    <row r="2603" spans="1:2">
      <c r="A2603" s="2">
        <v>41914.806944444441</v>
      </c>
      <c r="B2603" s="3">
        <v>21.345497767130535</v>
      </c>
    </row>
    <row r="2604" spans="1:2">
      <c r="A2604" s="2">
        <v>41914.807638888888</v>
      </c>
      <c r="B2604" s="3">
        <v>21.651635615030923</v>
      </c>
    </row>
    <row r="2605" spans="1:2">
      <c r="A2605" s="2">
        <v>41914.808333333334</v>
      </c>
      <c r="B2605" s="3">
        <v>21.952735392252603</v>
      </c>
    </row>
    <row r="2606" spans="1:2">
      <c r="A2606" s="2">
        <v>41914.809027777781</v>
      </c>
      <c r="B2606" s="3">
        <v>23.290136082967123</v>
      </c>
    </row>
    <row r="2607" spans="1:2">
      <c r="A2607" s="2">
        <v>41914.80972222222</v>
      </c>
      <c r="B2607" s="3">
        <v>23.674878565470376</v>
      </c>
    </row>
    <row r="2608" spans="1:2">
      <c r="A2608" s="2">
        <v>41914.810416666667</v>
      </c>
      <c r="B2608" s="3">
        <v>24.211315409342447</v>
      </c>
    </row>
    <row r="2609" spans="1:2">
      <c r="A2609" s="2">
        <v>41914.811111111114</v>
      </c>
      <c r="B2609" s="3">
        <v>22.995545132954916</v>
      </c>
    </row>
    <row r="2610" spans="1:2">
      <c r="A2610" s="2">
        <v>41914.811805555553</v>
      </c>
      <c r="B2610" s="3">
        <v>25.113118743896486</v>
      </c>
    </row>
    <row r="2611" spans="1:2">
      <c r="A2611" s="2">
        <v>41914.8125</v>
      </c>
      <c r="B2611" s="3">
        <v>18.624203554789226</v>
      </c>
    </row>
    <row r="2612" spans="1:2">
      <c r="A2612" s="2">
        <v>41914.813194444447</v>
      </c>
      <c r="B2612" s="3">
        <v>15.874817434946696</v>
      </c>
    </row>
    <row r="2613" spans="1:2">
      <c r="A2613" s="2">
        <v>41914.813888888886</v>
      </c>
      <c r="B2613" s="3">
        <v>15.057360871632893</v>
      </c>
    </row>
    <row r="2614" spans="1:2">
      <c r="A2614" s="2">
        <v>41914.814583333333</v>
      </c>
      <c r="B2614" s="3">
        <v>21.893802134195962</v>
      </c>
    </row>
    <row r="2615" spans="1:2">
      <c r="A2615" s="2">
        <v>41914.81527777778</v>
      </c>
      <c r="B2615" s="3">
        <v>19.166943550109863</v>
      </c>
    </row>
    <row r="2616" spans="1:2">
      <c r="A2616" s="2">
        <v>41914.815972222219</v>
      </c>
      <c r="B2616" s="3">
        <v>17.282466856638589</v>
      </c>
    </row>
    <row r="2617" spans="1:2">
      <c r="A2617" s="2">
        <v>41914.816666666666</v>
      </c>
      <c r="B2617" s="3">
        <v>14.550147565205892</v>
      </c>
    </row>
    <row r="2618" spans="1:2">
      <c r="A2618" s="2">
        <v>41914.817361111112</v>
      </c>
      <c r="B2618" s="3">
        <v>17.137816969553629</v>
      </c>
    </row>
    <row r="2619" spans="1:2">
      <c r="A2619" s="2">
        <v>41914.818055555559</v>
      </c>
      <c r="B2619" s="3">
        <v>18.441264629364014</v>
      </c>
    </row>
    <row r="2620" spans="1:2">
      <c r="A2620" s="2">
        <v>41914.818749999999</v>
      </c>
      <c r="B2620" s="3">
        <v>15.761758836110433</v>
      </c>
    </row>
    <row r="2621" spans="1:2">
      <c r="A2621" s="2">
        <v>41914.819444444445</v>
      </c>
      <c r="B2621" s="3">
        <v>11.742840957641601</v>
      </c>
    </row>
    <row r="2622" spans="1:2">
      <c r="A2622" s="2">
        <v>41914.820138888892</v>
      </c>
      <c r="B2622" s="3">
        <v>12.00996805826823</v>
      </c>
    </row>
    <row r="2623" spans="1:2">
      <c r="A2623" s="2">
        <v>41914.820833333331</v>
      </c>
      <c r="B2623" s="3">
        <v>5.5754282951354979</v>
      </c>
    </row>
    <row r="2624" spans="1:2">
      <c r="A2624" s="2">
        <v>41914.821527777778</v>
      </c>
      <c r="B2624" s="3">
        <v>-8.4275014877319343</v>
      </c>
    </row>
    <row r="2625" spans="1:2">
      <c r="A2625" s="2">
        <v>41914.822222222225</v>
      </c>
      <c r="B2625" s="3">
        <v>-10.829802004496257</v>
      </c>
    </row>
    <row r="2626" spans="1:2">
      <c r="A2626" s="2">
        <v>41914.822916666664</v>
      </c>
      <c r="B2626" s="3">
        <v>-12.933617623647054</v>
      </c>
    </row>
    <row r="2627" spans="1:2">
      <c r="A2627" s="2">
        <v>41914.823611111111</v>
      </c>
      <c r="B2627" s="3">
        <v>-12.861581579844158</v>
      </c>
    </row>
    <row r="2628" spans="1:2">
      <c r="A2628" s="2">
        <v>41914.824305555558</v>
      </c>
      <c r="B2628" s="3">
        <v>-13.966271336873373</v>
      </c>
    </row>
    <row r="2629" spans="1:2">
      <c r="A2629" s="2">
        <v>41914.824999999997</v>
      </c>
      <c r="B2629" s="3">
        <v>-11.295677248636881</v>
      </c>
    </row>
    <row r="2630" spans="1:2">
      <c r="A2630" s="2">
        <v>41914.825694444444</v>
      </c>
      <c r="B2630" s="3">
        <v>-8.30392869313558</v>
      </c>
    </row>
    <row r="2631" spans="1:2">
      <c r="A2631" s="2">
        <v>41914.826388888891</v>
      </c>
      <c r="B2631" s="3">
        <v>-8.0148187637329098</v>
      </c>
    </row>
    <row r="2632" spans="1:2">
      <c r="A2632" s="2">
        <v>41914.82708333333</v>
      </c>
      <c r="B2632" s="3">
        <v>-11.669035975138346</v>
      </c>
    </row>
    <row r="2633" spans="1:2">
      <c r="A2633" s="2">
        <v>41914.827777777777</v>
      </c>
      <c r="B2633" s="3">
        <v>-0.50919768015543621</v>
      </c>
    </row>
    <row r="2634" spans="1:2">
      <c r="A2634" s="2">
        <v>41914.828472222223</v>
      </c>
      <c r="B2634" s="3">
        <v>8.0992842992146805</v>
      </c>
    </row>
    <row r="2635" spans="1:2">
      <c r="A2635" s="2">
        <v>41914.82916666667</v>
      </c>
      <c r="B2635" s="3">
        <v>16.325493558247885</v>
      </c>
    </row>
    <row r="2636" spans="1:2">
      <c r="A2636" s="2">
        <v>41914.829861111109</v>
      </c>
      <c r="B2636" s="3">
        <v>19.360268815358481</v>
      </c>
    </row>
    <row r="2637" spans="1:2">
      <c r="A2637" s="2">
        <v>41914.830555555556</v>
      </c>
      <c r="B2637" s="3">
        <v>30.418202972412111</v>
      </c>
    </row>
    <row r="2638" spans="1:2">
      <c r="A2638" s="2">
        <v>41914.831250000003</v>
      </c>
      <c r="B2638" s="3">
        <v>37.179876708984374</v>
      </c>
    </row>
    <row r="2639" spans="1:2">
      <c r="A2639" s="2">
        <v>41914.831944444442</v>
      </c>
      <c r="B2639" s="3">
        <v>33.856540552775066</v>
      </c>
    </row>
    <row r="2640" spans="1:2">
      <c r="A2640" s="2">
        <v>41914.832638888889</v>
      </c>
      <c r="B2640" s="3">
        <v>32.900067138671872</v>
      </c>
    </row>
    <row r="2641" spans="1:2">
      <c r="A2641" s="2">
        <v>41914.833333333336</v>
      </c>
      <c r="B2641" s="3">
        <v>41.645764668782554</v>
      </c>
    </row>
    <row r="2642" spans="1:2">
      <c r="A2642" s="2">
        <v>41914.834027777775</v>
      </c>
      <c r="B2642" s="3">
        <v>33.000672912597658</v>
      </c>
    </row>
    <row r="2643" spans="1:2">
      <c r="A2643" s="2">
        <v>41914.834722222222</v>
      </c>
      <c r="B2643" s="3">
        <v>20.172717666625978</v>
      </c>
    </row>
    <row r="2644" spans="1:2">
      <c r="A2644" s="2">
        <v>41914.835416666669</v>
      </c>
      <c r="B2644" s="3">
        <v>21.273182296752928</v>
      </c>
    </row>
    <row r="2645" spans="1:2">
      <c r="A2645" s="2">
        <v>41914.836111111108</v>
      </c>
      <c r="B2645" s="3">
        <v>23.428786977132162</v>
      </c>
    </row>
    <row r="2646" spans="1:2">
      <c r="A2646" s="2">
        <v>41914.836805555555</v>
      </c>
      <c r="B2646" s="3">
        <v>20.584251658121744</v>
      </c>
    </row>
    <row r="2647" spans="1:2">
      <c r="A2647" s="2">
        <v>41914.837500000001</v>
      </c>
      <c r="B2647" s="3">
        <v>23.649729283650718</v>
      </c>
    </row>
    <row r="2648" spans="1:2">
      <c r="A2648" s="2">
        <v>41914.838194444441</v>
      </c>
      <c r="B2648" s="3">
        <v>17.058492755889894</v>
      </c>
    </row>
    <row r="2649" spans="1:2">
      <c r="A2649" s="2">
        <v>41914.838888888888</v>
      </c>
      <c r="B2649" s="3">
        <v>13.052188301086426</v>
      </c>
    </row>
    <row r="2650" spans="1:2">
      <c r="A2650" s="2">
        <v>41914.839583333334</v>
      </c>
      <c r="B2650" s="3">
        <v>2.6997710545857747</v>
      </c>
    </row>
    <row r="2651" spans="1:2">
      <c r="A2651" s="2">
        <v>41914.840277777781</v>
      </c>
      <c r="B2651" s="3">
        <v>-8.8790416081746422</v>
      </c>
    </row>
    <row r="2652" spans="1:2">
      <c r="A2652" s="2">
        <v>41914.84097222222</v>
      </c>
      <c r="B2652" s="3">
        <v>-16.924354012807211</v>
      </c>
    </row>
    <row r="2653" spans="1:2">
      <c r="A2653" s="2">
        <v>41914.841666666667</v>
      </c>
      <c r="B2653" s="3">
        <v>-25.301866404215495</v>
      </c>
    </row>
    <row r="2654" spans="1:2">
      <c r="A2654" s="2">
        <v>41914.842361111114</v>
      </c>
      <c r="B2654" s="3">
        <v>-32.545075861612958</v>
      </c>
    </row>
    <row r="2655" spans="1:2">
      <c r="A2655" s="2">
        <v>41914.843055555553</v>
      </c>
      <c r="B2655" s="3">
        <v>-30.013205846150715</v>
      </c>
    </row>
    <row r="2656" spans="1:2">
      <c r="A2656" s="2">
        <v>41914.84375</v>
      </c>
      <c r="B2656" s="3">
        <v>-29.48381207784017</v>
      </c>
    </row>
    <row r="2657" spans="1:2">
      <c r="A2657" s="2">
        <v>41914.844444444447</v>
      </c>
      <c r="B2657" s="3">
        <v>-27.91238193511963</v>
      </c>
    </row>
    <row r="2658" spans="1:2">
      <c r="A2658" s="2">
        <v>41914.845138888886</v>
      </c>
      <c r="B2658" s="3">
        <v>-12.065775044759114</v>
      </c>
    </row>
    <row r="2659" spans="1:2">
      <c r="A2659" s="2">
        <v>41914.845833333333</v>
      </c>
      <c r="B2659" s="3">
        <v>-8.3102063814798992</v>
      </c>
    </row>
    <row r="2660" spans="1:2">
      <c r="A2660" s="2">
        <v>41914.84652777778</v>
      </c>
      <c r="B2660" s="3">
        <v>-8.2842935562133793</v>
      </c>
    </row>
    <row r="2661" spans="1:2">
      <c r="A2661" s="2">
        <v>41914.847222222219</v>
      </c>
      <c r="B2661" s="3">
        <v>-10.081943066914876</v>
      </c>
    </row>
    <row r="2662" spans="1:2">
      <c r="A2662" s="2">
        <v>41914.847916666666</v>
      </c>
      <c r="B2662" s="3">
        <v>-11.535672601064046</v>
      </c>
    </row>
    <row r="2663" spans="1:2">
      <c r="A2663" s="2">
        <v>41914.848611111112</v>
      </c>
      <c r="B2663" s="3">
        <v>-23.118960507710774</v>
      </c>
    </row>
    <row r="2664" spans="1:2">
      <c r="A2664" s="2">
        <v>41914.849305555559</v>
      </c>
      <c r="B2664" s="3">
        <v>-26.173764165242513</v>
      </c>
    </row>
    <row r="2665" spans="1:2">
      <c r="A2665" s="2">
        <v>41914.85</v>
      </c>
      <c r="B2665" s="3">
        <v>-31.66679598490397</v>
      </c>
    </row>
    <row r="2666" spans="1:2">
      <c r="A2666" s="2">
        <v>41914.850694444445</v>
      </c>
      <c r="B2666" s="3">
        <v>-36.635169728597006</v>
      </c>
    </row>
    <row r="2667" spans="1:2">
      <c r="A2667" s="2">
        <v>41914.851388888892</v>
      </c>
      <c r="B2667" s="3">
        <v>-29.534702491760253</v>
      </c>
    </row>
    <row r="2668" spans="1:2">
      <c r="A2668" s="2">
        <v>41914.852083333331</v>
      </c>
      <c r="B2668" s="3">
        <v>-12.90190970102946</v>
      </c>
    </row>
    <row r="2669" spans="1:2">
      <c r="A2669" s="2">
        <v>41914.852777777778</v>
      </c>
      <c r="B2669" s="3">
        <v>7.207032378514608</v>
      </c>
    </row>
    <row r="2670" spans="1:2">
      <c r="A2670" s="2">
        <v>41914.853472222225</v>
      </c>
      <c r="B2670" s="3">
        <v>9.2630339781443283</v>
      </c>
    </row>
    <row r="2671" spans="1:2">
      <c r="A2671" s="2">
        <v>41914.854166666664</v>
      </c>
      <c r="B2671" s="3">
        <v>8.713502120971679</v>
      </c>
    </row>
    <row r="2672" spans="1:2">
      <c r="A2672" s="2">
        <v>41914.854861111111</v>
      </c>
      <c r="B2672" s="3">
        <v>7.4321167627970377</v>
      </c>
    </row>
    <row r="2673" spans="1:2">
      <c r="A2673" s="2">
        <v>41914.855555555558</v>
      </c>
      <c r="B2673" s="3">
        <v>11.196252822875977</v>
      </c>
    </row>
    <row r="2674" spans="1:2">
      <c r="A2674" s="2">
        <v>41914.856249999997</v>
      </c>
      <c r="B2674" s="3">
        <v>14.971872679392497</v>
      </c>
    </row>
    <row r="2675" spans="1:2">
      <c r="A2675" s="2">
        <v>41914.856944444444</v>
      </c>
      <c r="B2675" s="3">
        <v>18.421964009602863</v>
      </c>
    </row>
    <row r="2676" spans="1:2">
      <c r="A2676" s="2">
        <v>41914.857638888891</v>
      </c>
      <c r="B2676" s="3">
        <v>24.545420455932618</v>
      </c>
    </row>
    <row r="2677" spans="1:2">
      <c r="A2677" s="2">
        <v>41914.85833333333</v>
      </c>
      <c r="B2677" s="3">
        <v>23.922748057047524</v>
      </c>
    </row>
    <row r="2678" spans="1:2">
      <c r="A2678" s="2">
        <v>41914.859027777777</v>
      </c>
      <c r="B2678" s="3">
        <v>22.923679478963216</v>
      </c>
    </row>
    <row r="2679" spans="1:2">
      <c r="A2679" s="2">
        <v>41914.859722222223</v>
      </c>
      <c r="B2679" s="3">
        <v>23.929481506347656</v>
      </c>
    </row>
    <row r="2680" spans="1:2">
      <c r="A2680" s="2">
        <v>41914.86041666667</v>
      </c>
      <c r="B2680" s="3">
        <v>26.089370218912759</v>
      </c>
    </row>
    <row r="2681" spans="1:2">
      <c r="A2681" s="2">
        <v>41914.861111111109</v>
      </c>
      <c r="B2681" s="3">
        <v>32.295677057902019</v>
      </c>
    </row>
    <row r="2682" spans="1:2">
      <c r="A2682" s="2">
        <v>41914.861805555556</v>
      </c>
      <c r="B2682" s="3">
        <v>25.220499102274577</v>
      </c>
    </row>
    <row r="2683" spans="1:2">
      <c r="A2683" s="2">
        <v>41914.862500000003</v>
      </c>
      <c r="B2683" s="3">
        <v>25.916038386027019</v>
      </c>
    </row>
    <row r="2684" spans="1:2">
      <c r="A2684" s="2">
        <v>41914.863194444442</v>
      </c>
      <c r="B2684" s="3">
        <v>29.32536964416504</v>
      </c>
    </row>
    <row r="2685" spans="1:2">
      <c r="A2685" s="2">
        <v>41914.863888888889</v>
      </c>
      <c r="B2685" s="3">
        <v>14.690757862726848</v>
      </c>
    </row>
    <row r="2686" spans="1:2">
      <c r="A2686" s="2">
        <v>41914.864583333336</v>
      </c>
      <c r="B2686" s="3">
        <v>3.9947219053904215</v>
      </c>
    </row>
    <row r="2687" spans="1:2">
      <c r="A2687" s="2">
        <v>41914.865277777775</v>
      </c>
      <c r="B2687" s="3">
        <v>5.3345779736836754</v>
      </c>
    </row>
    <row r="2688" spans="1:2">
      <c r="A2688" s="2">
        <v>41914.865972222222</v>
      </c>
      <c r="B2688" s="3">
        <v>6.7390111287434893</v>
      </c>
    </row>
    <row r="2689" spans="1:2">
      <c r="A2689" s="2">
        <v>41914.866666666669</v>
      </c>
      <c r="B2689" s="3">
        <v>8.260344823201498</v>
      </c>
    </row>
    <row r="2690" spans="1:2">
      <c r="A2690" s="2">
        <v>41914.867361111108</v>
      </c>
      <c r="B2690" s="3">
        <v>6.4221516927083337</v>
      </c>
    </row>
    <row r="2691" spans="1:2">
      <c r="A2691" s="2">
        <v>41914.868055555555</v>
      </c>
      <c r="B2691" s="3">
        <v>8.205677795410157</v>
      </c>
    </row>
    <row r="2692" spans="1:2">
      <c r="A2692" s="2">
        <v>41914.868750000001</v>
      </c>
      <c r="B2692" s="3">
        <v>13.323086166381836</v>
      </c>
    </row>
    <row r="2693" spans="1:2">
      <c r="A2693" s="2">
        <v>41914.869444444441</v>
      </c>
      <c r="B2693" s="3">
        <v>16.501568603515626</v>
      </c>
    </row>
    <row r="2694" spans="1:2">
      <c r="A2694" s="2">
        <v>41914.870138888888</v>
      </c>
      <c r="B2694" s="3">
        <v>13.740046310424805</v>
      </c>
    </row>
    <row r="2695" spans="1:2">
      <c r="A2695" s="2">
        <v>41914.870833333334</v>
      </c>
      <c r="B2695" s="3">
        <v>12.435712305704753</v>
      </c>
    </row>
    <row r="2696" spans="1:2">
      <c r="A2696" s="2">
        <v>41914.871527777781</v>
      </c>
      <c r="B2696" s="3">
        <v>13.071551132202149</v>
      </c>
    </row>
    <row r="2697" spans="1:2">
      <c r="A2697" s="2">
        <v>41914.87222222222</v>
      </c>
      <c r="B2697" s="3">
        <v>12.311965306599935</v>
      </c>
    </row>
    <row r="2698" spans="1:2">
      <c r="A2698" s="2">
        <v>41914.872916666667</v>
      </c>
      <c r="B2698" s="3">
        <v>16.864349873860679</v>
      </c>
    </row>
    <row r="2699" spans="1:2">
      <c r="A2699" s="2">
        <v>41914.873611111114</v>
      </c>
      <c r="B2699" s="3">
        <v>15.697548294067383</v>
      </c>
    </row>
    <row r="2700" spans="1:2">
      <c r="A2700" s="2">
        <v>41914.874305555553</v>
      </c>
      <c r="B2700" s="3">
        <v>5.4955982208251957</v>
      </c>
    </row>
    <row r="2701" spans="1:2">
      <c r="A2701" s="2">
        <v>41914.875</v>
      </c>
      <c r="B2701" s="3">
        <v>2.8396439870198567</v>
      </c>
    </row>
    <row r="2702" spans="1:2">
      <c r="A2702" s="2">
        <v>41914.875694444447</v>
      </c>
      <c r="B2702" s="3">
        <v>8.3756827036539718</v>
      </c>
    </row>
    <row r="2703" spans="1:2">
      <c r="A2703" s="2">
        <v>41914.876388888886</v>
      </c>
      <c r="B2703" s="3">
        <v>8.561573282877605</v>
      </c>
    </row>
    <row r="2704" spans="1:2">
      <c r="A2704" s="2">
        <v>41914.877083333333</v>
      </c>
      <c r="B2704" s="3">
        <v>7.537027740478516</v>
      </c>
    </row>
    <row r="2705" spans="1:2">
      <c r="A2705" s="2">
        <v>41914.87777777778</v>
      </c>
      <c r="B2705" s="3">
        <v>12.661474482218425</v>
      </c>
    </row>
    <row r="2706" spans="1:2">
      <c r="A2706" s="2">
        <v>41914.878472222219</v>
      </c>
      <c r="B2706" s="3">
        <v>12.861410013834636</v>
      </c>
    </row>
    <row r="2707" spans="1:2">
      <c r="A2707" s="2">
        <v>41914.879166666666</v>
      </c>
      <c r="B2707" s="3">
        <v>15.081713485717774</v>
      </c>
    </row>
    <row r="2708" spans="1:2">
      <c r="A2708" s="2">
        <v>41914.879861111112</v>
      </c>
      <c r="B2708" s="3">
        <v>10.037618891398113</v>
      </c>
    </row>
    <row r="2709" spans="1:2">
      <c r="A2709" s="2">
        <v>41914.880555555559</v>
      </c>
      <c r="B2709" s="3">
        <v>12.905549494425456</v>
      </c>
    </row>
    <row r="2710" spans="1:2">
      <c r="A2710" s="2">
        <v>41914.881249999999</v>
      </c>
      <c r="B2710" s="3">
        <v>5.5027085622151697</v>
      </c>
    </row>
    <row r="2711" spans="1:2">
      <c r="A2711" s="2">
        <v>41914.881944444445</v>
      </c>
      <c r="B2711" s="3">
        <v>5.5919457753499353</v>
      </c>
    </row>
    <row r="2712" spans="1:2">
      <c r="A2712" s="2">
        <v>41914.882638888892</v>
      </c>
      <c r="B2712" s="3">
        <v>2.1969505310058595</v>
      </c>
    </row>
    <row r="2713" spans="1:2">
      <c r="A2713" s="2">
        <v>41914.883333333331</v>
      </c>
      <c r="B2713" s="3">
        <v>6.7677010854085289</v>
      </c>
    </row>
    <row r="2714" spans="1:2">
      <c r="A2714" s="2">
        <v>41914.884027777778</v>
      </c>
      <c r="B2714" s="3">
        <v>6.8182345072428383</v>
      </c>
    </row>
    <row r="2715" spans="1:2">
      <c r="A2715" s="2">
        <v>41914.884722222225</v>
      </c>
      <c r="B2715" s="3">
        <v>12.606621678670248</v>
      </c>
    </row>
    <row r="2716" spans="1:2">
      <c r="A2716" s="2">
        <v>41914.885416666664</v>
      </c>
      <c r="B2716" s="3">
        <v>11.421573766072591</v>
      </c>
    </row>
    <row r="2717" spans="1:2">
      <c r="A2717" s="2">
        <v>41914.886111111111</v>
      </c>
      <c r="B2717" s="3">
        <v>1.3370146433512369</v>
      </c>
    </row>
    <row r="2718" spans="1:2">
      <c r="A2718" s="2">
        <v>41914.886805555558</v>
      </c>
      <c r="B2718" s="3">
        <v>-0.27224082946777345</v>
      </c>
    </row>
    <row r="2719" spans="1:2">
      <c r="A2719" s="2">
        <v>41914.887499999997</v>
      </c>
      <c r="B2719" s="3">
        <v>-2.7264404296875</v>
      </c>
    </row>
    <row r="2720" spans="1:2">
      <c r="A2720" s="2">
        <v>41914.888194444444</v>
      </c>
      <c r="B2720" s="3">
        <v>-1.3018505096435546</v>
      </c>
    </row>
    <row r="2721" spans="1:2">
      <c r="A2721" s="2">
        <v>41914.888888888891</v>
      </c>
      <c r="B2721" s="3">
        <v>-11.924418767293295</v>
      </c>
    </row>
    <row r="2722" spans="1:2">
      <c r="A2722" s="2">
        <v>41914.88958333333</v>
      </c>
      <c r="B2722" s="3">
        <v>-16.155902735392253</v>
      </c>
    </row>
    <row r="2723" spans="1:2">
      <c r="A2723" s="2">
        <v>41914.890277777777</v>
      </c>
      <c r="B2723" s="3">
        <v>-23.345308303833008</v>
      </c>
    </row>
    <row r="2724" spans="1:2">
      <c r="A2724" s="2">
        <v>41914.890972222223</v>
      </c>
      <c r="B2724" s="3">
        <v>-32.684048271179201</v>
      </c>
    </row>
    <row r="2725" spans="1:2">
      <c r="A2725" s="2">
        <v>41914.89166666667</v>
      </c>
      <c r="B2725" s="3">
        <v>-38.08424504597982</v>
      </c>
    </row>
    <row r="2726" spans="1:2">
      <c r="A2726" s="2">
        <v>41914.892361111109</v>
      </c>
      <c r="B2726" s="3">
        <v>-30.305575180053712</v>
      </c>
    </row>
    <row r="2727" spans="1:2">
      <c r="A2727" s="2">
        <v>41914.893055555556</v>
      </c>
      <c r="B2727" s="3">
        <v>-28.487601025899252</v>
      </c>
    </row>
    <row r="2728" spans="1:2">
      <c r="A2728" s="2">
        <v>41914.893750000003</v>
      </c>
      <c r="B2728" s="3">
        <v>-22.496555201212566</v>
      </c>
    </row>
    <row r="2729" spans="1:2">
      <c r="A2729" s="2">
        <v>41914.894444444442</v>
      </c>
      <c r="B2729" s="3">
        <v>-26.464109039306642</v>
      </c>
    </row>
    <row r="2730" spans="1:2">
      <c r="A2730" s="2">
        <v>41914.895138888889</v>
      </c>
      <c r="B2730" s="3">
        <v>-35.008598963419594</v>
      </c>
    </row>
    <row r="2731" spans="1:2">
      <c r="A2731" s="2">
        <v>41914.895833333336</v>
      </c>
      <c r="B2731" s="3">
        <v>-14.326866483688354</v>
      </c>
    </row>
    <row r="2732" spans="1:2">
      <c r="A2732" s="2">
        <v>41914.896527777775</v>
      </c>
      <c r="B2732" s="3">
        <v>2.4415549596150714</v>
      </c>
    </row>
    <row r="2733" spans="1:2">
      <c r="A2733" s="2">
        <v>41914.897222222222</v>
      </c>
      <c r="B2733" s="3">
        <v>3.8519225438435871</v>
      </c>
    </row>
    <row r="2734" spans="1:2">
      <c r="A2734" s="2">
        <v>41914.897916666669</v>
      </c>
      <c r="B2734" s="3">
        <v>3.1486173470815024</v>
      </c>
    </row>
    <row r="2735" spans="1:2">
      <c r="A2735" s="2">
        <v>41914.898611111108</v>
      </c>
      <c r="B2735" s="3">
        <v>5.4627712726593014</v>
      </c>
    </row>
    <row r="2736" spans="1:2">
      <c r="A2736" s="2">
        <v>41914.899305555555</v>
      </c>
      <c r="B2736" s="3">
        <v>1.4245020230611165</v>
      </c>
    </row>
    <row r="2737" spans="1:2">
      <c r="A2737" s="2">
        <v>41914.9</v>
      </c>
      <c r="B2737" s="3">
        <v>1.2469721158345541</v>
      </c>
    </row>
    <row r="2738" spans="1:2">
      <c r="A2738" s="2">
        <v>41914.900694444441</v>
      </c>
      <c r="B2738" s="3">
        <v>4.1152801990509031</v>
      </c>
    </row>
    <row r="2739" spans="1:2">
      <c r="A2739" s="2">
        <v>41914.901388888888</v>
      </c>
      <c r="B2739" s="3">
        <v>9.3286285241444897</v>
      </c>
    </row>
    <row r="2740" spans="1:2">
      <c r="A2740" s="2">
        <v>41914.902083333334</v>
      </c>
      <c r="B2740" s="3">
        <v>7.6252667586008709</v>
      </c>
    </row>
    <row r="2741" spans="1:2">
      <c r="A2741" s="2">
        <v>41914.902777777781</v>
      </c>
      <c r="B2741" s="3">
        <v>13.904218196868896</v>
      </c>
    </row>
    <row r="2742" spans="1:2">
      <c r="A2742" s="2">
        <v>41914.90347222222</v>
      </c>
      <c r="B2742" s="3">
        <v>16.324050903320312</v>
      </c>
    </row>
    <row r="2743" spans="1:2">
      <c r="A2743" s="2">
        <v>41914.904166666667</v>
      </c>
      <c r="B2743" s="3">
        <v>17.285055859883627</v>
      </c>
    </row>
    <row r="2744" spans="1:2">
      <c r="A2744" s="2">
        <v>41914.904861111114</v>
      </c>
      <c r="B2744" s="3">
        <v>22.738384564717609</v>
      </c>
    </row>
    <row r="2745" spans="1:2">
      <c r="A2745" s="2">
        <v>41914.905555555553</v>
      </c>
      <c r="B2745" s="3">
        <v>19.003018124898276</v>
      </c>
    </row>
    <row r="2746" spans="1:2">
      <c r="A2746" s="2">
        <v>41914.90625</v>
      </c>
      <c r="B2746" s="3">
        <v>13.968748664855957</v>
      </c>
    </row>
    <row r="2747" spans="1:2">
      <c r="A2747" s="2">
        <v>41914.906944444447</v>
      </c>
      <c r="B2747" s="3">
        <v>18.914536476135254</v>
      </c>
    </row>
    <row r="2748" spans="1:2">
      <c r="A2748" s="2">
        <v>41914.907638888886</v>
      </c>
      <c r="B2748" s="3">
        <v>22.748727480570476</v>
      </c>
    </row>
    <row r="2749" spans="1:2">
      <c r="A2749" s="2">
        <v>41914.908333333333</v>
      </c>
      <c r="B2749" s="3">
        <v>19.087803522745769</v>
      </c>
    </row>
    <row r="2750" spans="1:2">
      <c r="A2750" s="2">
        <v>41914.90902777778</v>
      </c>
      <c r="B2750" s="3">
        <v>19.604603449503582</v>
      </c>
    </row>
    <row r="2751" spans="1:2">
      <c r="A2751" s="2">
        <v>41914.909722222219</v>
      </c>
      <c r="B2751" s="3">
        <v>25.595972506205239</v>
      </c>
    </row>
    <row r="2752" spans="1:2">
      <c r="A2752" s="2">
        <v>41914.910416666666</v>
      </c>
      <c r="B2752" s="3">
        <v>29.026206525166831</v>
      </c>
    </row>
    <row r="2753" spans="1:2">
      <c r="A2753" s="2">
        <v>41914.911111111112</v>
      </c>
      <c r="B2753" s="3">
        <v>20.069534873962404</v>
      </c>
    </row>
    <row r="2754" spans="1:2">
      <c r="A2754" s="2">
        <v>41914.911805555559</v>
      </c>
      <c r="B2754" s="3">
        <v>13.046330420176188</v>
      </c>
    </row>
    <row r="2755" spans="1:2">
      <c r="A2755" s="2">
        <v>41914.912499999999</v>
      </c>
      <c r="B2755" s="3">
        <v>17.510506629943848</v>
      </c>
    </row>
    <row r="2756" spans="1:2">
      <c r="A2756" s="2">
        <v>41914.913194444445</v>
      </c>
      <c r="B2756" s="3">
        <v>16.251951217651367</v>
      </c>
    </row>
    <row r="2757" spans="1:2">
      <c r="A2757" s="2">
        <v>41914.913888888892</v>
      </c>
      <c r="B2757" s="3">
        <v>16.98564469019572</v>
      </c>
    </row>
    <row r="2758" spans="1:2">
      <c r="A2758" s="2">
        <v>41914.914583333331</v>
      </c>
      <c r="B2758" s="3">
        <v>13.995267550150553</v>
      </c>
    </row>
    <row r="2759" spans="1:2">
      <c r="A2759" s="2">
        <v>41914.915277777778</v>
      </c>
      <c r="B2759" s="3">
        <v>9.178137620290121</v>
      </c>
    </row>
    <row r="2760" spans="1:2">
      <c r="A2760" s="2">
        <v>41914.915972222225</v>
      </c>
      <c r="B2760" s="3">
        <v>6.9654354731241863</v>
      </c>
    </row>
    <row r="2761" spans="1:2">
      <c r="A2761" s="2">
        <v>41914.916666666664</v>
      </c>
      <c r="B2761" s="3">
        <v>15.302336661020915</v>
      </c>
    </row>
    <row r="2762" spans="1:2">
      <c r="A2762" s="2">
        <v>41914.917361111111</v>
      </c>
      <c r="B2762" s="3">
        <v>20.701708873112995</v>
      </c>
    </row>
    <row r="2763" spans="1:2">
      <c r="A2763" s="2">
        <v>41914.918055555558</v>
      </c>
      <c r="B2763" s="3">
        <v>14.638437573115031</v>
      </c>
    </row>
    <row r="2764" spans="1:2">
      <c r="A2764" s="2">
        <v>41914.918749999997</v>
      </c>
      <c r="B2764" s="3">
        <v>13.143087021509807</v>
      </c>
    </row>
    <row r="2765" spans="1:2">
      <c r="A2765" s="2">
        <v>41914.919444444444</v>
      </c>
      <c r="B2765" s="3">
        <v>2.6332937836647035</v>
      </c>
    </row>
    <row r="2766" spans="1:2">
      <c r="A2766" s="2">
        <v>41914.920138888891</v>
      </c>
      <c r="B2766" s="3">
        <v>3.4105885704358418</v>
      </c>
    </row>
    <row r="2767" spans="1:2">
      <c r="A2767" s="2">
        <v>41914.92083333333</v>
      </c>
      <c r="B2767" s="3">
        <v>5.1963770627975467</v>
      </c>
    </row>
    <row r="2768" spans="1:2">
      <c r="A2768" s="2">
        <v>41914.921527777777</v>
      </c>
      <c r="B2768" s="3">
        <v>5.4714891672134396</v>
      </c>
    </row>
    <row r="2769" spans="1:2">
      <c r="A2769" s="2">
        <v>41914.922222222223</v>
      </c>
      <c r="B2769" s="3">
        <v>-2.4323414166768393</v>
      </c>
    </row>
    <row r="2770" spans="1:2">
      <c r="A2770" s="2">
        <v>41914.92291666667</v>
      </c>
      <c r="B2770" s="3">
        <v>-11.339841715494792</v>
      </c>
    </row>
    <row r="2771" spans="1:2">
      <c r="A2771" s="2">
        <v>41914.923611111109</v>
      </c>
      <c r="B2771" s="3">
        <v>-9.4030880848566696</v>
      </c>
    </row>
    <row r="2772" spans="1:2">
      <c r="A2772" s="2">
        <v>41914.924305555556</v>
      </c>
      <c r="B2772" s="3">
        <v>-1.5386299848556519</v>
      </c>
    </row>
    <row r="2773" spans="1:2">
      <c r="A2773" s="2">
        <v>41914.925000000003</v>
      </c>
      <c r="B2773" s="3">
        <v>4.7093470891316734E-3</v>
      </c>
    </row>
    <row r="2774" spans="1:2">
      <c r="A2774" s="2">
        <v>41914.925694444442</v>
      </c>
      <c r="B2774" s="3">
        <v>-0.92913975715637209</v>
      </c>
    </row>
    <row r="2775" spans="1:2">
      <c r="A2775" s="2">
        <v>41914.926388888889</v>
      </c>
      <c r="B2775" s="3">
        <v>0.45844383239746095</v>
      </c>
    </row>
    <row r="2776" spans="1:2">
      <c r="A2776" s="2">
        <v>41914.927083333336</v>
      </c>
      <c r="B2776" s="3">
        <v>10.446613542238872</v>
      </c>
    </row>
    <row r="2777" spans="1:2">
      <c r="A2777" s="2">
        <v>41914.927777777775</v>
      </c>
      <c r="B2777" s="3">
        <v>10.372389411926269</v>
      </c>
    </row>
    <row r="2778" spans="1:2">
      <c r="A2778" s="2">
        <v>41914.928472222222</v>
      </c>
      <c r="B2778" s="3">
        <v>5.7902074178059895</v>
      </c>
    </row>
    <row r="2779" spans="1:2">
      <c r="A2779" s="2">
        <v>41914.929166666669</v>
      </c>
      <c r="B2779" s="3">
        <v>8.3033026695251468</v>
      </c>
    </row>
    <row r="2780" spans="1:2">
      <c r="A2780" s="2">
        <v>41914.929861111108</v>
      </c>
      <c r="B2780" s="3">
        <v>9.5428804556528721</v>
      </c>
    </row>
    <row r="2781" spans="1:2">
      <c r="A2781" s="2">
        <v>41914.930555555555</v>
      </c>
      <c r="B2781" s="3">
        <v>8.2614887714385983</v>
      </c>
    </row>
    <row r="2782" spans="1:2">
      <c r="A2782" s="2">
        <v>41914.931250000001</v>
      </c>
      <c r="B2782" s="3">
        <v>11.94472246170044</v>
      </c>
    </row>
    <row r="2783" spans="1:2">
      <c r="A2783" s="2">
        <v>41914.931944444441</v>
      </c>
      <c r="B2783" s="3">
        <v>14.064142036437989</v>
      </c>
    </row>
    <row r="2784" spans="1:2">
      <c r="A2784" s="2">
        <v>41914.932638888888</v>
      </c>
      <c r="B2784" s="3">
        <v>21.746910730997723</v>
      </c>
    </row>
    <row r="2785" spans="1:2">
      <c r="A2785" s="2">
        <v>41914.933333333334</v>
      </c>
      <c r="B2785" s="3">
        <v>19.431801589330039</v>
      </c>
    </row>
    <row r="2786" spans="1:2">
      <c r="A2786" s="2">
        <v>41914.934027777781</v>
      </c>
      <c r="B2786" s="3">
        <v>-8.2313072363535564</v>
      </c>
    </row>
    <row r="2787" spans="1:2">
      <c r="A2787" s="2">
        <v>41914.93472222222</v>
      </c>
      <c r="B2787" s="3">
        <v>-11.876196591059367</v>
      </c>
    </row>
    <row r="2788" spans="1:2">
      <c r="A2788" s="2">
        <v>41914.935416666667</v>
      </c>
      <c r="B2788" s="3">
        <v>-6.086656983693441</v>
      </c>
    </row>
    <row r="2789" spans="1:2">
      <c r="A2789" s="2">
        <v>41914.936111111114</v>
      </c>
      <c r="B2789" s="3">
        <v>-13.128768873214721</v>
      </c>
    </row>
    <row r="2790" spans="1:2">
      <c r="A2790" s="2">
        <v>41914.936805555553</v>
      </c>
      <c r="B2790" s="3">
        <v>-19.069111760457357</v>
      </c>
    </row>
    <row r="2791" spans="1:2">
      <c r="A2791" s="2">
        <v>41914.9375</v>
      </c>
      <c r="B2791" s="3">
        <v>-16.81376838684082</v>
      </c>
    </row>
    <row r="2792" spans="1:2">
      <c r="A2792" s="2">
        <v>41914.938194444447</v>
      </c>
      <c r="B2792" s="3">
        <v>-17.958679962158204</v>
      </c>
    </row>
    <row r="2793" spans="1:2">
      <c r="A2793" s="2">
        <v>41914.938888888886</v>
      </c>
      <c r="B2793" s="3">
        <v>-9.9524254480997723</v>
      </c>
    </row>
    <row r="2794" spans="1:2">
      <c r="A2794" s="2">
        <v>41914.939583333333</v>
      </c>
      <c r="B2794" s="3">
        <v>-21.793893559773764</v>
      </c>
    </row>
    <row r="2795" spans="1:2">
      <c r="A2795" s="2">
        <v>41914.94027777778</v>
      </c>
      <c r="B2795" s="3">
        <v>-15.722304948170979</v>
      </c>
    </row>
    <row r="2796" spans="1:2">
      <c r="A2796" s="2">
        <v>41914.940972222219</v>
      </c>
      <c r="B2796" s="3">
        <v>-13.186808649698893</v>
      </c>
    </row>
    <row r="2797" spans="1:2">
      <c r="A2797" s="2">
        <v>41914.941666666666</v>
      </c>
      <c r="B2797" s="3">
        <v>-8.199465767542522</v>
      </c>
    </row>
    <row r="2798" spans="1:2">
      <c r="A2798" s="2">
        <v>41914.942361111112</v>
      </c>
      <c r="B2798" s="3">
        <v>-14.838946421941122</v>
      </c>
    </row>
    <row r="2799" spans="1:2">
      <c r="A2799" s="2">
        <v>41914.943055555559</v>
      </c>
      <c r="B2799" s="3">
        <v>-7.6938363393147791</v>
      </c>
    </row>
    <row r="2800" spans="1:2">
      <c r="A2800" s="2">
        <v>41914.943749999999</v>
      </c>
      <c r="B2800" s="3">
        <v>-8.967439492543539</v>
      </c>
    </row>
    <row r="2801" spans="1:2">
      <c r="A2801" s="2">
        <v>41914.944444444445</v>
      </c>
      <c r="B2801" s="3">
        <v>-13.94541924794515</v>
      </c>
    </row>
    <row r="2802" spans="1:2">
      <c r="A2802" s="2">
        <v>41914.945138888892</v>
      </c>
      <c r="B2802" s="3">
        <v>-4.1964210669199629</v>
      </c>
    </row>
    <row r="2803" spans="1:2">
      <c r="A2803" s="2">
        <v>41914.945833333331</v>
      </c>
      <c r="B2803" s="3">
        <v>1.7155011494954426E-3</v>
      </c>
    </row>
    <row r="2804" spans="1:2">
      <c r="A2804" s="2">
        <v>41914.946527777778</v>
      </c>
      <c r="B2804" s="3">
        <v>-6.6251958847045902</v>
      </c>
    </row>
    <row r="2805" spans="1:2">
      <c r="A2805" s="2">
        <v>41914.947222222225</v>
      </c>
      <c r="B2805" s="3">
        <v>-4.6866752465566002</v>
      </c>
    </row>
    <row r="2806" spans="1:2">
      <c r="A2806" s="2">
        <v>41914.947916666664</v>
      </c>
      <c r="B2806" s="3">
        <v>-7.7231518586476646</v>
      </c>
    </row>
    <row r="2807" spans="1:2">
      <c r="A2807" s="2">
        <v>41914.948611111111</v>
      </c>
      <c r="B2807" s="3">
        <v>-1.5497441291809082</v>
      </c>
    </row>
    <row r="2808" spans="1:2">
      <c r="A2808" s="2">
        <v>41914.949305555558</v>
      </c>
      <c r="B2808" s="3">
        <v>2.6882692178090415</v>
      </c>
    </row>
    <row r="2809" spans="1:2">
      <c r="A2809" s="2">
        <v>41914.949999999997</v>
      </c>
      <c r="B2809" s="3">
        <v>12.754359658559164</v>
      </c>
    </row>
    <row r="2810" spans="1:2">
      <c r="A2810" s="2">
        <v>41914.950694444444</v>
      </c>
      <c r="B2810" s="3">
        <v>13.202433872222901</v>
      </c>
    </row>
    <row r="2811" spans="1:2">
      <c r="A2811" s="2">
        <v>41914.951388888891</v>
      </c>
      <c r="B2811" s="3">
        <v>12.729418659210205</v>
      </c>
    </row>
    <row r="2812" spans="1:2">
      <c r="A2812" s="2">
        <v>41914.95208333333</v>
      </c>
      <c r="B2812" s="3">
        <v>9.1885818004608151</v>
      </c>
    </row>
    <row r="2813" spans="1:2">
      <c r="A2813" s="2">
        <v>41914.952777777777</v>
      </c>
      <c r="B2813" s="3">
        <v>-4.6578277905782066</v>
      </c>
    </row>
    <row r="2814" spans="1:2">
      <c r="A2814" s="2">
        <v>41914.953472222223</v>
      </c>
      <c r="B2814" s="3">
        <v>-10.136495860417684</v>
      </c>
    </row>
    <row r="2815" spans="1:2">
      <c r="A2815" s="2">
        <v>41914.95416666667</v>
      </c>
      <c r="B2815" s="3">
        <v>-6.3425957838694256</v>
      </c>
    </row>
    <row r="2816" spans="1:2">
      <c r="A2816" s="2">
        <v>41914.954861111109</v>
      </c>
      <c r="B2816" s="3">
        <v>-3.742126401265462</v>
      </c>
    </row>
    <row r="2817" spans="1:2">
      <c r="A2817" s="2">
        <v>41914.955555555556</v>
      </c>
      <c r="B2817" s="3">
        <v>-12.420862913131714</v>
      </c>
    </row>
    <row r="2818" spans="1:2">
      <c r="A2818" s="2">
        <v>41914.956250000003</v>
      </c>
      <c r="B2818" s="3">
        <v>-27.781388982137045</v>
      </c>
    </row>
    <row r="2819" spans="1:2">
      <c r="A2819" s="2">
        <v>41914.956944444442</v>
      </c>
      <c r="B2819" s="3">
        <v>-30.34290231068929</v>
      </c>
    </row>
    <row r="2820" spans="1:2">
      <c r="A2820" s="2">
        <v>41914.957638888889</v>
      </c>
      <c r="B2820" s="3">
        <v>-31.88636957804362</v>
      </c>
    </row>
    <row r="2821" spans="1:2">
      <c r="A2821" s="2">
        <v>41914.958333333336</v>
      </c>
      <c r="B2821" s="3">
        <v>-35.59895814259847</v>
      </c>
    </row>
    <row r="2822" spans="1:2">
      <c r="A2822" s="2">
        <v>41914.959027777775</v>
      </c>
      <c r="B2822" s="3">
        <v>-26.169060961405435</v>
      </c>
    </row>
    <row r="2823" spans="1:2">
      <c r="A2823" s="2">
        <v>41914.959722222222</v>
      </c>
      <c r="B2823" s="3">
        <v>-29.119756253560386</v>
      </c>
    </row>
    <row r="2824" spans="1:2">
      <c r="A2824" s="2">
        <v>41914.960416666669</v>
      </c>
      <c r="B2824" s="3">
        <v>-22.831221516927084</v>
      </c>
    </row>
    <row r="2825" spans="1:2">
      <c r="A2825" s="2">
        <v>41914.961111111108</v>
      </c>
      <c r="B2825" s="3">
        <v>-17.485192362467448</v>
      </c>
    </row>
    <row r="2826" spans="1:2">
      <c r="A2826" s="2">
        <v>41914.961805555555</v>
      </c>
      <c r="B2826" s="3">
        <v>-21.628111902872721</v>
      </c>
    </row>
    <row r="2827" spans="1:2">
      <c r="A2827" s="2">
        <v>41914.962500000001</v>
      </c>
      <c r="B2827" s="3">
        <v>-29.736265182495117</v>
      </c>
    </row>
    <row r="2828" spans="1:2">
      <c r="A2828" s="2">
        <v>41914.963194444441</v>
      </c>
      <c r="B2828" s="3">
        <v>-23.232376480102538</v>
      </c>
    </row>
    <row r="2829" spans="1:2">
      <c r="A2829" s="2">
        <v>41914.963888888888</v>
      </c>
      <c r="B2829" s="3">
        <v>-11.31622961362203</v>
      </c>
    </row>
    <row r="2830" spans="1:2">
      <c r="A2830" s="2">
        <v>41914.964583333334</v>
      </c>
      <c r="B2830" s="3">
        <v>1.4997706413269043</v>
      </c>
    </row>
    <row r="2831" spans="1:2">
      <c r="A2831" s="2">
        <v>41914.965277777781</v>
      </c>
      <c r="B2831" s="3">
        <v>-10.193243010838826</v>
      </c>
    </row>
    <row r="2832" spans="1:2">
      <c r="A2832" s="2">
        <v>41914.96597222222</v>
      </c>
      <c r="B2832" s="3">
        <v>-5.9081507523854571</v>
      </c>
    </row>
    <row r="2833" spans="1:2">
      <c r="A2833" s="2">
        <v>41914.966666666667</v>
      </c>
      <c r="B2833" s="3">
        <v>-8.3487358252207446</v>
      </c>
    </row>
    <row r="2834" spans="1:2">
      <c r="A2834" s="2">
        <v>41914.967361111114</v>
      </c>
      <c r="B2834" s="3">
        <v>-9.5036915143330898</v>
      </c>
    </row>
    <row r="2835" spans="1:2">
      <c r="A2835" s="2">
        <v>41914.968055555553</v>
      </c>
      <c r="B2835" s="3">
        <v>-8.9273514429728191</v>
      </c>
    </row>
    <row r="2836" spans="1:2">
      <c r="A2836" s="2">
        <v>41914.96875</v>
      </c>
      <c r="B2836" s="3">
        <v>-8.6724161783854168</v>
      </c>
    </row>
    <row r="2837" spans="1:2">
      <c r="A2837" s="2">
        <v>41914.969444444447</v>
      </c>
      <c r="B2837" s="3">
        <v>-6.6637109915415449</v>
      </c>
    </row>
    <row r="2838" spans="1:2">
      <c r="A2838" s="2">
        <v>41914.970138888886</v>
      </c>
      <c r="B2838" s="3">
        <v>-20.630885457992555</v>
      </c>
    </row>
    <row r="2839" spans="1:2">
      <c r="A2839" s="2">
        <v>41914.970833333333</v>
      </c>
      <c r="B2839" s="3">
        <v>-17.470324802398682</v>
      </c>
    </row>
    <row r="2840" spans="1:2">
      <c r="A2840" s="2">
        <v>41914.97152777778</v>
      </c>
      <c r="B2840" s="3">
        <v>10.056986776987712</v>
      </c>
    </row>
    <row r="2841" spans="1:2">
      <c r="A2841" s="2">
        <v>41914.972222222219</v>
      </c>
      <c r="B2841" s="3">
        <v>5.5855012734731035</v>
      </c>
    </row>
    <row r="2842" spans="1:2">
      <c r="A2842" s="2">
        <v>41914.972916666666</v>
      </c>
      <c r="B2842" s="3">
        <v>4.9210576057434086</v>
      </c>
    </row>
    <row r="2843" spans="1:2">
      <c r="A2843" s="2">
        <v>41914.973611111112</v>
      </c>
      <c r="B2843" s="3">
        <v>1.7542364438374838</v>
      </c>
    </row>
    <row r="2844" spans="1:2">
      <c r="A2844" s="2">
        <v>41914.974305555559</v>
      </c>
      <c r="B2844" s="3">
        <v>2.9190298398335774</v>
      </c>
    </row>
    <row r="2845" spans="1:2">
      <c r="A2845" s="2">
        <v>41914.974999999999</v>
      </c>
      <c r="B2845" s="3">
        <v>5.7277311007181799</v>
      </c>
    </row>
    <row r="2846" spans="1:2">
      <c r="A2846" s="2">
        <v>41914.975694444445</v>
      </c>
      <c r="B2846" s="3">
        <v>12.015162324905395</v>
      </c>
    </row>
    <row r="2847" spans="1:2">
      <c r="A2847" s="2">
        <v>41914.976388888892</v>
      </c>
      <c r="B2847" s="3">
        <v>22.214986928304036</v>
      </c>
    </row>
    <row r="2848" spans="1:2">
      <c r="A2848" s="2">
        <v>41914.977083333331</v>
      </c>
      <c r="B2848" s="3">
        <v>23.005484771728515</v>
      </c>
    </row>
    <row r="2849" spans="1:2">
      <c r="A2849" s="2">
        <v>41914.977777777778</v>
      </c>
      <c r="B2849" s="3">
        <v>27.954940350850425</v>
      </c>
    </row>
    <row r="2850" spans="1:2">
      <c r="A2850" s="2">
        <v>41914.978472222225</v>
      </c>
      <c r="B2850" s="3">
        <v>31.308394749959309</v>
      </c>
    </row>
    <row r="2851" spans="1:2">
      <c r="A2851" s="2">
        <v>41914.979166666664</v>
      </c>
      <c r="B2851" s="3">
        <v>36.902046712239581</v>
      </c>
    </row>
    <row r="2852" spans="1:2">
      <c r="A2852" s="2">
        <v>41914.979861111111</v>
      </c>
      <c r="B2852" s="3">
        <v>24.514831352233887</v>
      </c>
    </row>
    <row r="2853" spans="1:2">
      <c r="A2853" s="2">
        <v>41914.980555555558</v>
      </c>
      <c r="B2853" s="3">
        <v>15.841367212931315</v>
      </c>
    </row>
    <row r="2854" spans="1:2">
      <c r="A2854" s="2">
        <v>41914.981249999997</v>
      </c>
      <c r="B2854" s="3">
        <v>13.7186216990153</v>
      </c>
    </row>
    <row r="2855" spans="1:2">
      <c r="A2855" s="2">
        <v>41914.981944444444</v>
      </c>
      <c r="B2855" s="3">
        <v>14.091769234339397</v>
      </c>
    </row>
    <row r="2856" spans="1:2">
      <c r="A2856" s="2">
        <v>41914.982638888891</v>
      </c>
      <c r="B2856" s="3">
        <v>5.0165817578633627</v>
      </c>
    </row>
    <row r="2857" spans="1:2">
      <c r="A2857" s="2">
        <v>41914.98333333333</v>
      </c>
      <c r="B2857" s="3">
        <v>6.6744487285614014</v>
      </c>
    </row>
    <row r="2858" spans="1:2">
      <c r="A2858" s="2">
        <v>41914.984027777777</v>
      </c>
      <c r="B2858" s="3">
        <v>9.3846618970235181</v>
      </c>
    </row>
    <row r="2859" spans="1:2">
      <c r="A2859" s="2">
        <v>41914.984722222223</v>
      </c>
      <c r="B2859" s="3">
        <v>6.6019158681233723</v>
      </c>
    </row>
    <row r="2860" spans="1:2">
      <c r="A2860" s="2">
        <v>41914.98541666667</v>
      </c>
      <c r="B2860" s="3">
        <v>10.78567263285319</v>
      </c>
    </row>
    <row r="2861" spans="1:2">
      <c r="A2861" s="2">
        <v>41914.986111111109</v>
      </c>
      <c r="B2861" s="3">
        <v>11.45499979654948</v>
      </c>
    </row>
    <row r="2862" spans="1:2">
      <c r="A2862" s="2">
        <v>41914.986805555556</v>
      </c>
      <c r="B2862" s="3">
        <v>13.028887430826822</v>
      </c>
    </row>
    <row r="2863" spans="1:2">
      <c r="A2863" s="2">
        <v>41914.987500000003</v>
      </c>
      <c r="B2863" s="3">
        <v>12.507188733418783</v>
      </c>
    </row>
    <row r="2864" spans="1:2">
      <c r="A2864" s="2">
        <v>41914.988194444442</v>
      </c>
      <c r="B2864" s="3">
        <v>19.769366963704428</v>
      </c>
    </row>
    <row r="2865" spans="1:2">
      <c r="A2865" s="2">
        <v>41914.988888888889</v>
      </c>
      <c r="B2865" s="3">
        <v>18.204740524291992</v>
      </c>
    </row>
    <row r="2866" spans="1:2">
      <c r="A2866" s="2">
        <v>41914.989583333336</v>
      </c>
      <c r="B2866" s="3">
        <v>16.400642395019531</v>
      </c>
    </row>
    <row r="2867" spans="1:2">
      <c r="A2867" s="2">
        <v>41914.990277777775</v>
      </c>
      <c r="B2867" s="3">
        <v>20.354255040486652</v>
      </c>
    </row>
    <row r="2868" spans="1:2">
      <c r="A2868" s="2">
        <v>41914.990972222222</v>
      </c>
      <c r="B2868" s="3">
        <v>16.945839055379231</v>
      </c>
    </row>
    <row r="2869" spans="1:2">
      <c r="A2869" s="2">
        <v>41914.991666666669</v>
      </c>
      <c r="B2869" s="3">
        <v>15.095626227060954</v>
      </c>
    </row>
    <row r="2870" spans="1:2">
      <c r="A2870" s="2">
        <v>41914.992361111108</v>
      </c>
      <c r="B2870" s="3">
        <v>13.553830846150715</v>
      </c>
    </row>
    <row r="2871" spans="1:2">
      <c r="A2871" s="2">
        <v>41914.993055555555</v>
      </c>
      <c r="B2871" s="3">
        <v>14.985559972127279</v>
      </c>
    </row>
    <row r="2872" spans="1:2">
      <c r="A2872" s="2">
        <v>41914.993750000001</v>
      </c>
      <c r="B2872" s="3">
        <v>11.820118967692057</v>
      </c>
    </row>
    <row r="2873" spans="1:2">
      <c r="A2873" s="2">
        <v>41914.994444444441</v>
      </c>
      <c r="B2873" s="3">
        <v>12.928766504923503</v>
      </c>
    </row>
    <row r="2874" spans="1:2">
      <c r="A2874" s="2">
        <v>41914.995138888888</v>
      </c>
      <c r="B2874" s="3">
        <v>12.935458914438884</v>
      </c>
    </row>
    <row r="2875" spans="1:2">
      <c r="A2875" s="2">
        <v>41914.995833333334</v>
      </c>
      <c r="B2875" s="3">
        <v>14.821132167180378</v>
      </c>
    </row>
    <row r="2876" spans="1:2">
      <c r="A2876" s="2">
        <v>41914.996527777781</v>
      </c>
      <c r="B2876" s="3">
        <v>1.5777840614318848</v>
      </c>
    </row>
    <row r="2877" spans="1:2">
      <c r="A2877" s="2">
        <v>41914.99722222222</v>
      </c>
      <c r="B2877" s="3">
        <v>-5.1145238081614179</v>
      </c>
    </row>
    <row r="2878" spans="1:2">
      <c r="A2878" s="2">
        <v>41914.997916666667</v>
      </c>
      <c r="B2878" s="3">
        <v>-5.0182573477427166</v>
      </c>
    </row>
    <row r="2879" spans="1:2">
      <c r="A2879" s="2">
        <v>41914.998611111114</v>
      </c>
      <c r="B2879" s="3">
        <v>-1.2877676963806153</v>
      </c>
    </row>
    <row r="2880" spans="1:2">
      <c r="A2880" s="2">
        <v>41914.999305555553</v>
      </c>
      <c r="B2880" s="3">
        <v>10.676298952102661</v>
      </c>
    </row>
    <row r="2881" spans="1:2">
      <c r="A2881" s="2">
        <v>41915</v>
      </c>
      <c r="B2881" s="3">
        <v>21.639784367879233</v>
      </c>
    </row>
    <row r="2882" spans="1:2">
      <c r="A2882" s="2">
        <v>41915.000694444447</v>
      </c>
      <c r="B2882" s="3">
        <v>10.373174031575521</v>
      </c>
    </row>
    <row r="2883" spans="1:2">
      <c r="A2883" s="2">
        <v>41915.001388888886</v>
      </c>
      <c r="B2883" s="3">
        <v>4.2904442628224695</v>
      </c>
    </row>
    <row r="2884" spans="1:2">
      <c r="A2884" s="2">
        <v>41915.002083333333</v>
      </c>
      <c r="B2884" s="3">
        <v>3.3665552457173664</v>
      </c>
    </row>
    <row r="2885" spans="1:2">
      <c r="A2885" s="2">
        <v>41915.00277777778</v>
      </c>
      <c r="B2885" s="3">
        <v>6.9874107678731283</v>
      </c>
    </row>
    <row r="2886" spans="1:2">
      <c r="A2886" s="2">
        <v>41915.003472222219</v>
      </c>
      <c r="B2886" s="3">
        <v>-2.4943799177805581</v>
      </c>
    </row>
    <row r="2887" spans="1:2">
      <c r="A2887" s="2">
        <v>41915.004166666666</v>
      </c>
      <c r="B2887" s="3">
        <v>-13.963958231608073</v>
      </c>
    </row>
    <row r="2888" spans="1:2">
      <c r="A2888" s="2">
        <v>41915.004861111112</v>
      </c>
      <c r="B2888" s="3">
        <v>-20.73685188293457</v>
      </c>
    </row>
    <row r="2889" spans="1:2">
      <c r="A2889" s="2">
        <v>41915.005555555559</v>
      </c>
      <c r="B2889" s="3">
        <v>-21.899857966105142</v>
      </c>
    </row>
    <row r="2890" spans="1:2">
      <c r="A2890" s="2">
        <v>41915.006249999999</v>
      </c>
      <c r="B2890" s="3">
        <v>-25.737083053588869</v>
      </c>
    </row>
    <row r="2891" spans="1:2">
      <c r="A2891" s="2">
        <v>41915.006944444445</v>
      </c>
      <c r="B2891" s="3">
        <v>-22.050898869832356</v>
      </c>
    </row>
    <row r="2892" spans="1:2">
      <c r="A2892" s="2">
        <v>41915.007638888892</v>
      </c>
      <c r="B2892" s="3">
        <v>-17.855272928873699</v>
      </c>
    </row>
    <row r="2893" spans="1:2">
      <c r="A2893" s="2">
        <v>41915.008333333331</v>
      </c>
      <c r="B2893" s="3">
        <v>-13.583478164672851</v>
      </c>
    </row>
    <row r="2894" spans="1:2">
      <c r="A2894" s="2">
        <v>41915.009027777778</v>
      </c>
      <c r="B2894" s="3">
        <v>-16.595726998647056</v>
      </c>
    </row>
    <row r="2895" spans="1:2">
      <c r="A2895" s="2">
        <v>41915.009722222225</v>
      </c>
      <c r="B2895" s="3">
        <v>-17.737161763509114</v>
      </c>
    </row>
    <row r="2896" spans="1:2">
      <c r="A2896" s="2">
        <v>41915.010416666664</v>
      </c>
      <c r="B2896" s="3">
        <v>-18.281766891479492</v>
      </c>
    </row>
    <row r="2897" spans="1:2">
      <c r="A2897" s="2">
        <v>41915.011111111111</v>
      </c>
      <c r="B2897" s="3">
        <v>-20.979888153076171</v>
      </c>
    </row>
    <row r="2898" spans="1:2">
      <c r="A2898" s="2">
        <v>41915.011805555558</v>
      </c>
      <c r="B2898" s="3">
        <v>-24.084335962931316</v>
      </c>
    </row>
    <row r="2899" spans="1:2">
      <c r="A2899" s="2">
        <v>41915.012499999997</v>
      </c>
      <c r="B2899" s="3">
        <v>-22.429051017761232</v>
      </c>
    </row>
    <row r="2900" spans="1:2">
      <c r="A2900" s="2">
        <v>41915.013194444444</v>
      </c>
      <c r="B2900" s="3">
        <v>-16.963455073038737</v>
      </c>
    </row>
    <row r="2901" spans="1:2">
      <c r="A2901" s="2">
        <v>41915.013888888891</v>
      </c>
      <c r="B2901" s="3">
        <v>-16.650963592529298</v>
      </c>
    </row>
    <row r="2902" spans="1:2">
      <c r="A2902" s="2">
        <v>41915.01458333333</v>
      </c>
      <c r="B2902" s="3">
        <v>-18.709422238667806</v>
      </c>
    </row>
    <row r="2903" spans="1:2">
      <c r="A2903" s="2">
        <v>41915.015277777777</v>
      </c>
      <c r="B2903" s="3">
        <v>-16.769173177083335</v>
      </c>
    </row>
    <row r="2904" spans="1:2">
      <c r="A2904" s="2">
        <v>41915.015972222223</v>
      </c>
      <c r="B2904" s="3">
        <v>-14.523302459716797</v>
      </c>
    </row>
    <row r="2905" spans="1:2">
      <c r="A2905" s="2">
        <v>41915.01666666667</v>
      </c>
      <c r="B2905" s="3">
        <v>-10.133648300170899</v>
      </c>
    </row>
    <row r="2906" spans="1:2">
      <c r="A2906" s="2">
        <v>41915.017361111109</v>
      </c>
      <c r="B2906" s="3">
        <v>-7.994546143213908</v>
      </c>
    </row>
    <row r="2907" spans="1:2">
      <c r="A2907" s="2">
        <v>41915.018055555556</v>
      </c>
      <c r="B2907" s="3">
        <v>-3.963300100962321</v>
      </c>
    </row>
    <row r="2908" spans="1:2">
      <c r="A2908" s="2">
        <v>41915.018750000003</v>
      </c>
      <c r="B2908" s="3">
        <v>-5.0453808466593424</v>
      </c>
    </row>
    <row r="2909" spans="1:2">
      <c r="A2909" s="2">
        <v>41915.019444444442</v>
      </c>
      <c r="B2909" s="3">
        <v>-5.3321216424306233</v>
      </c>
    </row>
    <row r="2910" spans="1:2">
      <c r="A2910" s="2">
        <v>41915.020138888889</v>
      </c>
      <c r="B2910" s="3">
        <v>-4.7275302092234295</v>
      </c>
    </row>
    <row r="2911" spans="1:2">
      <c r="A2911" s="2">
        <v>41915.020833333336</v>
      </c>
      <c r="B2911" s="3">
        <v>-7.4480846246083576</v>
      </c>
    </row>
    <row r="2912" spans="1:2">
      <c r="A2912" s="2">
        <v>41915.021527777775</v>
      </c>
      <c r="B2912" s="3">
        <v>-11.303568967183431</v>
      </c>
    </row>
    <row r="2913" spans="1:2">
      <c r="A2913" s="2">
        <v>41915.022222222222</v>
      </c>
      <c r="B2913" s="3">
        <v>-7.7309420108795166</v>
      </c>
    </row>
    <row r="2914" spans="1:2">
      <c r="A2914" s="2">
        <v>41915.022916666669</v>
      </c>
      <c r="B2914" s="3">
        <v>-4.8410097757975263E-3</v>
      </c>
    </row>
    <row r="2915" spans="1:2">
      <c r="A2915" s="2">
        <v>41915.023611111108</v>
      </c>
      <c r="B2915" s="3">
        <v>2.6910768826802571</v>
      </c>
    </row>
    <row r="2916" spans="1:2">
      <c r="A2916" s="2">
        <v>41915.024305555555</v>
      </c>
      <c r="B2916" s="3">
        <v>1.7199566841125489</v>
      </c>
    </row>
    <row r="2917" spans="1:2">
      <c r="A2917" s="2">
        <v>41915.025000000001</v>
      </c>
      <c r="B2917" s="3">
        <v>1.7567882219950357</v>
      </c>
    </row>
    <row r="2918" spans="1:2">
      <c r="A2918" s="2">
        <v>41915.025694444441</v>
      </c>
      <c r="B2918" s="3">
        <v>5.0434603691101074</v>
      </c>
    </row>
    <row r="2919" spans="1:2">
      <c r="A2919" s="2">
        <v>41915.026388888888</v>
      </c>
      <c r="B2919" s="3">
        <v>2.915789763132731</v>
      </c>
    </row>
    <row r="2920" spans="1:2">
      <c r="A2920" s="2">
        <v>41915.027083333334</v>
      </c>
      <c r="B2920" s="3">
        <v>4.5956416130065918</v>
      </c>
    </row>
    <row r="2921" spans="1:2">
      <c r="A2921" s="2">
        <v>41915.027777777781</v>
      </c>
      <c r="B2921" s="3">
        <v>0.69886776606241863</v>
      </c>
    </row>
    <row r="2922" spans="1:2">
      <c r="A2922" s="2">
        <v>41915.02847222222</v>
      </c>
      <c r="B2922" s="3">
        <v>2.2390591065088907</v>
      </c>
    </row>
    <row r="2923" spans="1:2">
      <c r="A2923" s="2">
        <v>41915.029166666667</v>
      </c>
      <c r="B2923" s="3">
        <v>3.0788218975067137E-2</v>
      </c>
    </row>
    <row r="2924" spans="1:2">
      <c r="A2924" s="2">
        <v>41915.029861111114</v>
      </c>
      <c r="B2924" s="3">
        <v>2.1809827446937562</v>
      </c>
    </row>
    <row r="2925" spans="1:2">
      <c r="A2925" s="2">
        <v>41915.030555555553</v>
      </c>
      <c r="B2925" s="3">
        <v>1.2962074756622315</v>
      </c>
    </row>
    <row r="2926" spans="1:2">
      <c r="A2926" s="2">
        <v>41915.03125</v>
      </c>
      <c r="B2926" s="3">
        <v>3.5890619516372682</v>
      </c>
    </row>
    <row r="2927" spans="1:2">
      <c r="A2927" s="2">
        <v>41915.031944444447</v>
      </c>
      <c r="B2927" s="3">
        <v>15.765189774831136</v>
      </c>
    </row>
    <row r="2928" spans="1:2">
      <c r="A2928" s="2">
        <v>41915.032638888886</v>
      </c>
      <c r="B2928" s="3">
        <v>24.621693293253582</v>
      </c>
    </row>
    <row r="2929" spans="1:2">
      <c r="A2929" s="2">
        <v>41915.033333333333</v>
      </c>
      <c r="B2929" s="3">
        <v>43.424097633361818</v>
      </c>
    </row>
    <row r="2930" spans="1:2">
      <c r="A2930" s="2">
        <v>41915.03402777778</v>
      </c>
      <c r="B2930" s="3">
        <v>60.110143280029298</v>
      </c>
    </row>
    <row r="2931" spans="1:2">
      <c r="A2931" s="2">
        <v>41915.034722222219</v>
      </c>
      <c r="B2931" s="3">
        <v>72.683758290608722</v>
      </c>
    </row>
    <row r="2932" spans="1:2">
      <c r="A2932" s="2">
        <v>41915.035416666666</v>
      </c>
      <c r="B2932" s="3">
        <v>76.047877756754559</v>
      </c>
    </row>
    <row r="2933" spans="1:2">
      <c r="A2933" s="2">
        <v>41915.036111111112</v>
      </c>
      <c r="B2933" s="3">
        <v>78.804859415690103</v>
      </c>
    </row>
    <row r="2934" spans="1:2">
      <c r="A2934" s="2">
        <v>41915.036805555559</v>
      </c>
      <c r="B2934" s="3">
        <v>67.756737391153976</v>
      </c>
    </row>
    <row r="2935" spans="1:2">
      <c r="A2935" s="2">
        <v>41915.037499999999</v>
      </c>
      <c r="B2935" s="3">
        <v>56.678078206380206</v>
      </c>
    </row>
    <row r="2936" spans="1:2">
      <c r="A2936" s="2">
        <v>41915.038194444445</v>
      </c>
      <c r="B2936" s="3">
        <v>50.712485376993818</v>
      </c>
    </row>
    <row r="2937" spans="1:2">
      <c r="A2937" s="2">
        <v>41915.038888888892</v>
      </c>
      <c r="B2937" s="3">
        <v>49.556642659505208</v>
      </c>
    </row>
    <row r="2938" spans="1:2">
      <c r="A2938" s="2">
        <v>41915.039583333331</v>
      </c>
      <c r="B2938" s="3">
        <v>49.804411570231117</v>
      </c>
    </row>
    <row r="2939" spans="1:2">
      <c r="A2939" s="2">
        <v>41915.040277777778</v>
      </c>
      <c r="B2939" s="3">
        <v>45.311519368489584</v>
      </c>
    </row>
    <row r="2940" spans="1:2">
      <c r="A2940" s="2">
        <v>41915.040972222225</v>
      </c>
      <c r="B2940" s="3">
        <v>31.63765811920166</v>
      </c>
    </row>
    <row r="2941" spans="1:2">
      <c r="A2941" s="2">
        <v>41915.041666666664</v>
      </c>
      <c r="B2941" s="3">
        <v>25.270114771525066</v>
      </c>
    </row>
    <row r="2942" spans="1:2">
      <c r="A2942" s="2">
        <v>41915.042361111111</v>
      </c>
      <c r="B2942" s="3">
        <v>19.917116705576579</v>
      </c>
    </row>
    <row r="2943" spans="1:2">
      <c r="A2943" s="2">
        <v>41915.043055555558</v>
      </c>
      <c r="B2943" s="3">
        <v>7.9596418062845862</v>
      </c>
    </row>
    <row r="2944" spans="1:2">
      <c r="A2944" s="2">
        <v>41915.043749999997</v>
      </c>
      <c r="B2944" s="3">
        <v>4.6976721127827963</v>
      </c>
    </row>
    <row r="2945" spans="1:2">
      <c r="A2945" s="2">
        <v>41915.044444444444</v>
      </c>
      <c r="B2945" s="3">
        <v>7.093949302037557</v>
      </c>
    </row>
    <row r="2946" spans="1:2">
      <c r="A2946" s="2">
        <v>41915.045138888891</v>
      </c>
      <c r="B2946" s="3">
        <v>8.476867183049519</v>
      </c>
    </row>
    <row r="2947" spans="1:2">
      <c r="A2947" s="2">
        <v>41915.04583333333</v>
      </c>
      <c r="B2947" s="3">
        <v>8.1062869707743328</v>
      </c>
    </row>
    <row r="2948" spans="1:2">
      <c r="A2948" s="2">
        <v>41915.046527777777</v>
      </c>
      <c r="B2948" s="3">
        <v>2.7353053251902262</v>
      </c>
    </row>
    <row r="2949" spans="1:2">
      <c r="A2949" s="2">
        <v>41915.047222222223</v>
      </c>
      <c r="B2949" s="3">
        <v>-0.3097167650858561</v>
      </c>
    </row>
    <row r="2950" spans="1:2">
      <c r="A2950" s="2">
        <v>41915.04791666667</v>
      </c>
      <c r="B2950" s="3">
        <v>-3.9586699684460958</v>
      </c>
    </row>
    <row r="2951" spans="1:2">
      <c r="A2951" s="2">
        <v>41915.048611111109</v>
      </c>
      <c r="B2951" s="3">
        <v>-7.1499577999114994</v>
      </c>
    </row>
    <row r="2952" spans="1:2">
      <c r="A2952" s="2">
        <v>41915.049305555556</v>
      </c>
      <c r="B2952" s="3">
        <v>-12.566218423843384</v>
      </c>
    </row>
    <row r="2953" spans="1:2">
      <c r="A2953" s="2">
        <v>41915.050000000003</v>
      </c>
      <c r="B2953" s="3">
        <v>-14.147463353474935</v>
      </c>
    </row>
    <row r="2954" spans="1:2">
      <c r="A2954" s="2">
        <v>41915.050694444442</v>
      </c>
      <c r="B2954" s="3">
        <v>-10.686649052302043</v>
      </c>
    </row>
    <row r="2955" spans="1:2">
      <c r="A2955" s="2">
        <v>41915.051388888889</v>
      </c>
      <c r="B2955" s="3">
        <v>-6.6132293383280434</v>
      </c>
    </row>
    <row r="2956" spans="1:2">
      <c r="A2956" s="2">
        <v>41915.052083333336</v>
      </c>
      <c r="B2956" s="3">
        <v>-5.2250328381856281</v>
      </c>
    </row>
    <row r="2957" spans="1:2">
      <c r="A2957" s="2">
        <v>41915.052777777775</v>
      </c>
      <c r="B2957" s="3">
        <v>-5.1503660241762796</v>
      </c>
    </row>
    <row r="2958" spans="1:2">
      <c r="A2958" s="2">
        <v>41915.053472222222</v>
      </c>
      <c r="B2958" s="3">
        <v>-6.1818060398101808</v>
      </c>
    </row>
    <row r="2959" spans="1:2">
      <c r="A2959" s="2">
        <v>41915.054166666669</v>
      </c>
      <c r="B2959" s="3">
        <v>-3.581605577468872</v>
      </c>
    </row>
    <row r="2960" spans="1:2">
      <c r="A2960" s="2">
        <v>41915.054861111108</v>
      </c>
      <c r="B2960" s="3">
        <v>-3.5453671773274738</v>
      </c>
    </row>
    <row r="2961" spans="1:2">
      <c r="A2961" s="2">
        <v>41915.055555555555</v>
      </c>
      <c r="B2961" s="3">
        <v>-3.6975642879803976</v>
      </c>
    </row>
    <row r="2962" spans="1:2">
      <c r="A2962" s="2">
        <v>41915.056250000001</v>
      </c>
      <c r="B2962" s="3">
        <v>1.1558867454528809</v>
      </c>
    </row>
    <row r="2963" spans="1:2">
      <c r="A2963" s="2">
        <v>41915.056944444441</v>
      </c>
      <c r="B2963" s="3">
        <v>0.56864429712295528</v>
      </c>
    </row>
    <row r="2964" spans="1:2">
      <c r="A2964" s="2">
        <v>41915.057638888888</v>
      </c>
      <c r="B2964" s="3">
        <v>-1.3930010517438254</v>
      </c>
    </row>
    <row r="2965" spans="1:2">
      <c r="A2965" s="2">
        <v>41915.058333333334</v>
      </c>
      <c r="B2965" s="3">
        <v>-1.9705676794052125</v>
      </c>
    </row>
    <row r="2966" spans="1:2">
      <c r="A2966" s="2">
        <v>41915.059027777781</v>
      </c>
      <c r="B2966" s="3">
        <v>0.40754715601603192</v>
      </c>
    </row>
    <row r="2967" spans="1:2">
      <c r="A2967" s="2">
        <v>41915.05972222222</v>
      </c>
      <c r="B2967" s="3">
        <v>1.0602271060148876</v>
      </c>
    </row>
    <row r="2968" spans="1:2">
      <c r="A2968" s="2">
        <v>41915.060416666667</v>
      </c>
      <c r="B2968" s="3">
        <v>-1.1388068536917368</v>
      </c>
    </row>
    <row r="2969" spans="1:2">
      <c r="A2969" s="2">
        <v>41915.061111111114</v>
      </c>
      <c r="B2969" s="3">
        <v>3.0251522342363995</v>
      </c>
    </row>
    <row r="2970" spans="1:2">
      <c r="A2970" s="2">
        <v>41915.061805555553</v>
      </c>
      <c r="B2970" s="3">
        <v>3.1175276398658753</v>
      </c>
    </row>
    <row r="2971" spans="1:2">
      <c r="A2971" s="2">
        <v>41915.0625</v>
      </c>
      <c r="B2971" s="3">
        <v>3.338398806254069</v>
      </c>
    </row>
    <row r="2972" spans="1:2">
      <c r="A2972" s="2">
        <v>41915.063194444447</v>
      </c>
      <c r="B2972" s="3">
        <v>7.1641712824503578</v>
      </c>
    </row>
    <row r="2973" spans="1:2">
      <c r="A2973" s="2">
        <v>41915.063888888886</v>
      </c>
      <c r="B2973" s="3">
        <v>7.0048623561859129</v>
      </c>
    </row>
    <row r="2974" spans="1:2">
      <c r="A2974" s="2">
        <v>41915.064583333333</v>
      </c>
      <c r="B2974" s="3">
        <v>5.5880255540211996</v>
      </c>
    </row>
    <row r="2975" spans="1:2">
      <c r="A2975" s="2">
        <v>41915.06527777778</v>
      </c>
      <c r="B2975" s="3">
        <v>0.73723184267679853</v>
      </c>
    </row>
    <row r="2976" spans="1:2">
      <c r="A2976" s="2">
        <v>41915.065972222219</v>
      </c>
      <c r="B2976" s="3">
        <v>6.0856639067331946</v>
      </c>
    </row>
    <row r="2977" spans="1:2">
      <c r="A2977" s="2">
        <v>41915.066666666666</v>
      </c>
      <c r="B2977" s="3">
        <v>7.2913493474324547</v>
      </c>
    </row>
    <row r="2978" spans="1:2">
      <c r="A2978" s="2">
        <v>41915.067361111112</v>
      </c>
      <c r="B2978" s="3">
        <v>8.6605560461680096</v>
      </c>
    </row>
    <row r="2979" spans="1:2">
      <c r="A2979" s="2">
        <v>41915.068055555559</v>
      </c>
      <c r="B2979" s="3">
        <v>5.6997054258982338</v>
      </c>
    </row>
    <row r="2980" spans="1:2">
      <c r="A2980" s="2">
        <v>41915.068749999999</v>
      </c>
      <c r="B2980" s="3">
        <v>5.842031971613566</v>
      </c>
    </row>
    <row r="2981" spans="1:2">
      <c r="A2981" s="2">
        <v>41915.069444444445</v>
      </c>
      <c r="B2981" s="3">
        <v>9.0824512481689457</v>
      </c>
    </row>
    <row r="2982" spans="1:2">
      <c r="A2982" s="2">
        <v>41915.070138888892</v>
      </c>
      <c r="B2982" s="3">
        <v>15.248808415730794</v>
      </c>
    </row>
    <row r="2983" spans="1:2">
      <c r="A2983" s="2">
        <v>41915.070833333331</v>
      </c>
      <c r="B2983" s="3">
        <v>16.796600500742596</v>
      </c>
    </row>
    <row r="2984" spans="1:2">
      <c r="A2984" s="2">
        <v>41915.071527777778</v>
      </c>
      <c r="B2984" s="3">
        <v>13.804853995641073</v>
      </c>
    </row>
    <row r="2985" spans="1:2">
      <c r="A2985" s="2">
        <v>41915.072222222225</v>
      </c>
      <c r="B2985" s="3">
        <v>11.690717887878417</v>
      </c>
    </row>
    <row r="2986" spans="1:2">
      <c r="A2986" s="2">
        <v>41915.072916666664</v>
      </c>
      <c r="B2986" s="3">
        <v>16.893960730234781</v>
      </c>
    </row>
    <row r="2987" spans="1:2">
      <c r="A2987" s="2">
        <v>41915.073611111111</v>
      </c>
      <c r="B2987" s="3">
        <v>15.733165740966797</v>
      </c>
    </row>
    <row r="2988" spans="1:2">
      <c r="A2988" s="2">
        <v>41915.074305555558</v>
      </c>
      <c r="B2988" s="3">
        <v>14.26632219950358</v>
      </c>
    </row>
    <row r="2989" spans="1:2">
      <c r="A2989" s="2">
        <v>41915.074999999997</v>
      </c>
      <c r="B2989" s="3">
        <v>10.064559682210286</v>
      </c>
    </row>
    <row r="2990" spans="1:2">
      <c r="A2990" s="2">
        <v>41915.075694444444</v>
      </c>
      <c r="B2990" s="3">
        <v>8.7970919291178387</v>
      </c>
    </row>
    <row r="2991" spans="1:2">
      <c r="A2991" s="2">
        <v>41915.076388888891</v>
      </c>
      <c r="B2991" s="3">
        <v>10.018242009480794</v>
      </c>
    </row>
    <row r="2992" spans="1:2">
      <c r="A2992" s="2">
        <v>41915.07708333333</v>
      </c>
      <c r="B2992" s="3">
        <v>8.7093569437662754</v>
      </c>
    </row>
    <row r="2993" spans="1:2">
      <c r="A2993" s="2">
        <v>41915.077777777777</v>
      </c>
      <c r="B2993" s="3">
        <v>3.3546354929606119</v>
      </c>
    </row>
    <row r="2994" spans="1:2">
      <c r="A2994" s="2">
        <v>41915.078472222223</v>
      </c>
      <c r="B2994" s="3">
        <v>0.62104838689168296</v>
      </c>
    </row>
    <row r="2995" spans="1:2">
      <c r="A2995" s="2">
        <v>41915.07916666667</v>
      </c>
      <c r="B2995" s="3">
        <v>5.6383463621139525</v>
      </c>
    </row>
    <row r="2996" spans="1:2">
      <c r="A2996" s="2">
        <v>41915.079861111109</v>
      </c>
      <c r="B2996" s="3">
        <v>4.9311799446741738</v>
      </c>
    </row>
    <row r="2997" spans="1:2">
      <c r="A2997" s="2">
        <v>41915.080555555556</v>
      </c>
      <c r="B2997" s="3">
        <v>1.3194428960482278</v>
      </c>
    </row>
    <row r="2998" spans="1:2">
      <c r="A2998" s="2">
        <v>41915.081250000003</v>
      </c>
      <c r="B2998" s="3">
        <v>-2.6995093941688539</v>
      </c>
    </row>
    <row r="2999" spans="1:2">
      <c r="A2999" s="2">
        <v>41915.081944444442</v>
      </c>
      <c r="B2999" s="3">
        <v>-0.97186709245045977</v>
      </c>
    </row>
    <row r="3000" spans="1:2">
      <c r="A3000" s="2">
        <v>41915.082638888889</v>
      </c>
      <c r="B3000" s="3">
        <v>-1.9047946691513062</v>
      </c>
    </row>
    <row r="3001" spans="1:2">
      <c r="A3001" s="2">
        <v>41915.083333333336</v>
      </c>
      <c r="B3001" s="3">
        <v>1.8743555903434754</v>
      </c>
    </row>
    <row r="3002" spans="1:2">
      <c r="A3002" s="2">
        <v>41915.084027777775</v>
      </c>
      <c r="B3002" s="3">
        <v>-3.964228157202403</v>
      </c>
    </row>
    <row r="3003" spans="1:2">
      <c r="A3003" s="2">
        <v>41915.084722222222</v>
      </c>
      <c r="B3003" s="3">
        <v>-3.4071625868479409</v>
      </c>
    </row>
    <row r="3004" spans="1:2">
      <c r="A3004" s="2">
        <v>41915.085416666669</v>
      </c>
      <c r="B3004" s="3">
        <v>-1.3487251242001852</v>
      </c>
    </row>
    <row r="3005" spans="1:2">
      <c r="A3005" s="2">
        <v>41915.086111111108</v>
      </c>
      <c r="B3005" s="3">
        <v>-1.8625234802563986</v>
      </c>
    </row>
    <row r="3006" spans="1:2">
      <c r="A3006" s="2">
        <v>41915.086805555555</v>
      </c>
      <c r="B3006" s="3">
        <v>-7.1129560470581058E-3</v>
      </c>
    </row>
    <row r="3007" spans="1:2">
      <c r="A3007" s="2">
        <v>41915.087500000001</v>
      </c>
      <c r="B3007" s="3">
        <v>-0.31858224074045816</v>
      </c>
    </row>
    <row r="3008" spans="1:2">
      <c r="A3008" s="2">
        <v>41915.088194444441</v>
      </c>
      <c r="B3008" s="3">
        <v>6.993984381357829E-2</v>
      </c>
    </row>
    <row r="3009" spans="1:2">
      <c r="A3009" s="2">
        <v>41915.088888888888</v>
      </c>
      <c r="B3009" s="3">
        <v>-1.254642939567566</v>
      </c>
    </row>
    <row r="3010" spans="1:2">
      <c r="A3010" s="2">
        <v>41915.089583333334</v>
      </c>
      <c r="B3010" s="3">
        <v>-4.0339566389719641</v>
      </c>
    </row>
    <row r="3011" spans="1:2">
      <c r="A3011" s="2">
        <v>41915.090277777781</v>
      </c>
      <c r="B3011" s="3">
        <v>-5.4832368214925129</v>
      </c>
    </row>
    <row r="3012" spans="1:2">
      <c r="A3012" s="2">
        <v>41915.09097222222</v>
      </c>
      <c r="B3012" s="3">
        <v>-7.1316797892252604</v>
      </c>
    </row>
    <row r="3013" spans="1:2">
      <c r="A3013" s="2">
        <v>41915.091666666667</v>
      </c>
      <c r="B3013" s="3">
        <v>-10.621813329060872</v>
      </c>
    </row>
    <row r="3014" spans="1:2">
      <c r="A3014" s="2">
        <v>41915.092361111114</v>
      </c>
      <c r="B3014" s="3">
        <v>-8.7688526153564457</v>
      </c>
    </row>
    <row r="3015" spans="1:2">
      <c r="A3015" s="2">
        <v>41915.093055555553</v>
      </c>
      <c r="B3015" s="3">
        <v>-15.09988873799642</v>
      </c>
    </row>
    <row r="3016" spans="1:2">
      <c r="A3016" s="2">
        <v>41915.09375</v>
      </c>
      <c r="B3016" s="3">
        <v>-13.56465581258138</v>
      </c>
    </row>
    <row r="3017" spans="1:2">
      <c r="A3017" s="2">
        <v>41915.094444444447</v>
      </c>
      <c r="B3017" s="3">
        <v>-16.106402842203774</v>
      </c>
    </row>
    <row r="3018" spans="1:2">
      <c r="A3018" s="2">
        <v>41915.095138888886</v>
      </c>
      <c r="B3018" s="3">
        <v>-15.545981216430665</v>
      </c>
    </row>
    <row r="3019" spans="1:2">
      <c r="A3019" s="2">
        <v>41915.095833333333</v>
      </c>
      <c r="B3019" s="3">
        <v>-12.516200510660807</v>
      </c>
    </row>
    <row r="3020" spans="1:2">
      <c r="A3020" s="2">
        <v>41915.09652777778</v>
      </c>
      <c r="B3020" s="3">
        <v>-13.96102917989095</v>
      </c>
    </row>
    <row r="3021" spans="1:2">
      <c r="A3021" s="2">
        <v>41915.097222222219</v>
      </c>
      <c r="B3021" s="3">
        <v>-15.067291895548502</v>
      </c>
    </row>
    <row r="3022" spans="1:2">
      <c r="A3022" s="2">
        <v>41915.097916666666</v>
      </c>
      <c r="B3022" s="3">
        <v>-11.995339075724283</v>
      </c>
    </row>
    <row r="3023" spans="1:2">
      <c r="A3023" s="2">
        <v>41915.098611111112</v>
      </c>
      <c r="B3023" s="3">
        <v>-16.774346923828126</v>
      </c>
    </row>
    <row r="3024" spans="1:2">
      <c r="A3024" s="2">
        <v>41915.099305555559</v>
      </c>
      <c r="B3024" s="3">
        <v>-12.11556536356608</v>
      </c>
    </row>
    <row r="3025" spans="1:2">
      <c r="A3025" s="2">
        <v>41915.1</v>
      </c>
      <c r="B3025" s="3">
        <v>-12.550609652201334</v>
      </c>
    </row>
    <row r="3026" spans="1:2">
      <c r="A3026" s="2">
        <v>41915.100694444445</v>
      </c>
      <c r="B3026" s="3">
        <v>-11.77361733118693</v>
      </c>
    </row>
    <row r="3027" spans="1:2">
      <c r="A3027" s="2">
        <v>41915.101388888892</v>
      </c>
      <c r="B3027" s="3">
        <v>-8.0076588630676273</v>
      </c>
    </row>
    <row r="3028" spans="1:2">
      <c r="A3028" s="2">
        <v>41915.102083333331</v>
      </c>
      <c r="B3028" s="3">
        <v>-12.728448057174683</v>
      </c>
    </row>
    <row r="3029" spans="1:2">
      <c r="A3029" s="2">
        <v>41915.102777777778</v>
      </c>
      <c r="B3029" s="3">
        <v>-8.6890725612640374</v>
      </c>
    </row>
    <row r="3030" spans="1:2">
      <c r="A3030" s="2">
        <v>41915.103472222225</v>
      </c>
      <c r="B3030" s="3">
        <v>-12.824899260203043</v>
      </c>
    </row>
    <row r="3031" spans="1:2">
      <c r="A3031" s="2">
        <v>41915.104166666664</v>
      </c>
      <c r="B3031" s="3">
        <v>-7.0329748670260113</v>
      </c>
    </row>
    <row r="3032" spans="1:2">
      <c r="A3032" s="2">
        <v>41915.104861111111</v>
      </c>
      <c r="B3032" s="3">
        <v>-10.716421667734782</v>
      </c>
    </row>
    <row r="3033" spans="1:2">
      <c r="A3033" s="2">
        <v>41915.105555555558</v>
      </c>
      <c r="B3033" s="3">
        <v>-4.1040232658386229</v>
      </c>
    </row>
    <row r="3034" spans="1:2">
      <c r="A3034" s="2">
        <v>41915.106249999997</v>
      </c>
      <c r="B3034" s="3">
        <v>-2.2782186190287272</v>
      </c>
    </row>
    <row r="3035" spans="1:2">
      <c r="A3035" s="2">
        <v>41915.106944444444</v>
      </c>
      <c r="B3035" s="3">
        <v>-0.95578031539916997</v>
      </c>
    </row>
    <row r="3036" spans="1:2">
      <c r="A3036" s="2">
        <v>41915.107638888891</v>
      </c>
      <c r="B3036" s="3">
        <v>-3.1142689069112142</v>
      </c>
    </row>
    <row r="3037" spans="1:2">
      <c r="A3037" s="2">
        <v>41915.10833333333</v>
      </c>
      <c r="B3037" s="3">
        <v>-4.9700501124064127</v>
      </c>
    </row>
    <row r="3038" spans="1:2">
      <c r="A3038" s="2">
        <v>41915.109027777777</v>
      </c>
      <c r="B3038" s="3">
        <v>-8.1844102064768478</v>
      </c>
    </row>
    <row r="3039" spans="1:2">
      <c r="A3039" s="2">
        <v>41915.109722222223</v>
      </c>
      <c r="B3039" s="3">
        <v>-2.9163848161697388</v>
      </c>
    </row>
    <row r="3040" spans="1:2">
      <c r="A3040" s="2">
        <v>41915.11041666667</v>
      </c>
      <c r="B3040" s="3">
        <v>-1.2964934349060058</v>
      </c>
    </row>
    <row r="3041" spans="1:2">
      <c r="A3041" s="2">
        <v>41915.111111111109</v>
      </c>
      <c r="B3041" s="3">
        <v>-6.9397733847300209</v>
      </c>
    </row>
    <row r="3042" spans="1:2">
      <c r="A3042" s="2">
        <v>41915.111805555556</v>
      </c>
      <c r="B3042" s="3">
        <v>-10.7945409933726</v>
      </c>
    </row>
    <row r="3043" spans="1:2">
      <c r="A3043" s="2">
        <v>41915.112500000003</v>
      </c>
      <c r="B3043" s="3">
        <v>-9.6029177506764736</v>
      </c>
    </row>
    <row r="3044" spans="1:2">
      <c r="A3044" s="2">
        <v>41915.113194444442</v>
      </c>
      <c r="B3044" s="3">
        <v>-11.203261534372965</v>
      </c>
    </row>
    <row r="3045" spans="1:2">
      <c r="A3045" s="2">
        <v>41915.113888888889</v>
      </c>
      <c r="B3045" s="3">
        <v>-11.056825049718221</v>
      </c>
    </row>
    <row r="3046" spans="1:2">
      <c r="A3046" s="2">
        <v>41915.114583333336</v>
      </c>
      <c r="B3046" s="3">
        <v>-5.8402990182240808</v>
      </c>
    </row>
    <row r="3047" spans="1:2">
      <c r="A3047" s="2">
        <v>41915.115277777775</v>
      </c>
      <c r="B3047" s="3">
        <v>-11.198963737487793</v>
      </c>
    </row>
    <row r="3048" spans="1:2">
      <c r="A3048" s="2">
        <v>41915.115972222222</v>
      </c>
      <c r="B3048" s="3">
        <v>-12.574882761637371</v>
      </c>
    </row>
    <row r="3049" spans="1:2">
      <c r="A3049" s="2">
        <v>41915.116666666669</v>
      </c>
      <c r="B3049" s="3">
        <v>-8.3601746718088794</v>
      </c>
    </row>
    <row r="3050" spans="1:2">
      <c r="A3050" s="2">
        <v>41915.117361111108</v>
      </c>
      <c r="B3050" s="3">
        <v>-6.1473763783772783</v>
      </c>
    </row>
    <row r="3051" spans="1:2">
      <c r="A3051" s="2">
        <v>41915.118055555555</v>
      </c>
      <c r="B3051" s="3">
        <v>-1.7997776707013449</v>
      </c>
    </row>
    <row r="3052" spans="1:2">
      <c r="A3052" s="2">
        <v>41915.118750000001</v>
      </c>
      <c r="B3052" s="3">
        <v>-10.137351115544638</v>
      </c>
    </row>
    <row r="3053" spans="1:2">
      <c r="A3053" s="2">
        <v>41915.119444444441</v>
      </c>
      <c r="B3053" s="3">
        <v>-7.36734561920166</v>
      </c>
    </row>
    <row r="3054" spans="1:2">
      <c r="A3054" s="2">
        <v>41915.120138888888</v>
      </c>
      <c r="B3054" s="3">
        <v>-2.2117999553680421</v>
      </c>
    </row>
    <row r="3055" spans="1:2">
      <c r="A3055" s="2">
        <v>41915.120833333334</v>
      </c>
      <c r="B3055" s="3">
        <v>5.9547644297281899</v>
      </c>
    </row>
    <row r="3056" spans="1:2">
      <c r="A3056" s="2">
        <v>41915.121527777781</v>
      </c>
      <c r="B3056" s="3">
        <v>5.3916630427042644</v>
      </c>
    </row>
    <row r="3057" spans="1:2">
      <c r="A3057" s="2">
        <v>41915.12222222222</v>
      </c>
      <c r="B3057" s="3">
        <v>-1.3731730540593465</v>
      </c>
    </row>
    <row r="3058" spans="1:2">
      <c r="A3058" s="2">
        <v>41915.122916666667</v>
      </c>
      <c r="B3058" s="3">
        <v>-4.033856423695882</v>
      </c>
    </row>
    <row r="3059" spans="1:2">
      <c r="A3059" s="2">
        <v>41915.123611111114</v>
      </c>
      <c r="B3059" s="3">
        <v>-3.9783867200215659</v>
      </c>
    </row>
    <row r="3060" spans="1:2">
      <c r="A3060" s="2">
        <v>41915.124305555553</v>
      </c>
      <c r="B3060" s="3">
        <v>2.7251350084940591</v>
      </c>
    </row>
    <row r="3061" spans="1:2">
      <c r="A3061" s="2">
        <v>41915.125</v>
      </c>
      <c r="B3061" s="3">
        <v>5.1515154202779136</v>
      </c>
    </row>
    <row r="3062" spans="1:2">
      <c r="A3062" s="2">
        <v>41915.125694444447</v>
      </c>
      <c r="B3062" s="3">
        <v>10.770370181401571</v>
      </c>
    </row>
    <row r="3063" spans="1:2">
      <c r="A3063" s="2">
        <v>41915.126388888886</v>
      </c>
      <c r="B3063" s="3">
        <v>6.9310351212819414</v>
      </c>
    </row>
    <row r="3064" spans="1:2">
      <c r="A3064" s="2">
        <v>41915.127083333333</v>
      </c>
      <c r="B3064" s="3">
        <v>6.7255533536275225</v>
      </c>
    </row>
    <row r="3065" spans="1:2">
      <c r="A3065" s="2">
        <v>41915.12777777778</v>
      </c>
      <c r="B3065" s="3">
        <v>6.7682371298472086</v>
      </c>
    </row>
    <row r="3066" spans="1:2">
      <c r="A3066" s="2">
        <v>41915.128472222219</v>
      </c>
      <c r="B3066" s="3">
        <v>3.7648315270741781</v>
      </c>
    </row>
    <row r="3067" spans="1:2">
      <c r="A3067" s="2">
        <v>41915.129166666666</v>
      </c>
      <c r="B3067" s="3">
        <v>2.7012571652730304</v>
      </c>
    </row>
    <row r="3068" spans="1:2">
      <c r="A3068" s="2">
        <v>41915.129861111112</v>
      </c>
      <c r="B3068" s="3">
        <v>9.2382273197174065</v>
      </c>
    </row>
    <row r="3069" spans="1:2">
      <c r="A3069" s="2">
        <v>41915.130555555559</v>
      </c>
      <c r="B3069" s="3">
        <v>14.727892684936524</v>
      </c>
    </row>
    <row r="3070" spans="1:2">
      <c r="A3070" s="2">
        <v>41915.131249999999</v>
      </c>
      <c r="B3070" s="3">
        <v>16.054925155639648</v>
      </c>
    </row>
    <row r="3071" spans="1:2">
      <c r="A3071" s="2">
        <v>41915.131944444445</v>
      </c>
      <c r="B3071" s="3">
        <v>19.542860666910808</v>
      </c>
    </row>
    <row r="3072" spans="1:2">
      <c r="A3072" s="2">
        <v>41915.132638888892</v>
      </c>
      <c r="B3072" s="3">
        <v>19.501568222045897</v>
      </c>
    </row>
    <row r="3073" spans="1:2">
      <c r="A3073" s="2">
        <v>41915.133333333331</v>
      </c>
      <c r="B3073" s="3">
        <v>14.510125096638998</v>
      </c>
    </row>
    <row r="3074" spans="1:2">
      <c r="A3074" s="2">
        <v>41915.134027777778</v>
      </c>
      <c r="B3074" s="3">
        <v>16.29850985209147</v>
      </c>
    </row>
    <row r="3075" spans="1:2">
      <c r="A3075" s="2">
        <v>41915.134722222225</v>
      </c>
      <c r="B3075" s="3">
        <v>16.681759230295818</v>
      </c>
    </row>
    <row r="3076" spans="1:2">
      <c r="A3076" s="2">
        <v>41915.135416666664</v>
      </c>
      <c r="B3076" s="3">
        <v>11.913217544555664</v>
      </c>
    </row>
    <row r="3077" spans="1:2">
      <c r="A3077" s="2">
        <v>41915.136111111111</v>
      </c>
      <c r="B3077" s="3">
        <v>9.1146318753560376</v>
      </c>
    </row>
    <row r="3078" spans="1:2">
      <c r="A3078" s="2">
        <v>41915.136805555558</v>
      </c>
      <c r="B3078" s="3">
        <v>14.964680989583334</v>
      </c>
    </row>
    <row r="3079" spans="1:2">
      <c r="A3079" s="2">
        <v>41915.137499999997</v>
      </c>
      <c r="B3079" s="3">
        <v>14.118403307596843</v>
      </c>
    </row>
    <row r="3080" spans="1:2">
      <c r="A3080" s="2">
        <v>41915.138194444444</v>
      </c>
      <c r="B3080" s="3">
        <v>10.175711393356323</v>
      </c>
    </row>
    <row r="3081" spans="1:2">
      <c r="A3081" s="2">
        <v>41915.138888888891</v>
      </c>
      <c r="B3081" s="3">
        <v>4.5230722268422445</v>
      </c>
    </row>
    <row r="3082" spans="1:2">
      <c r="A3082" s="2">
        <v>41915.13958333333</v>
      </c>
      <c r="B3082" s="3">
        <v>5.346785561243693</v>
      </c>
    </row>
    <row r="3083" spans="1:2">
      <c r="A3083" s="2">
        <v>41915.140277777777</v>
      </c>
      <c r="B3083" s="3">
        <v>6.0013181050618494</v>
      </c>
    </row>
    <row r="3084" spans="1:2">
      <c r="A3084" s="2">
        <v>41915.140972222223</v>
      </c>
      <c r="B3084" s="3">
        <v>2.2122599601745607</v>
      </c>
    </row>
    <row r="3085" spans="1:2">
      <c r="A3085" s="2">
        <v>41915.14166666667</v>
      </c>
      <c r="B3085" s="3">
        <v>-1.6253867467244467</v>
      </c>
    </row>
    <row r="3086" spans="1:2">
      <c r="A3086" s="2">
        <v>41915.142361111109</v>
      </c>
      <c r="B3086" s="3">
        <v>-4.1516785621643066</v>
      </c>
    </row>
    <row r="3087" spans="1:2">
      <c r="A3087" s="2">
        <v>41915.143055555556</v>
      </c>
      <c r="B3087" s="3">
        <v>1.2896940549214682</v>
      </c>
    </row>
    <row r="3088" spans="1:2">
      <c r="A3088" s="2">
        <v>41915.143750000003</v>
      </c>
      <c r="B3088" s="3">
        <v>4.0406844615936279</v>
      </c>
    </row>
    <row r="3089" spans="1:2">
      <c r="A3089" s="2">
        <v>41915.144444444442</v>
      </c>
      <c r="B3089" s="3">
        <v>1.9744609355926515</v>
      </c>
    </row>
    <row r="3090" spans="1:2">
      <c r="A3090" s="2">
        <v>41915.145138888889</v>
      </c>
      <c r="B3090" s="3">
        <v>3.5613643964131674</v>
      </c>
    </row>
    <row r="3091" spans="1:2">
      <c r="A3091" s="2">
        <v>41915.145833333336</v>
      </c>
      <c r="B3091" s="3">
        <v>4.681142298380534</v>
      </c>
    </row>
    <row r="3092" spans="1:2">
      <c r="A3092" s="2">
        <v>41915.146527777775</v>
      </c>
      <c r="B3092" s="3">
        <v>3.7845520337422687</v>
      </c>
    </row>
    <row r="3093" spans="1:2">
      <c r="A3093" s="2">
        <v>41915.147222222222</v>
      </c>
      <c r="B3093" s="3">
        <v>-0.12773853937784832</v>
      </c>
    </row>
    <row r="3094" spans="1:2">
      <c r="A3094" s="2">
        <v>41915.147916666669</v>
      </c>
      <c r="B3094" s="3">
        <v>3.7231210390726726</v>
      </c>
    </row>
    <row r="3095" spans="1:2">
      <c r="A3095" s="2">
        <v>41915.148611111108</v>
      </c>
      <c r="B3095" s="3">
        <v>0.68943802515665686</v>
      </c>
    </row>
    <row r="3096" spans="1:2">
      <c r="A3096" s="2">
        <v>41915.149305555555</v>
      </c>
      <c r="B3096" s="3">
        <v>6.2147143046061197</v>
      </c>
    </row>
    <row r="3097" spans="1:2">
      <c r="A3097" s="2">
        <v>41915.15</v>
      </c>
      <c r="B3097" s="3">
        <v>0.79812955856323242</v>
      </c>
    </row>
    <row r="3098" spans="1:2">
      <c r="A3098" s="2">
        <v>41915.150694444441</v>
      </c>
      <c r="B3098" s="3">
        <v>-2.2370691299438477</v>
      </c>
    </row>
    <row r="3099" spans="1:2">
      <c r="A3099" s="2">
        <v>41915.151388888888</v>
      </c>
      <c r="B3099" s="3">
        <v>1.6816176891326904</v>
      </c>
    </row>
    <row r="3100" spans="1:2">
      <c r="A3100" s="2">
        <v>41915.152083333334</v>
      </c>
      <c r="B3100" s="3">
        <v>5.5743704319000242</v>
      </c>
    </row>
    <row r="3101" spans="1:2">
      <c r="A3101" s="2">
        <v>41915.152777777781</v>
      </c>
      <c r="B3101" s="3">
        <v>-1.3081466356913249</v>
      </c>
    </row>
    <row r="3102" spans="1:2">
      <c r="A3102" s="2">
        <v>41915.15347222222</v>
      </c>
      <c r="B3102" s="3">
        <v>4.0006157318751017</v>
      </c>
    </row>
    <row r="3103" spans="1:2">
      <c r="A3103" s="2">
        <v>41915.154166666667</v>
      </c>
      <c r="B3103" s="3">
        <v>4.8576343774795534</v>
      </c>
    </row>
    <row r="3104" spans="1:2">
      <c r="A3104" s="2">
        <v>41915.154861111114</v>
      </c>
      <c r="B3104" s="3">
        <v>-0.6607642571131388</v>
      </c>
    </row>
    <row r="3105" spans="1:2">
      <c r="A3105" s="2">
        <v>41915.155555555553</v>
      </c>
      <c r="B3105" s="3">
        <v>-5.5854150533676146</v>
      </c>
    </row>
    <row r="3106" spans="1:2">
      <c r="A3106" s="2">
        <v>41915.15625</v>
      </c>
      <c r="B3106" s="3">
        <v>-6.5934491793314614</v>
      </c>
    </row>
    <row r="3107" spans="1:2">
      <c r="A3107" s="2">
        <v>41915.156944444447</v>
      </c>
      <c r="B3107" s="3">
        <v>-12.355375083287557</v>
      </c>
    </row>
    <row r="3108" spans="1:2">
      <c r="A3108" s="2">
        <v>41915.157638888886</v>
      </c>
      <c r="B3108" s="3">
        <v>-11.539093017578125</v>
      </c>
    </row>
    <row r="3109" spans="1:2">
      <c r="A3109" s="2">
        <v>41915.158333333333</v>
      </c>
      <c r="B3109" s="3">
        <v>-13.053404617309571</v>
      </c>
    </row>
    <row r="3110" spans="1:2">
      <c r="A3110" s="2">
        <v>41915.15902777778</v>
      </c>
      <c r="B3110" s="3">
        <v>-15.074104817708333</v>
      </c>
    </row>
    <row r="3111" spans="1:2">
      <c r="A3111" s="2">
        <v>41915.159722222219</v>
      </c>
      <c r="B3111" s="3">
        <v>-10.276016235351562</v>
      </c>
    </row>
    <row r="3112" spans="1:2">
      <c r="A3112" s="2">
        <v>41915.160416666666</v>
      </c>
      <c r="B3112" s="3">
        <v>-7.5139286279678341</v>
      </c>
    </row>
    <row r="3113" spans="1:2">
      <c r="A3113" s="2">
        <v>41915.161111111112</v>
      </c>
      <c r="B3113" s="3">
        <v>-3.8620972792307535</v>
      </c>
    </row>
    <row r="3114" spans="1:2">
      <c r="A3114" s="2">
        <v>41915.161805555559</v>
      </c>
      <c r="B3114" s="3">
        <v>-6.1180070956548054</v>
      </c>
    </row>
    <row r="3115" spans="1:2">
      <c r="A3115" s="2">
        <v>41915.162499999999</v>
      </c>
      <c r="B3115" s="3">
        <v>-2.9180296500523886</v>
      </c>
    </row>
    <row r="3116" spans="1:2">
      <c r="A3116" s="2">
        <v>41915.163194444445</v>
      </c>
      <c r="B3116" s="3">
        <v>-0.68385337193806961</v>
      </c>
    </row>
    <row r="3117" spans="1:2">
      <c r="A3117" s="2">
        <v>41915.163888888892</v>
      </c>
      <c r="B3117" s="3">
        <v>-2.3264583746592202</v>
      </c>
    </row>
    <row r="3118" spans="1:2">
      <c r="A3118" s="2">
        <v>41915.164583333331</v>
      </c>
      <c r="B3118" s="3">
        <v>1.0105139732360839</v>
      </c>
    </row>
    <row r="3119" spans="1:2">
      <c r="A3119" s="2">
        <v>41915.165277777778</v>
      </c>
      <c r="B3119" s="3">
        <v>4.498885536193848</v>
      </c>
    </row>
    <row r="3120" spans="1:2">
      <c r="A3120" s="2">
        <v>41915.165972222225</v>
      </c>
      <c r="B3120" s="3">
        <v>9.9919410626093548</v>
      </c>
    </row>
    <row r="3121" spans="1:2">
      <c r="A3121" s="2">
        <v>41915.166666666664</v>
      </c>
      <c r="B3121" s="3">
        <v>4.5599945783615112</v>
      </c>
    </row>
    <row r="3122" spans="1:2">
      <c r="A3122" s="2">
        <v>41915.167361111111</v>
      </c>
      <c r="B3122" s="3">
        <v>-2.0111486117045083</v>
      </c>
    </row>
    <row r="3123" spans="1:2">
      <c r="A3123" s="2">
        <v>41915.168055555558</v>
      </c>
      <c r="B3123" s="3">
        <v>-1.7790777047475179</v>
      </c>
    </row>
    <row r="3124" spans="1:2">
      <c r="A3124" s="2">
        <v>41915.168749999997</v>
      </c>
      <c r="B3124" s="3">
        <v>1.2636725982030232</v>
      </c>
    </row>
    <row r="3125" spans="1:2">
      <c r="A3125" s="2">
        <v>41915.169444444444</v>
      </c>
      <c r="B3125" s="3">
        <v>1.846458649635315</v>
      </c>
    </row>
    <row r="3126" spans="1:2">
      <c r="A3126" s="2">
        <v>41915.170138888891</v>
      </c>
      <c r="B3126" s="3">
        <v>-0.79418696562449143</v>
      </c>
    </row>
    <row r="3127" spans="1:2">
      <c r="A3127" s="2">
        <v>41915.17083333333</v>
      </c>
      <c r="B3127" s="3">
        <v>-0.71089087327321365</v>
      </c>
    </row>
    <row r="3128" spans="1:2">
      <c r="A3128" s="2">
        <v>41915.171527777777</v>
      </c>
      <c r="B3128" s="3">
        <v>0.38824679056803385</v>
      </c>
    </row>
    <row r="3129" spans="1:2">
      <c r="A3129" s="2">
        <v>41915.172222222223</v>
      </c>
      <c r="B3129" s="3">
        <v>3.8197999556859332</v>
      </c>
    </row>
    <row r="3130" spans="1:2">
      <c r="A3130" s="2">
        <v>41915.17291666667</v>
      </c>
      <c r="B3130" s="3">
        <v>3.846707057952881</v>
      </c>
    </row>
    <row r="3131" spans="1:2">
      <c r="A3131" s="2">
        <v>41915.173611111109</v>
      </c>
      <c r="B3131" s="3">
        <v>7.3369697411855066</v>
      </c>
    </row>
    <row r="3132" spans="1:2">
      <c r="A3132" s="2">
        <v>41915.174305555556</v>
      </c>
      <c r="B3132" s="3">
        <v>9.9613346099853519</v>
      </c>
    </row>
    <row r="3133" spans="1:2">
      <c r="A3133" s="2">
        <v>41915.175000000003</v>
      </c>
      <c r="B3133" s="3">
        <v>4.1233034292856852</v>
      </c>
    </row>
    <row r="3134" spans="1:2">
      <c r="A3134" s="2">
        <v>41915.175694444442</v>
      </c>
      <c r="B3134" s="3">
        <v>-0.39835739135742188</v>
      </c>
    </row>
    <row r="3135" spans="1:2">
      <c r="A3135" s="2">
        <v>41915.176388888889</v>
      </c>
      <c r="B3135" s="3">
        <v>1.2171842177708945</v>
      </c>
    </row>
    <row r="3136" spans="1:2">
      <c r="A3136" s="2">
        <v>41915.177083333336</v>
      </c>
      <c r="B3136" s="3">
        <v>-1.2095627625783285</v>
      </c>
    </row>
    <row r="3137" spans="1:2">
      <c r="A3137" s="2">
        <v>41915.177777777775</v>
      </c>
      <c r="B3137" s="3">
        <v>-1.8676553885142009</v>
      </c>
    </row>
    <row r="3138" spans="1:2">
      <c r="A3138" s="2">
        <v>41915.178472222222</v>
      </c>
      <c r="B3138" s="3">
        <v>-5.4567059357961023</v>
      </c>
    </row>
    <row r="3139" spans="1:2">
      <c r="A3139" s="2">
        <v>41915.179166666669</v>
      </c>
      <c r="B3139" s="3">
        <v>-1.6992876211802164</v>
      </c>
    </row>
    <row r="3140" spans="1:2">
      <c r="A3140" s="2">
        <v>41915.179861111108</v>
      </c>
      <c r="B3140" s="3">
        <v>-1.2600879271825154</v>
      </c>
    </row>
    <row r="3141" spans="1:2">
      <c r="A3141" s="2">
        <v>41915.180555555555</v>
      </c>
      <c r="B3141" s="3">
        <v>-5.4807278156280521</v>
      </c>
    </row>
    <row r="3142" spans="1:2">
      <c r="A3142" s="2">
        <v>41915.181250000001</v>
      </c>
      <c r="B3142" s="3">
        <v>-4.7573369979858402</v>
      </c>
    </row>
    <row r="3143" spans="1:2">
      <c r="A3143" s="2">
        <v>41915.181944444441</v>
      </c>
      <c r="B3143" s="3">
        <v>-5.0337448438008625</v>
      </c>
    </row>
    <row r="3144" spans="1:2">
      <c r="A3144" s="2">
        <v>41915.182638888888</v>
      </c>
      <c r="B3144" s="3">
        <v>-8.570556767781575</v>
      </c>
    </row>
    <row r="3145" spans="1:2">
      <c r="A3145" s="2">
        <v>41915.183333333334</v>
      </c>
      <c r="B3145" s="3">
        <v>-13.11373036702474</v>
      </c>
    </row>
    <row r="3146" spans="1:2">
      <c r="A3146" s="2">
        <v>41915.184027777781</v>
      </c>
      <c r="B3146" s="3">
        <v>-17.995795949300131</v>
      </c>
    </row>
    <row r="3147" spans="1:2">
      <c r="A3147" s="2">
        <v>41915.18472222222</v>
      </c>
      <c r="B3147" s="3">
        <v>-14.604500579833985</v>
      </c>
    </row>
    <row r="3148" spans="1:2">
      <c r="A3148" s="2">
        <v>41915.185416666667</v>
      </c>
      <c r="B3148" s="3">
        <v>-12.382643763224284</v>
      </c>
    </row>
    <row r="3149" spans="1:2">
      <c r="A3149" s="2">
        <v>41915.186111111114</v>
      </c>
      <c r="B3149" s="3">
        <v>-12.284030405680339</v>
      </c>
    </row>
    <row r="3150" spans="1:2">
      <c r="A3150" s="2">
        <v>41915.186805555553</v>
      </c>
      <c r="B3150" s="3">
        <v>-14.392210006713867</v>
      </c>
    </row>
    <row r="3151" spans="1:2">
      <c r="A3151" s="2">
        <v>41915.1875</v>
      </c>
      <c r="B3151" s="3">
        <v>-10.037665939331054</v>
      </c>
    </row>
    <row r="3152" spans="1:2">
      <c r="A3152" s="2">
        <v>41915.188194444447</v>
      </c>
      <c r="B3152" s="3">
        <v>-12.778474299112956</v>
      </c>
    </row>
    <row r="3153" spans="1:2">
      <c r="A3153" s="2">
        <v>41915.188888888886</v>
      </c>
      <c r="B3153" s="3">
        <v>-14.054122543334961</v>
      </c>
    </row>
    <row r="3154" spans="1:2">
      <c r="A3154" s="2">
        <v>41915.189583333333</v>
      </c>
      <c r="B3154" s="3">
        <v>-17.687213261922199</v>
      </c>
    </row>
    <row r="3155" spans="1:2">
      <c r="A3155" s="2">
        <v>41915.19027777778</v>
      </c>
      <c r="B3155" s="3">
        <v>-24.82355925242106</v>
      </c>
    </row>
    <row r="3156" spans="1:2">
      <c r="A3156" s="2">
        <v>41915.190972222219</v>
      </c>
      <c r="B3156" s="3">
        <v>-27.341545168558756</v>
      </c>
    </row>
    <row r="3157" spans="1:2">
      <c r="A3157" s="2">
        <v>41915.191666666666</v>
      </c>
      <c r="B3157" s="3">
        <v>-27.315093485514321</v>
      </c>
    </row>
    <row r="3158" spans="1:2">
      <c r="A3158" s="2">
        <v>41915.192361111112</v>
      </c>
      <c r="B3158" s="3">
        <v>-24.558602841695151</v>
      </c>
    </row>
    <row r="3159" spans="1:2">
      <c r="A3159" s="2">
        <v>41915.193055555559</v>
      </c>
      <c r="B3159" s="3">
        <v>-25.992442067464193</v>
      </c>
    </row>
    <row r="3160" spans="1:2">
      <c r="A3160" s="2">
        <v>41915.193749999999</v>
      </c>
      <c r="B3160" s="3">
        <v>-24.152557436625163</v>
      </c>
    </row>
    <row r="3161" spans="1:2">
      <c r="A3161" s="2">
        <v>41915.194444444445</v>
      </c>
      <c r="B3161" s="3">
        <v>-31.784437052408855</v>
      </c>
    </row>
    <row r="3162" spans="1:2">
      <c r="A3162" s="2">
        <v>41915.195138888892</v>
      </c>
      <c r="B3162" s="3">
        <v>-26.232947667439777</v>
      </c>
    </row>
    <row r="3163" spans="1:2">
      <c r="A3163" s="2">
        <v>41915.195833333331</v>
      </c>
      <c r="B3163" s="3">
        <v>-20.631998316446939</v>
      </c>
    </row>
    <row r="3164" spans="1:2">
      <c r="A3164" s="2">
        <v>41915.196527777778</v>
      </c>
      <c r="B3164" s="3">
        <v>-15.746753692626953</v>
      </c>
    </row>
    <row r="3165" spans="1:2">
      <c r="A3165" s="2">
        <v>41915.197222222225</v>
      </c>
      <c r="B3165" s="3">
        <v>-9.3453927516937263</v>
      </c>
    </row>
    <row r="3166" spans="1:2">
      <c r="A3166" s="2">
        <v>41915.197916666664</v>
      </c>
      <c r="B3166" s="3">
        <v>-7.4346070607503254</v>
      </c>
    </row>
    <row r="3167" spans="1:2">
      <c r="A3167" s="2">
        <v>41915.198611111111</v>
      </c>
      <c r="B3167" s="3">
        <v>-3.9003914197285972</v>
      </c>
    </row>
    <row r="3168" spans="1:2">
      <c r="A3168" s="2">
        <v>41915.199305555558</v>
      </c>
      <c r="B3168" s="3">
        <v>7.2099971771240237E-2</v>
      </c>
    </row>
    <row r="3169" spans="1:2">
      <c r="A3169" s="2">
        <v>41915.199999999997</v>
      </c>
      <c r="B3169" s="3">
        <v>-8.2409890492757168E-2</v>
      </c>
    </row>
    <row r="3170" spans="1:2">
      <c r="A3170" s="2">
        <v>41915.200694444444</v>
      </c>
      <c r="B3170" s="3">
        <v>-6.3614480336507162</v>
      </c>
    </row>
    <row r="3171" spans="1:2">
      <c r="A3171" s="2">
        <v>41915.201388888891</v>
      </c>
      <c r="B3171" s="3">
        <v>-2.6688734372456868</v>
      </c>
    </row>
    <row r="3172" spans="1:2">
      <c r="A3172" s="2">
        <v>41915.20208333333</v>
      </c>
      <c r="B3172" s="3">
        <v>-1.7276157061258952</v>
      </c>
    </row>
    <row r="3173" spans="1:2">
      <c r="A3173" s="2">
        <v>41915.202777777777</v>
      </c>
      <c r="B3173" s="3">
        <v>-0.38318758010864257</v>
      </c>
    </row>
    <row r="3174" spans="1:2">
      <c r="A3174" s="2">
        <v>41915.203472222223</v>
      </c>
      <c r="B3174" s="3">
        <v>-1.5911169370015463</v>
      </c>
    </row>
    <row r="3175" spans="1:2">
      <c r="A3175" s="2">
        <v>41915.20416666667</v>
      </c>
      <c r="B3175" s="3">
        <v>-4.5797005971272791</v>
      </c>
    </row>
    <row r="3176" spans="1:2">
      <c r="A3176" s="2">
        <v>41915.204861111109</v>
      </c>
      <c r="B3176" s="3">
        <v>-2.9787028948465983</v>
      </c>
    </row>
    <row r="3177" spans="1:2">
      <c r="A3177" s="2">
        <v>41915.205555555556</v>
      </c>
      <c r="B3177" s="3">
        <v>-5.1060003121693933</v>
      </c>
    </row>
    <row r="3178" spans="1:2">
      <c r="A3178" s="2">
        <v>41915.206250000003</v>
      </c>
      <c r="B3178" s="3">
        <v>-20.684019851684571</v>
      </c>
    </row>
    <row r="3179" spans="1:2">
      <c r="A3179" s="2">
        <v>41915.206944444442</v>
      </c>
      <c r="B3179" s="3">
        <v>-27.252560551961263</v>
      </c>
    </row>
    <row r="3180" spans="1:2">
      <c r="A3180" s="2">
        <v>41915.207638888889</v>
      </c>
      <c r="B3180" s="3">
        <v>-11.471102507909139</v>
      </c>
    </row>
    <row r="3181" spans="1:2">
      <c r="A3181" s="2">
        <v>41915.208333333336</v>
      </c>
      <c r="B3181" s="3">
        <v>5.3119886398315428</v>
      </c>
    </row>
    <row r="3182" spans="1:2">
      <c r="A3182" s="2">
        <v>41915.209027777775</v>
      </c>
      <c r="B3182" s="3">
        <v>-5.8006673336029051</v>
      </c>
    </row>
    <row r="3183" spans="1:2">
      <c r="A3183" s="2">
        <v>41915.209722222222</v>
      </c>
      <c r="B3183" s="3">
        <v>-24.889123153686523</v>
      </c>
    </row>
    <row r="3184" spans="1:2">
      <c r="A3184" s="2">
        <v>41915.210416666669</v>
      </c>
      <c r="B3184" s="3">
        <v>-17.971414311726889</v>
      </c>
    </row>
    <row r="3185" spans="1:2">
      <c r="A3185" s="2">
        <v>41915.211111111108</v>
      </c>
      <c r="B3185" s="3">
        <v>-0.457983668645223</v>
      </c>
    </row>
    <row r="3186" spans="1:2">
      <c r="A3186" s="2">
        <v>41915.211805555555</v>
      </c>
      <c r="B3186" s="3">
        <v>-1.8600647926330567</v>
      </c>
    </row>
    <row r="3187" spans="1:2">
      <c r="A3187" s="2">
        <v>41915.212500000001</v>
      </c>
      <c r="B3187" s="3">
        <v>-0.42572743097941079</v>
      </c>
    </row>
    <row r="3188" spans="1:2">
      <c r="A3188" s="2">
        <v>41915.213194444441</v>
      </c>
      <c r="B3188" s="3">
        <v>6.4112699349721272</v>
      </c>
    </row>
    <row r="3189" spans="1:2">
      <c r="A3189" s="2">
        <v>41915.213888888888</v>
      </c>
      <c r="B3189" s="3">
        <v>12.634489790598552</v>
      </c>
    </row>
    <row r="3190" spans="1:2">
      <c r="A3190" s="2">
        <v>41915.214583333334</v>
      </c>
      <c r="B3190" s="3">
        <v>18.504319381713866</v>
      </c>
    </row>
    <row r="3191" spans="1:2">
      <c r="A3191" s="2">
        <v>41915.215277777781</v>
      </c>
      <c r="B3191" s="3">
        <v>32.827626800537111</v>
      </c>
    </row>
    <row r="3192" spans="1:2">
      <c r="A3192" s="2">
        <v>41915.21597222222</v>
      </c>
      <c r="B3192" s="3">
        <v>39.729366048177084</v>
      </c>
    </row>
    <row r="3193" spans="1:2">
      <c r="A3193" s="2">
        <v>41915.216666666667</v>
      </c>
      <c r="B3193" s="3">
        <v>37.034926096598305</v>
      </c>
    </row>
    <row r="3194" spans="1:2">
      <c r="A3194" s="2">
        <v>41915.217361111114</v>
      </c>
      <c r="B3194" s="3">
        <v>31.724854787190754</v>
      </c>
    </row>
    <row r="3195" spans="1:2">
      <c r="A3195" s="2">
        <v>41915.218055555553</v>
      </c>
      <c r="B3195" s="3">
        <v>29.105404154459634</v>
      </c>
    </row>
    <row r="3196" spans="1:2">
      <c r="A3196" s="2">
        <v>41915.21875</v>
      </c>
      <c r="B3196" s="3">
        <v>28.59507064819336</v>
      </c>
    </row>
    <row r="3197" spans="1:2">
      <c r="A3197" s="2">
        <v>41915.219444444447</v>
      </c>
      <c r="B3197" s="3">
        <v>22.481217829386392</v>
      </c>
    </row>
    <row r="3198" spans="1:2">
      <c r="A3198" s="2">
        <v>41915.220138888886</v>
      </c>
      <c r="B3198" s="3">
        <v>21.65756746927897</v>
      </c>
    </row>
    <row r="3199" spans="1:2">
      <c r="A3199" s="2">
        <v>41915.220833333333</v>
      </c>
      <c r="B3199" s="3">
        <v>16.656118520100911</v>
      </c>
    </row>
    <row r="3200" spans="1:2">
      <c r="A3200" s="2">
        <v>41915.22152777778</v>
      </c>
      <c r="B3200" s="3">
        <v>8.1520556290944413</v>
      </c>
    </row>
    <row r="3201" spans="1:2">
      <c r="A3201" s="2">
        <v>41915.222222222219</v>
      </c>
      <c r="B3201" s="3">
        <v>3.1351557413736981</v>
      </c>
    </row>
    <row r="3202" spans="1:2">
      <c r="A3202" s="2">
        <v>41915.222916666666</v>
      </c>
      <c r="B3202" s="3">
        <v>-4.372332541147868</v>
      </c>
    </row>
    <row r="3203" spans="1:2">
      <c r="A3203" s="2">
        <v>41915.223611111112</v>
      </c>
      <c r="B3203" s="3">
        <v>-6.0846766948699953</v>
      </c>
    </row>
    <row r="3204" spans="1:2">
      <c r="A3204" s="2">
        <v>41915.224305555559</v>
      </c>
      <c r="B3204" s="3">
        <v>-7.3587399959564213</v>
      </c>
    </row>
    <row r="3205" spans="1:2">
      <c r="A3205" s="2">
        <v>41915.224999999999</v>
      </c>
      <c r="B3205" s="3">
        <v>-6.5406276543935142</v>
      </c>
    </row>
    <row r="3206" spans="1:2">
      <c r="A3206" s="2">
        <v>41915.225694444445</v>
      </c>
      <c r="B3206" s="3">
        <v>-8.6797068913777675</v>
      </c>
    </row>
    <row r="3207" spans="1:2">
      <c r="A3207" s="2">
        <v>41915.226388888892</v>
      </c>
      <c r="B3207" s="3">
        <v>-11.843079757690429</v>
      </c>
    </row>
    <row r="3208" spans="1:2">
      <c r="A3208" s="2">
        <v>41915.227083333331</v>
      </c>
      <c r="B3208" s="3">
        <v>-14.316791661580403</v>
      </c>
    </row>
    <row r="3209" spans="1:2">
      <c r="A3209" s="2">
        <v>41915.227777777778</v>
      </c>
      <c r="B3209" s="3">
        <v>-13.131934102376302</v>
      </c>
    </row>
    <row r="3210" spans="1:2">
      <c r="A3210" s="2">
        <v>41915.228472222225</v>
      </c>
      <c r="B3210" s="3">
        <v>-14.528307088216145</v>
      </c>
    </row>
    <row r="3211" spans="1:2">
      <c r="A3211" s="2">
        <v>41915.229166666664</v>
      </c>
      <c r="B3211" s="3">
        <v>-14.207041803995768</v>
      </c>
    </row>
    <row r="3212" spans="1:2">
      <c r="A3212" s="2">
        <v>41915.229861111111</v>
      </c>
      <c r="B3212" s="3">
        <v>-19.673137410481772</v>
      </c>
    </row>
    <row r="3213" spans="1:2">
      <c r="A3213" s="2">
        <v>41915.230555555558</v>
      </c>
      <c r="B3213" s="3">
        <v>-22.773894246419271</v>
      </c>
    </row>
    <row r="3214" spans="1:2">
      <c r="A3214" s="2">
        <v>41915.231249999997</v>
      </c>
      <c r="B3214" s="3">
        <v>-24.318852106730144</v>
      </c>
    </row>
    <row r="3215" spans="1:2">
      <c r="A3215" s="2">
        <v>41915.231944444444</v>
      </c>
      <c r="B3215" s="3">
        <v>-25.224346796671551</v>
      </c>
    </row>
    <row r="3216" spans="1:2">
      <c r="A3216" s="2">
        <v>41915.232638888891</v>
      </c>
      <c r="B3216" s="3">
        <v>-30.960947926839193</v>
      </c>
    </row>
    <row r="3217" spans="1:2">
      <c r="A3217" s="2">
        <v>41915.23333333333</v>
      </c>
      <c r="B3217" s="3">
        <v>-37.644662221272789</v>
      </c>
    </row>
    <row r="3218" spans="1:2">
      <c r="A3218" s="2">
        <v>41915.234027777777</v>
      </c>
      <c r="B3218" s="3">
        <v>-34.250597127278645</v>
      </c>
    </row>
    <row r="3219" spans="1:2">
      <c r="A3219" s="2">
        <v>41915.234722222223</v>
      </c>
      <c r="B3219" s="3">
        <v>-17.459521993001303</v>
      </c>
    </row>
    <row r="3220" spans="1:2">
      <c r="A3220" s="2">
        <v>41915.23541666667</v>
      </c>
      <c r="B3220" s="3">
        <v>-21.342632802327476</v>
      </c>
    </row>
    <row r="3221" spans="1:2">
      <c r="A3221" s="2">
        <v>41915.236111111109</v>
      </c>
      <c r="B3221" s="3">
        <v>-11.889618436495462</v>
      </c>
    </row>
    <row r="3222" spans="1:2">
      <c r="A3222" s="2">
        <v>41915.236805555556</v>
      </c>
      <c r="B3222" s="3">
        <v>-17.063885092735291</v>
      </c>
    </row>
    <row r="3223" spans="1:2">
      <c r="A3223" s="2">
        <v>41915.237500000003</v>
      </c>
      <c r="B3223" s="3">
        <v>-18.797596168518066</v>
      </c>
    </row>
    <row r="3224" spans="1:2">
      <c r="A3224" s="2">
        <v>41915.238194444442</v>
      </c>
      <c r="B3224" s="3">
        <v>-21.207792059580484</v>
      </c>
    </row>
    <row r="3225" spans="1:2">
      <c r="A3225" s="2">
        <v>41915.238888888889</v>
      </c>
      <c r="B3225" s="3">
        <v>-0.92508112589518232</v>
      </c>
    </row>
    <row r="3226" spans="1:2">
      <c r="A3226" s="2">
        <v>41915.239583333336</v>
      </c>
      <c r="B3226" s="3">
        <v>-4.113217830657959</v>
      </c>
    </row>
    <row r="3227" spans="1:2">
      <c r="A3227" s="2">
        <v>41915.240277777775</v>
      </c>
      <c r="B3227" s="3">
        <v>-9.1739030043284107</v>
      </c>
    </row>
    <row r="3228" spans="1:2">
      <c r="A3228" s="2">
        <v>41915.240972222222</v>
      </c>
      <c r="B3228" s="3">
        <v>-9.7668502807617195</v>
      </c>
    </row>
    <row r="3229" spans="1:2">
      <c r="A3229" s="2">
        <v>41915.241666666669</v>
      </c>
      <c r="B3229" s="3">
        <v>-20.268564732869468</v>
      </c>
    </row>
    <row r="3230" spans="1:2">
      <c r="A3230" s="2">
        <v>41915.242361111108</v>
      </c>
      <c r="B3230" s="3">
        <v>-20.964859898885091</v>
      </c>
    </row>
    <row r="3231" spans="1:2">
      <c r="A3231" s="2">
        <v>41915.243055555555</v>
      </c>
      <c r="B3231" s="3">
        <v>-23.77004992167155</v>
      </c>
    </row>
    <row r="3232" spans="1:2">
      <c r="A3232" s="2">
        <v>41915.243750000001</v>
      </c>
      <c r="B3232" s="3">
        <v>-21.706969197591146</v>
      </c>
    </row>
    <row r="3233" spans="1:2">
      <c r="A3233" s="2">
        <v>41915.244444444441</v>
      </c>
      <c r="B3233" s="3">
        <v>-17.000226720174155</v>
      </c>
    </row>
    <row r="3234" spans="1:2">
      <c r="A3234" s="2">
        <v>41915.245138888888</v>
      </c>
      <c r="B3234" s="3">
        <v>-12.108189980189005</v>
      </c>
    </row>
    <row r="3235" spans="1:2">
      <c r="A3235" s="2">
        <v>41915.245833333334</v>
      </c>
      <c r="B3235" s="3">
        <v>-2.9963328997294107</v>
      </c>
    </row>
    <row r="3236" spans="1:2">
      <c r="A3236" s="2">
        <v>41915.246527777781</v>
      </c>
      <c r="B3236" s="3">
        <v>-9.7701213041941326</v>
      </c>
    </row>
    <row r="3237" spans="1:2">
      <c r="A3237" s="2">
        <v>41915.24722222222</v>
      </c>
      <c r="B3237" s="3">
        <v>-3.8654476642608642</v>
      </c>
    </row>
    <row r="3238" spans="1:2">
      <c r="A3238" s="2">
        <v>41915.247916666667</v>
      </c>
      <c r="B3238" s="3">
        <v>2.417554251352946</v>
      </c>
    </row>
    <row r="3239" spans="1:2">
      <c r="A3239" s="2">
        <v>41915.248611111114</v>
      </c>
      <c r="B3239" s="3">
        <v>-1.671226723988851</v>
      </c>
    </row>
    <row r="3240" spans="1:2">
      <c r="A3240" s="2">
        <v>41915.249305555553</v>
      </c>
      <c r="B3240" s="3">
        <v>-2.7412838935852051</v>
      </c>
    </row>
    <row r="3241" spans="1:2">
      <c r="A3241" s="2">
        <v>41915.25</v>
      </c>
      <c r="B3241" s="3">
        <v>-1.6190320332845052</v>
      </c>
    </row>
    <row r="3242" spans="1:2">
      <c r="A3242" s="2">
        <v>41915.250694444447</v>
      </c>
      <c r="B3242" s="3">
        <v>-9.1212669849395756</v>
      </c>
    </row>
    <row r="3243" spans="1:2">
      <c r="A3243" s="2">
        <v>41915.251388888886</v>
      </c>
      <c r="B3243" s="3">
        <v>-14.675053914388021</v>
      </c>
    </row>
    <row r="3244" spans="1:2">
      <c r="A3244" s="2">
        <v>41915.252083333333</v>
      </c>
      <c r="B3244" s="3">
        <v>-12.611877791086833</v>
      </c>
    </row>
    <row r="3245" spans="1:2">
      <c r="A3245" s="2">
        <v>41915.25277777778</v>
      </c>
      <c r="B3245" s="3">
        <v>-11.577462927500408</v>
      </c>
    </row>
    <row r="3246" spans="1:2">
      <c r="A3246" s="2">
        <v>41915.253472222219</v>
      </c>
      <c r="B3246" s="3">
        <v>-4.8364911238352457</v>
      </c>
    </row>
    <row r="3247" spans="1:2">
      <c r="A3247" s="2">
        <v>41915.254166666666</v>
      </c>
      <c r="B3247" s="3">
        <v>-2.3236644744873045</v>
      </c>
    </row>
    <row r="3248" spans="1:2">
      <c r="A3248" s="2">
        <v>41915.254861111112</v>
      </c>
      <c r="B3248" s="3">
        <v>-0.29894533157348635</v>
      </c>
    </row>
    <row r="3249" spans="1:2">
      <c r="A3249" s="2">
        <v>41915.255555555559</v>
      </c>
      <c r="B3249" s="3">
        <v>1.976875082651774</v>
      </c>
    </row>
    <row r="3250" spans="1:2">
      <c r="A3250" s="2">
        <v>41915.256249999999</v>
      </c>
      <c r="B3250" s="3">
        <v>1.7716990470886231</v>
      </c>
    </row>
    <row r="3251" spans="1:2">
      <c r="A3251" s="2">
        <v>41915.256944444445</v>
      </c>
      <c r="B3251" s="3">
        <v>4.7537846724192301</v>
      </c>
    </row>
    <row r="3252" spans="1:2">
      <c r="A3252" s="2">
        <v>41915.257638888892</v>
      </c>
      <c r="B3252" s="3">
        <v>6.5777298450469974</v>
      </c>
    </row>
    <row r="3253" spans="1:2">
      <c r="A3253" s="2">
        <v>41915.258333333331</v>
      </c>
      <c r="B3253" s="3">
        <v>2.531771500905355</v>
      </c>
    </row>
    <row r="3254" spans="1:2">
      <c r="A3254" s="2">
        <v>41915.259027777778</v>
      </c>
      <c r="B3254" s="3">
        <v>0.12944672902425131</v>
      </c>
    </row>
    <row r="3255" spans="1:2">
      <c r="A3255" s="2">
        <v>41915.259722222225</v>
      </c>
      <c r="B3255" s="3">
        <v>-3.1247388839721681</v>
      </c>
    </row>
    <row r="3256" spans="1:2">
      <c r="A3256" s="2">
        <v>41915.260416666664</v>
      </c>
      <c r="B3256" s="3">
        <v>-3.633507998784383</v>
      </c>
    </row>
    <row r="3257" spans="1:2">
      <c r="A3257" s="2">
        <v>41915.261111111111</v>
      </c>
      <c r="B3257" s="3">
        <v>-6.8947245915730795</v>
      </c>
    </row>
    <row r="3258" spans="1:2">
      <c r="A3258" s="2">
        <v>41915.261805555558</v>
      </c>
      <c r="B3258" s="3">
        <v>-10.693942832946778</v>
      </c>
    </row>
    <row r="3259" spans="1:2">
      <c r="A3259" s="2">
        <v>41915.262499999997</v>
      </c>
      <c r="B3259" s="3">
        <v>-15.354718653361003</v>
      </c>
    </row>
    <row r="3260" spans="1:2">
      <c r="A3260" s="2">
        <v>41915.263194444444</v>
      </c>
      <c r="B3260" s="3">
        <v>-22.064714431762695</v>
      </c>
    </row>
    <row r="3261" spans="1:2">
      <c r="A3261" s="2">
        <v>41915.263888888891</v>
      </c>
      <c r="B3261" s="3">
        <v>-20.394348780314129</v>
      </c>
    </row>
    <row r="3262" spans="1:2">
      <c r="A3262" s="2">
        <v>41915.26458333333</v>
      </c>
      <c r="B3262" s="3">
        <v>-24.921937815348308</v>
      </c>
    </row>
    <row r="3263" spans="1:2">
      <c r="A3263" s="2">
        <v>41915.265277777777</v>
      </c>
      <c r="B3263" s="3">
        <v>-26.639529037475587</v>
      </c>
    </row>
    <row r="3264" spans="1:2">
      <c r="A3264" s="2">
        <v>41915.265972222223</v>
      </c>
      <c r="B3264" s="3">
        <v>-26.395759328206381</v>
      </c>
    </row>
    <row r="3265" spans="1:2">
      <c r="A3265" s="2">
        <v>41915.26666666667</v>
      </c>
      <c r="B3265" s="3">
        <v>-26.673911984761556</v>
      </c>
    </row>
    <row r="3266" spans="1:2">
      <c r="A3266" s="2">
        <v>41915.267361111109</v>
      </c>
      <c r="B3266" s="3">
        <v>-28.386382548014321</v>
      </c>
    </row>
    <row r="3267" spans="1:2">
      <c r="A3267" s="2">
        <v>41915.268055555556</v>
      </c>
      <c r="B3267" s="3">
        <v>-28.254358418782552</v>
      </c>
    </row>
    <row r="3268" spans="1:2">
      <c r="A3268" s="2">
        <v>41915.268750000003</v>
      </c>
      <c r="B3268" s="3">
        <v>-32.822818819681807</v>
      </c>
    </row>
    <row r="3269" spans="1:2">
      <c r="A3269" s="2">
        <v>41915.269444444442</v>
      </c>
      <c r="B3269" s="3">
        <v>-38.91199022928874</v>
      </c>
    </row>
    <row r="3270" spans="1:2">
      <c r="A3270" s="2">
        <v>41915.270138888889</v>
      </c>
      <c r="B3270" s="3">
        <v>-31.16253032684326</v>
      </c>
    </row>
    <row r="3271" spans="1:2">
      <c r="A3271" s="2">
        <v>41915.270833333336</v>
      </c>
      <c r="B3271" s="3">
        <v>-32.980213737487794</v>
      </c>
    </row>
    <row r="3272" spans="1:2">
      <c r="A3272" s="2">
        <v>41915.271527777775</v>
      </c>
      <c r="B3272" s="3">
        <v>-44.162179565429689</v>
      </c>
    </row>
    <row r="3273" spans="1:2">
      <c r="A3273" s="2">
        <v>41915.272222222222</v>
      </c>
      <c r="B3273" s="3">
        <v>-40.292543919881183</v>
      </c>
    </row>
    <row r="3274" spans="1:2">
      <c r="A3274" s="2">
        <v>41915.272916666669</v>
      </c>
      <c r="B3274" s="3">
        <v>-40.518456904093426</v>
      </c>
    </row>
    <row r="3275" spans="1:2">
      <c r="A3275" s="2">
        <v>41915.273611111108</v>
      </c>
      <c r="B3275" s="3">
        <v>-38.923848724365236</v>
      </c>
    </row>
    <row r="3276" spans="1:2">
      <c r="A3276" s="2">
        <v>41915.274305555555</v>
      </c>
      <c r="B3276" s="3">
        <v>-40.702228037516278</v>
      </c>
    </row>
    <row r="3277" spans="1:2">
      <c r="A3277" s="2">
        <v>41915.275000000001</v>
      </c>
      <c r="B3277" s="3">
        <v>-30.600793902079264</v>
      </c>
    </row>
    <row r="3278" spans="1:2">
      <c r="A3278" s="2">
        <v>41915.275694444441</v>
      </c>
      <c r="B3278" s="3">
        <v>-13.08979606628418</v>
      </c>
    </row>
    <row r="3279" spans="1:2">
      <c r="A3279" s="2">
        <v>41915.276388888888</v>
      </c>
      <c r="B3279" s="3">
        <v>-2.9136428117752073</v>
      </c>
    </row>
    <row r="3280" spans="1:2">
      <c r="A3280" s="2">
        <v>41915.277083333334</v>
      </c>
      <c r="B3280" s="3">
        <v>10.333254281679789</v>
      </c>
    </row>
    <row r="3281" spans="1:2">
      <c r="A3281" s="2">
        <v>41915.277777777781</v>
      </c>
      <c r="B3281" s="3">
        <v>34.851939964294431</v>
      </c>
    </row>
    <row r="3282" spans="1:2">
      <c r="A3282" s="2">
        <v>41915.27847222222</v>
      </c>
      <c r="B3282" s="3">
        <v>39.348575719197591</v>
      </c>
    </row>
    <row r="3283" spans="1:2">
      <c r="A3283" s="2">
        <v>41915.279166666667</v>
      </c>
      <c r="B3283" s="3">
        <v>30.62157522837321</v>
      </c>
    </row>
    <row r="3284" spans="1:2">
      <c r="A3284" s="2">
        <v>41915.279861111114</v>
      </c>
      <c r="B3284" s="3">
        <v>25.583434295654296</v>
      </c>
    </row>
    <row r="3285" spans="1:2">
      <c r="A3285" s="2">
        <v>41915.280555555553</v>
      </c>
      <c r="B3285" s="3">
        <v>27.653935305277507</v>
      </c>
    </row>
    <row r="3286" spans="1:2">
      <c r="A3286" s="2">
        <v>41915.28125</v>
      </c>
      <c r="B3286" s="3">
        <v>33.017960294087729</v>
      </c>
    </row>
    <row r="3287" spans="1:2">
      <c r="A3287" s="2">
        <v>41915.281944444447</v>
      </c>
      <c r="B3287" s="3">
        <v>26.404248682657876</v>
      </c>
    </row>
    <row r="3288" spans="1:2">
      <c r="A3288" s="2">
        <v>41915.282638888886</v>
      </c>
      <c r="B3288" s="3">
        <v>24.449434407552083</v>
      </c>
    </row>
    <row r="3289" spans="1:2">
      <c r="A3289" s="2">
        <v>41915.283333333333</v>
      </c>
      <c r="B3289" s="3">
        <v>23.933756001790364</v>
      </c>
    </row>
    <row r="3290" spans="1:2">
      <c r="A3290" s="2">
        <v>41915.28402777778</v>
      </c>
      <c r="B3290" s="3">
        <v>19.234151840209961</v>
      </c>
    </row>
    <row r="3291" spans="1:2">
      <c r="A3291" s="2">
        <v>41915.284722222219</v>
      </c>
      <c r="B3291" s="3">
        <v>18.284689331054686</v>
      </c>
    </row>
    <row r="3292" spans="1:2">
      <c r="A3292" s="2">
        <v>41915.285416666666</v>
      </c>
      <c r="B3292" s="3">
        <v>16.192856597900391</v>
      </c>
    </row>
    <row r="3293" spans="1:2">
      <c r="A3293" s="2">
        <v>41915.286111111112</v>
      </c>
      <c r="B3293" s="3">
        <v>14.987445068359374</v>
      </c>
    </row>
    <row r="3294" spans="1:2">
      <c r="A3294" s="2">
        <v>41915.286805555559</v>
      </c>
      <c r="B3294" s="3">
        <v>14.133975855509441</v>
      </c>
    </row>
    <row r="3295" spans="1:2">
      <c r="A3295" s="2">
        <v>41915.287499999999</v>
      </c>
      <c r="B3295" s="3">
        <v>16.092029444376628</v>
      </c>
    </row>
    <row r="3296" spans="1:2">
      <c r="A3296" s="2">
        <v>41915.288194444445</v>
      </c>
      <c r="B3296" s="3">
        <v>10.952243677775066</v>
      </c>
    </row>
    <row r="3297" spans="1:2">
      <c r="A3297" s="2">
        <v>41915.288888888892</v>
      </c>
      <c r="B3297" s="3">
        <v>3.1469579696655274</v>
      </c>
    </row>
    <row r="3298" spans="1:2">
      <c r="A3298" s="2">
        <v>41915.289583333331</v>
      </c>
      <c r="B3298" s="3">
        <v>5.7198104302088417</v>
      </c>
    </row>
    <row r="3299" spans="1:2">
      <c r="A3299" s="2">
        <v>41915.290277777778</v>
      </c>
      <c r="B3299" s="3">
        <v>-1.9367664416631063</v>
      </c>
    </row>
    <row r="3300" spans="1:2">
      <c r="A3300" s="2">
        <v>41915.290972222225</v>
      </c>
      <c r="B3300" s="3">
        <v>-1.7709181865056356</v>
      </c>
    </row>
    <row r="3301" spans="1:2">
      <c r="A3301" s="2">
        <v>41915.291666666664</v>
      </c>
      <c r="B3301" s="3">
        <v>-4.6965813239415484</v>
      </c>
    </row>
    <row r="3302" spans="1:2">
      <c r="A3302" s="2">
        <v>41915.292361111111</v>
      </c>
      <c r="B3302" s="3">
        <v>-9.979187138875325</v>
      </c>
    </row>
    <row r="3303" spans="1:2">
      <c r="A3303" s="2">
        <v>41915.293055555558</v>
      </c>
      <c r="B3303" s="3">
        <v>-8.3258367220560707</v>
      </c>
    </row>
    <row r="3304" spans="1:2">
      <c r="A3304" s="2">
        <v>41915.293749999997</v>
      </c>
      <c r="B3304" s="3">
        <v>-16.815716171264647</v>
      </c>
    </row>
    <row r="3305" spans="1:2">
      <c r="A3305" s="2">
        <v>41915.294444444444</v>
      </c>
      <c r="B3305" s="3">
        <v>-20.793492635091145</v>
      </c>
    </row>
    <row r="3306" spans="1:2">
      <c r="A3306" s="2">
        <v>41915.295138888891</v>
      </c>
      <c r="B3306" s="3">
        <v>-27.808883412679037</v>
      </c>
    </row>
    <row r="3307" spans="1:2">
      <c r="A3307" s="2">
        <v>41915.29583333333</v>
      </c>
      <c r="B3307" s="3">
        <v>-31.588288879394533</v>
      </c>
    </row>
    <row r="3308" spans="1:2">
      <c r="A3308" s="2">
        <v>41915.296527777777</v>
      </c>
      <c r="B3308" s="3">
        <v>-32.425281842549644</v>
      </c>
    </row>
    <row r="3309" spans="1:2">
      <c r="A3309" s="2">
        <v>41915.297222222223</v>
      </c>
      <c r="B3309" s="3">
        <v>-29.388816388448081</v>
      </c>
    </row>
    <row r="3310" spans="1:2">
      <c r="A3310" s="2">
        <v>41915.29791666667</v>
      </c>
      <c r="B3310" s="3">
        <v>-10.577595535914103</v>
      </c>
    </row>
    <row r="3311" spans="1:2">
      <c r="A3311" s="2">
        <v>41915.298611111109</v>
      </c>
      <c r="B3311" s="3">
        <v>3.3505130449930829</v>
      </c>
    </row>
    <row r="3312" spans="1:2">
      <c r="A3312" s="2">
        <v>41915.299305555556</v>
      </c>
      <c r="B3312" s="3">
        <v>12.732009585698446</v>
      </c>
    </row>
    <row r="3313" spans="1:2">
      <c r="A3313" s="2">
        <v>41915.300000000003</v>
      </c>
      <c r="B3313" s="3">
        <v>35.133816464742026</v>
      </c>
    </row>
    <row r="3314" spans="1:2">
      <c r="A3314" s="2">
        <v>41915.300694444442</v>
      </c>
      <c r="B3314" s="3">
        <v>36.044556236267091</v>
      </c>
    </row>
    <row r="3315" spans="1:2">
      <c r="A3315" s="2">
        <v>41915.301388888889</v>
      </c>
      <c r="B3315" s="3">
        <v>22.141545104980469</v>
      </c>
    </row>
    <row r="3316" spans="1:2">
      <c r="A3316" s="2">
        <v>41915.302083333336</v>
      </c>
      <c r="B3316" s="3">
        <v>22.073890177408853</v>
      </c>
    </row>
    <row r="3317" spans="1:2">
      <c r="A3317" s="2">
        <v>41915.302777777775</v>
      </c>
      <c r="B3317" s="3">
        <v>23.528607304890951</v>
      </c>
    </row>
    <row r="3318" spans="1:2">
      <c r="A3318" s="2">
        <v>41915.303472222222</v>
      </c>
      <c r="B3318" s="3">
        <v>30.781032435099284</v>
      </c>
    </row>
    <row r="3319" spans="1:2">
      <c r="A3319" s="2">
        <v>41915.304166666669</v>
      </c>
      <c r="B3319" s="3">
        <v>31.436528905232748</v>
      </c>
    </row>
    <row r="3320" spans="1:2">
      <c r="A3320" s="2">
        <v>41915.304861111108</v>
      </c>
      <c r="B3320" s="3">
        <v>27.21448580423991</v>
      </c>
    </row>
    <row r="3321" spans="1:2">
      <c r="A3321" s="2">
        <v>41915.305555555555</v>
      </c>
      <c r="B3321" s="3">
        <v>19.027190399169921</v>
      </c>
    </row>
    <row r="3322" spans="1:2">
      <c r="A3322" s="2">
        <v>41915.306250000001</v>
      </c>
      <c r="B3322" s="3">
        <v>11.254985173543295</v>
      </c>
    </row>
    <row r="3323" spans="1:2">
      <c r="A3323" s="2">
        <v>41915.306944444441</v>
      </c>
      <c r="B3323" s="3">
        <v>10.856240717569987</v>
      </c>
    </row>
    <row r="3324" spans="1:2">
      <c r="A3324" s="2">
        <v>41915.307638888888</v>
      </c>
      <c r="B3324" s="3">
        <v>12.940586090087891</v>
      </c>
    </row>
    <row r="3325" spans="1:2">
      <c r="A3325" s="2">
        <v>41915.308333333334</v>
      </c>
      <c r="B3325" s="3">
        <v>9.1816171010335292</v>
      </c>
    </row>
    <row r="3326" spans="1:2">
      <c r="A3326" s="2">
        <v>41915.309027777781</v>
      </c>
      <c r="B3326" s="3">
        <v>7.3293235460917154</v>
      </c>
    </row>
    <row r="3327" spans="1:2">
      <c r="A3327" s="2">
        <v>41915.30972222222</v>
      </c>
      <c r="B3327" s="3">
        <v>3.1384422461191814</v>
      </c>
    </row>
    <row r="3328" spans="1:2">
      <c r="A3328" s="2">
        <v>41915.310416666667</v>
      </c>
      <c r="B3328" s="3">
        <v>5.4731399059295658</v>
      </c>
    </row>
    <row r="3329" spans="1:2">
      <c r="A3329" s="2">
        <v>41915.311111111114</v>
      </c>
      <c r="B3329" s="3">
        <v>3.0945233583450316</v>
      </c>
    </row>
    <row r="3330" spans="1:2">
      <c r="A3330" s="2">
        <v>41915.311805555553</v>
      </c>
      <c r="B3330" s="3">
        <v>2.6211364984512331</v>
      </c>
    </row>
    <row r="3331" spans="1:2">
      <c r="A3331" s="2">
        <v>41915.3125</v>
      </c>
      <c r="B3331" s="3">
        <v>-2.3156820058822634</v>
      </c>
    </row>
    <row r="3332" spans="1:2">
      <c r="A3332" s="2">
        <v>41915.313194444447</v>
      </c>
      <c r="B3332" s="3">
        <v>1.4363051891326903</v>
      </c>
    </row>
    <row r="3333" spans="1:2">
      <c r="A3333" s="2">
        <v>41915.313888888886</v>
      </c>
      <c r="B3333" s="3">
        <v>-2.5456304073333742</v>
      </c>
    </row>
    <row r="3334" spans="1:2">
      <c r="A3334" s="2">
        <v>41915.314583333333</v>
      </c>
      <c r="B3334" s="3">
        <v>-1.7400018135706583</v>
      </c>
    </row>
    <row r="3335" spans="1:2">
      <c r="A3335" s="2">
        <v>41915.31527777778</v>
      </c>
      <c r="B3335" s="3">
        <v>3.8059054692586263</v>
      </c>
    </row>
    <row r="3336" spans="1:2">
      <c r="A3336" s="2">
        <v>41915.315972222219</v>
      </c>
      <c r="B3336" s="3">
        <v>4.6999336878458662</v>
      </c>
    </row>
    <row r="3337" spans="1:2">
      <c r="A3337" s="2">
        <v>41915.316666666666</v>
      </c>
      <c r="B3337" s="3">
        <v>-1.1632879654566446</v>
      </c>
    </row>
    <row r="3338" spans="1:2">
      <c r="A3338" s="2">
        <v>41915.317361111112</v>
      </c>
      <c r="B3338" s="3">
        <v>-7.670015374819438</v>
      </c>
    </row>
    <row r="3339" spans="1:2">
      <c r="A3339" s="2">
        <v>41915.318055555559</v>
      </c>
      <c r="B3339" s="3">
        <v>-2.3999219179153441</v>
      </c>
    </row>
    <row r="3340" spans="1:2">
      <c r="A3340" s="2">
        <v>41915.318749999999</v>
      </c>
      <c r="B3340" s="3">
        <v>-5.7788499832153324</v>
      </c>
    </row>
    <row r="3341" spans="1:2">
      <c r="A3341" s="2">
        <v>41915.319444444445</v>
      </c>
      <c r="B3341" s="3">
        <v>3.8498483339945477</v>
      </c>
    </row>
    <row r="3342" spans="1:2">
      <c r="A3342" s="2">
        <v>41915.320138888892</v>
      </c>
      <c r="B3342" s="3">
        <v>2.1476982116699217</v>
      </c>
    </row>
    <row r="3343" spans="1:2">
      <c r="A3343" s="2">
        <v>41915.320833333331</v>
      </c>
      <c r="B3343" s="3">
        <v>4.4603502432505291</v>
      </c>
    </row>
    <row r="3344" spans="1:2">
      <c r="A3344" s="2">
        <v>41915.321527777778</v>
      </c>
      <c r="B3344" s="3">
        <v>1.0393417517344157</v>
      </c>
    </row>
    <row r="3345" spans="1:2">
      <c r="A3345" s="2">
        <v>41915.322222222225</v>
      </c>
      <c r="B3345" s="3">
        <v>2.4854829152425131</v>
      </c>
    </row>
    <row r="3346" spans="1:2">
      <c r="A3346" s="2">
        <v>41915.322916666664</v>
      </c>
      <c r="B3346" s="3">
        <v>0.60833678245544431</v>
      </c>
    </row>
    <row r="3347" spans="1:2">
      <c r="A3347" s="2">
        <v>41915.323611111111</v>
      </c>
      <c r="B3347" s="3">
        <v>-4.7982426325480141</v>
      </c>
    </row>
    <row r="3348" spans="1:2">
      <c r="A3348" s="2">
        <v>41915.324305555558</v>
      </c>
      <c r="B3348" s="3">
        <v>2.5492005666097004</v>
      </c>
    </row>
    <row r="3349" spans="1:2">
      <c r="A3349" s="2">
        <v>41915.324999999997</v>
      </c>
      <c r="B3349" s="3">
        <v>3.5980480194091795</v>
      </c>
    </row>
    <row r="3350" spans="1:2">
      <c r="A3350" s="2">
        <v>41915.325694444444</v>
      </c>
      <c r="B3350" s="3">
        <v>0.29615287780761718</v>
      </c>
    </row>
    <row r="3351" spans="1:2">
      <c r="A3351" s="2">
        <v>41915.326388888891</v>
      </c>
      <c r="B3351" s="3">
        <v>1.7307065327962239</v>
      </c>
    </row>
    <row r="3352" spans="1:2">
      <c r="A3352" s="2">
        <v>41915.32708333333</v>
      </c>
      <c r="B3352" s="3">
        <v>5.3491628011067709</v>
      </c>
    </row>
    <row r="3353" spans="1:2">
      <c r="A3353" s="2">
        <v>41915.327777777777</v>
      </c>
      <c r="B3353" s="3">
        <v>2.3857161204020181</v>
      </c>
    </row>
    <row r="3354" spans="1:2">
      <c r="A3354" s="2">
        <v>41915.328472222223</v>
      </c>
      <c r="B3354" s="3">
        <v>2.4177167256673178</v>
      </c>
    </row>
    <row r="3355" spans="1:2">
      <c r="A3355" s="2">
        <v>41915.32916666667</v>
      </c>
      <c r="B3355" s="3">
        <v>9.7111092885335282</v>
      </c>
    </row>
    <row r="3356" spans="1:2">
      <c r="A3356" s="2">
        <v>41915.329861111109</v>
      </c>
      <c r="B3356" s="3">
        <v>11.752135213216146</v>
      </c>
    </row>
    <row r="3357" spans="1:2">
      <c r="A3357" s="2">
        <v>41915.330555555556</v>
      </c>
      <c r="B3357" s="3">
        <v>4.2389254252115887</v>
      </c>
    </row>
    <row r="3358" spans="1:2">
      <c r="A3358" s="2">
        <v>41915.331250000003</v>
      </c>
      <c r="B3358" s="3">
        <v>7.121785608927409</v>
      </c>
    </row>
    <row r="3359" spans="1:2">
      <c r="A3359" s="2">
        <v>41915.331944444442</v>
      </c>
      <c r="B3359" s="3">
        <v>8.586242548624675</v>
      </c>
    </row>
    <row r="3360" spans="1:2">
      <c r="A3360" s="2">
        <v>41915.332638888889</v>
      </c>
      <c r="B3360" s="3">
        <v>2.5178037007649738</v>
      </c>
    </row>
    <row r="3361" spans="1:2">
      <c r="A3361" s="2">
        <v>41915.333333333336</v>
      </c>
      <c r="B3361" s="3">
        <v>3.8843732198079426</v>
      </c>
    </row>
    <row r="3362" spans="1:2">
      <c r="A3362" s="2">
        <v>41915.334027777775</v>
      </c>
      <c r="B3362" s="3">
        <v>4.2260630289713541</v>
      </c>
    </row>
    <row r="3363" spans="1:2">
      <c r="A3363" s="2">
        <v>41915.334722222222</v>
      </c>
      <c r="B3363" s="3">
        <v>3.5268596649169921</v>
      </c>
    </row>
    <row r="3364" spans="1:2">
      <c r="A3364" s="2">
        <v>41915.335416666669</v>
      </c>
      <c r="B3364" s="3">
        <v>9.6231592814127609</v>
      </c>
    </row>
    <row r="3365" spans="1:2">
      <c r="A3365" s="2">
        <v>41915.336111111108</v>
      </c>
      <c r="B3365" s="3">
        <v>12.064990870157878</v>
      </c>
    </row>
    <row r="3366" spans="1:2">
      <c r="A3366" s="2">
        <v>41915.336805555555</v>
      </c>
      <c r="B3366" s="3">
        <v>14.937443033854167</v>
      </c>
    </row>
    <row r="3367" spans="1:2">
      <c r="A3367" s="2">
        <v>41915.337500000001</v>
      </c>
      <c r="B3367" s="3">
        <v>11.477766927083334</v>
      </c>
    </row>
    <row r="3368" spans="1:2">
      <c r="A3368" s="2">
        <v>41915.338194444441</v>
      </c>
      <c r="B3368" s="3">
        <v>13.301185862223308</v>
      </c>
    </row>
    <row r="3369" spans="1:2">
      <c r="A3369" s="2">
        <v>41915.338888888888</v>
      </c>
      <c r="B3369" s="3">
        <v>14.899018224080404</v>
      </c>
    </row>
    <row r="3370" spans="1:2">
      <c r="A3370" s="2">
        <v>41915.339583333334</v>
      </c>
      <c r="B3370" s="3">
        <v>17.374205271402996</v>
      </c>
    </row>
    <row r="3371" spans="1:2">
      <c r="A3371" s="2">
        <v>41915.340277777781</v>
      </c>
      <c r="B3371" s="3">
        <v>30.575945790608724</v>
      </c>
    </row>
    <row r="3372" spans="1:2">
      <c r="A3372" s="2">
        <v>41915.34097222222</v>
      </c>
      <c r="B3372" s="3">
        <v>26.138120651245117</v>
      </c>
    </row>
    <row r="3373" spans="1:2">
      <c r="A3373" s="2">
        <v>41915.341666666667</v>
      </c>
      <c r="B3373" s="3">
        <v>29.662465922037761</v>
      </c>
    </row>
    <row r="3374" spans="1:2">
      <c r="A3374" s="2">
        <v>41915.342361111114</v>
      </c>
      <c r="B3374" s="3">
        <v>27.848959732055665</v>
      </c>
    </row>
    <row r="3375" spans="1:2">
      <c r="A3375" s="2">
        <v>41915.343055555553</v>
      </c>
      <c r="B3375" s="3">
        <v>20.547418467203777</v>
      </c>
    </row>
    <row r="3376" spans="1:2">
      <c r="A3376" s="2">
        <v>41915.34375</v>
      </c>
      <c r="B3376" s="3">
        <v>21.402507527669272</v>
      </c>
    </row>
    <row r="3377" spans="1:2">
      <c r="A3377" s="2">
        <v>41915.344444444447</v>
      </c>
      <c r="B3377" s="3">
        <v>24.039157613118491</v>
      </c>
    </row>
    <row r="3378" spans="1:2">
      <c r="A3378" s="2">
        <v>41915.345138888886</v>
      </c>
      <c r="B3378" s="3">
        <v>23.317446772257487</v>
      </c>
    </row>
    <row r="3379" spans="1:2">
      <c r="A3379" s="2">
        <v>41915.345833333333</v>
      </c>
      <c r="B3379" s="3">
        <v>27.303501001993816</v>
      </c>
    </row>
    <row r="3380" spans="1:2">
      <c r="A3380" s="2">
        <v>41915.34652777778</v>
      </c>
      <c r="B3380" s="3">
        <v>11.218495559692382</v>
      </c>
    </row>
    <row r="3381" spans="1:2">
      <c r="A3381" s="2">
        <v>41915.347222222219</v>
      </c>
      <c r="B3381" s="3">
        <v>8.2795102437337231</v>
      </c>
    </row>
    <row r="3382" spans="1:2">
      <c r="A3382" s="2">
        <v>41915.347916666666</v>
      </c>
      <c r="B3382" s="3">
        <v>3.7566921234130861</v>
      </c>
    </row>
    <row r="3383" spans="1:2">
      <c r="A3383" s="2">
        <v>41915.348611111112</v>
      </c>
      <c r="B3383" s="3">
        <v>1.3357667287190755</v>
      </c>
    </row>
    <row r="3384" spans="1:2">
      <c r="A3384" s="2">
        <v>41915.349305555559</v>
      </c>
      <c r="B3384" s="3">
        <v>7.7113656361897789</v>
      </c>
    </row>
    <row r="3385" spans="1:2">
      <c r="A3385" s="2">
        <v>41915.35</v>
      </c>
      <c r="B3385" s="3">
        <v>5.3493783315022787</v>
      </c>
    </row>
    <row r="3386" spans="1:2">
      <c r="A3386" s="2">
        <v>41915.350694444445</v>
      </c>
      <c r="B3386" s="3">
        <v>5.353860982259115</v>
      </c>
    </row>
    <row r="3387" spans="1:2">
      <c r="A3387" s="2">
        <v>41915.351388888892</v>
      </c>
      <c r="B3387" s="3">
        <v>3.3211603800455731</v>
      </c>
    </row>
    <row r="3388" spans="1:2">
      <c r="A3388" s="2">
        <v>41915.352083333331</v>
      </c>
      <c r="B3388" s="3">
        <v>3.4424434661865235</v>
      </c>
    </row>
    <row r="3389" spans="1:2">
      <c r="A3389" s="2">
        <v>41915.352777777778</v>
      </c>
      <c r="B3389" s="3">
        <v>3.0944681803385419</v>
      </c>
    </row>
    <row r="3390" spans="1:2">
      <c r="A3390" s="2">
        <v>41915.353472222225</v>
      </c>
      <c r="B3390" s="3">
        <v>3.8144161224365236</v>
      </c>
    </row>
    <row r="3391" spans="1:2">
      <c r="A3391" s="2">
        <v>41915.354166666664</v>
      </c>
      <c r="B3391" s="3">
        <v>7.1618456522623699</v>
      </c>
    </row>
    <row r="3392" spans="1:2">
      <c r="A3392" s="2">
        <v>41915.354861111111</v>
      </c>
      <c r="B3392" s="3">
        <v>6.3441286722819008</v>
      </c>
    </row>
    <row r="3393" spans="1:2">
      <c r="A3393" s="2">
        <v>41915.355555555558</v>
      </c>
      <c r="B3393" s="3">
        <v>3.9250738779703775</v>
      </c>
    </row>
    <row r="3394" spans="1:2">
      <c r="A3394" s="2">
        <v>41915.356249999997</v>
      </c>
      <c r="B3394" s="3">
        <v>4.0137594858805334</v>
      </c>
    </row>
    <row r="3395" spans="1:2">
      <c r="A3395" s="2">
        <v>41915.356944444444</v>
      </c>
      <c r="B3395" s="3">
        <v>5.5818052927652992</v>
      </c>
    </row>
    <row r="3396" spans="1:2">
      <c r="A3396" s="2">
        <v>41915.357638888891</v>
      </c>
      <c r="B3396" s="3">
        <v>2.7909304300944009</v>
      </c>
    </row>
    <row r="3397" spans="1:2">
      <c r="A3397" s="2">
        <v>41915.35833333333</v>
      </c>
      <c r="B3397" s="3">
        <v>15.065833282470702</v>
      </c>
    </row>
    <row r="3398" spans="1:2">
      <c r="A3398" s="2">
        <v>41915.359027777777</v>
      </c>
      <c r="B3398" s="3">
        <v>4.5429339090983074</v>
      </c>
    </row>
    <row r="3399" spans="1:2">
      <c r="A3399" s="2">
        <v>41915.359722222223</v>
      </c>
      <c r="B3399" s="3">
        <v>3.2747356414794924</v>
      </c>
    </row>
    <row r="3400" spans="1:2">
      <c r="A3400" s="2">
        <v>41915.36041666667</v>
      </c>
      <c r="B3400" s="3">
        <v>7.3086851755777991</v>
      </c>
    </row>
    <row r="3401" spans="1:2">
      <c r="A3401" s="2">
        <v>41915.361111111109</v>
      </c>
      <c r="B3401" s="3">
        <v>7.9128912607828772</v>
      </c>
    </row>
    <row r="3402" spans="1:2">
      <c r="A3402" s="2">
        <v>41915.361805555556</v>
      </c>
      <c r="B3402" s="3">
        <v>2.3718666553497316</v>
      </c>
    </row>
    <row r="3403" spans="1:2">
      <c r="A3403" s="2">
        <v>41915.362500000003</v>
      </c>
      <c r="B3403" s="3">
        <v>-0.62490464846293137</v>
      </c>
    </row>
    <row r="3404" spans="1:2">
      <c r="A3404" s="2">
        <v>41915.363194444442</v>
      </c>
      <c r="B3404" s="3">
        <v>-6.8862847487131758</v>
      </c>
    </row>
    <row r="3405" spans="1:2">
      <c r="A3405" s="2">
        <v>41915.363888888889</v>
      </c>
      <c r="B3405" s="3">
        <v>-10.500282859802246</v>
      </c>
    </row>
    <row r="3406" spans="1:2">
      <c r="A3406" s="2">
        <v>41915.364583333336</v>
      </c>
      <c r="B3406" s="3">
        <v>-8.0939107259114582</v>
      </c>
    </row>
    <row r="3407" spans="1:2">
      <c r="A3407" s="2">
        <v>41915.365277777775</v>
      </c>
      <c r="B3407" s="3">
        <v>-12.941321039199829</v>
      </c>
    </row>
    <row r="3408" spans="1:2">
      <c r="A3408" s="2">
        <v>41915.365972222222</v>
      </c>
      <c r="B3408" s="3">
        <v>-2.5592938939730328</v>
      </c>
    </row>
    <row r="3409" spans="1:2">
      <c r="A3409" s="2">
        <v>41915.366666666669</v>
      </c>
      <c r="B3409" s="3">
        <v>7.4660150210062656E-2</v>
      </c>
    </row>
    <row r="3410" spans="1:2">
      <c r="A3410" s="2">
        <v>41915.367361111108</v>
      </c>
      <c r="B3410" s="3">
        <v>2.8014881372451783</v>
      </c>
    </row>
    <row r="3411" spans="1:2">
      <c r="A3411" s="2">
        <v>41915.368055555555</v>
      </c>
      <c r="B3411" s="3">
        <v>1.8425000349680583</v>
      </c>
    </row>
    <row r="3412" spans="1:2">
      <c r="A3412" s="2">
        <v>41915.368750000001</v>
      </c>
      <c r="B3412" s="3">
        <v>-3.1806920528411866</v>
      </c>
    </row>
    <row r="3413" spans="1:2">
      <c r="A3413" s="2">
        <v>41915.369444444441</v>
      </c>
      <c r="B3413" s="3">
        <v>-2.4673954824606579</v>
      </c>
    </row>
    <row r="3414" spans="1:2">
      <c r="A3414" s="2">
        <v>41915.370138888888</v>
      </c>
      <c r="B3414" s="3">
        <v>-4.4986483752727509</v>
      </c>
    </row>
    <row r="3415" spans="1:2">
      <c r="A3415" s="2">
        <v>41915.370833333334</v>
      </c>
      <c r="B3415" s="3">
        <v>0.70735171635945637</v>
      </c>
    </row>
    <row r="3416" spans="1:2">
      <c r="A3416" s="2">
        <v>41915.371527777781</v>
      </c>
      <c r="B3416" s="3">
        <v>4.0755059242248537</v>
      </c>
    </row>
    <row r="3417" spans="1:2">
      <c r="A3417" s="2">
        <v>41915.37222222222</v>
      </c>
      <c r="B3417" s="3">
        <v>5.5334089994430542</v>
      </c>
    </row>
    <row r="3418" spans="1:2">
      <c r="A3418" s="2">
        <v>41915.372916666667</v>
      </c>
      <c r="B3418" s="3">
        <v>0.38731493155161539</v>
      </c>
    </row>
    <row r="3419" spans="1:2">
      <c r="A3419" s="2">
        <v>41915.373611111114</v>
      </c>
      <c r="B3419" s="3">
        <v>-2.8530585130055743</v>
      </c>
    </row>
    <row r="3420" spans="1:2">
      <c r="A3420" s="2">
        <v>41915.374305555553</v>
      </c>
      <c r="B3420" s="3">
        <v>-1.4276925563812255</v>
      </c>
    </row>
    <row r="3421" spans="1:2">
      <c r="A3421" s="2">
        <v>41915.375</v>
      </c>
      <c r="B3421" s="3">
        <v>-0.34415787061055503</v>
      </c>
    </row>
    <row r="3422" spans="1:2">
      <c r="A3422" s="2">
        <v>41915.375694444447</v>
      </c>
      <c r="B3422" s="3">
        <v>-2.6640418291091921</v>
      </c>
    </row>
    <row r="3423" spans="1:2">
      <c r="A3423" s="2">
        <v>41915.376388888886</v>
      </c>
      <c r="B3423" s="3">
        <v>2.9305744767189026</v>
      </c>
    </row>
    <row r="3424" spans="1:2">
      <c r="A3424" s="2">
        <v>41915.377083333333</v>
      </c>
      <c r="B3424" s="3">
        <v>3.0171810944875079</v>
      </c>
    </row>
    <row r="3425" spans="1:2">
      <c r="A3425" s="2">
        <v>41915.37777777778</v>
      </c>
      <c r="B3425" s="3">
        <v>1.3861579060554505</v>
      </c>
    </row>
    <row r="3426" spans="1:2">
      <c r="A3426" s="2">
        <v>41915.378472222219</v>
      </c>
      <c r="B3426" s="3">
        <v>3.6041807492574054</v>
      </c>
    </row>
    <row r="3427" spans="1:2">
      <c r="A3427" s="2">
        <v>41915.379166666666</v>
      </c>
      <c r="B3427" s="3">
        <v>4.8027211507161462</v>
      </c>
    </row>
    <row r="3428" spans="1:2">
      <c r="A3428" s="2">
        <v>41915.379861111112</v>
      </c>
      <c r="B3428" s="3">
        <v>4.0444890658060707E-2</v>
      </c>
    </row>
    <row r="3429" spans="1:2">
      <c r="A3429" s="2">
        <v>41915.380555555559</v>
      </c>
      <c r="B3429" s="3">
        <v>1.5759867310523987</v>
      </c>
    </row>
    <row r="3430" spans="1:2">
      <c r="A3430" s="2">
        <v>41915.381249999999</v>
      </c>
      <c r="B3430" s="3">
        <v>-3.620433290799459</v>
      </c>
    </row>
    <row r="3431" spans="1:2">
      <c r="A3431" s="2">
        <v>41915.381944444445</v>
      </c>
      <c r="B3431" s="3">
        <v>-3.5949626684188845</v>
      </c>
    </row>
    <row r="3432" spans="1:2">
      <c r="A3432" s="2">
        <v>41915.382638888892</v>
      </c>
      <c r="B3432" s="3">
        <v>-2.1212417284647622</v>
      </c>
    </row>
    <row r="3433" spans="1:2">
      <c r="A3433" s="2">
        <v>41915.383333333331</v>
      </c>
      <c r="B3433" s="3">
        <v>4.2013784885406498</v>
      </c>
    </row>
    <row r="3434" spans="1:2">
      <c r="A3434" s="2">
        <v>41915.384027777778</v>
      </c>
      <c r="B3434" s="3">
        <v>-1.9633934179941812</v>
      </c>
    </row>
    <row r="3435" spans="1:2">
      <c r="A3435" s="2">
        <v>41915.384722222225</v>
      </c>
      <c r="B3435" s="3">
        <v>-1.6748058716456096</v>
      </c>
    </row>
    <row r="3436" spans="1:2">
      <c r="A3436" s="2">
        <v>41915.385416666664</v>
      </c>
      <c r="B3436" s="3">
        <v>-6.6144885698954266</v>
      </c>
    </row>
    <row r="3437" spans="1:2">
      <c r="A3437" s="2">
        <v>41915.386111111111</v>
      </c>
      <c r="B3437" s="3">
        <v>0.75173930724461868</v>
      </c>
    </row>
    <row r="3438" spans="1:2">
      <c r="A3438" s="2">
        <v>41915.386805555558</v>
      </c>
      <c r="B3438" s="3">
        <v>4.9824521064758303</v>
      </c>
    </row>
    <row r="3439" spans="1:2">
      <c r="A3439" s="2">
        <v>41915.387499999997</v>
      </c>
      <c r="B3439" s="3">
        <v>8.0246503035227459</v>
      </c>
    </row>
    <row r="3440" spans="1:2">
      <c r="A3440" s="2">
        <v>41915.388194444444</v>
      </c>
      <c r="B3440" s="3">
        <v>9.2845678488413501</v>
      </c>
    </row>
    <row r="3441" spans="1:2">
      <c r="A3441" s="2">
        <v>41915.388888888891</v>
      </c>
      <c r="B3441" s="3">
        <v>10.681213696797689</v>
      </c>
    </row>
    <row r="3442" spans="1:2">
      <c r="A3442" s="2">
        <v>41915.38958333333</v>
      </c>
      <c r="B3442" s="3">
        <v>11.548214745521545</v>
      </c>
    </row>
    <row r="3443" spans="1:2">
      <c r="A3443" s="2">
        <v>41915.390277777777</v>
      </c>
      <c r="B3443" s="3">
        <v>15.078607042630514</v>
      </c>
    </row>
    <row r="3444" spans="1:2">
      <c r="A3444" s="2">
        <v>41915.390972222223</v>
      </c>
      <c r="B3444" s="3">
        <v>12.462089920043946</v>
      </c>
    </row>
    <row r="3445" spans="1:2">
      <c r="A3445" s="2">
        <v>41915.39166666667</v>
      </c>
      <c r="B3445" s="3">
        <v>14.970699183146159</v>
      </c>
    </row>
    <row r="3446" spans="1:2">
      <c r="A3446" s="2">
        <v>41915.392361111109</v>
      </c>
      <c r="B3446" s="3">
        <v>14.008178043365479</v>
      </c>
    </row>
    <row r="3447" spans="1:2">
      <c r="A3447" s="2">
        <v>41915.393055555556</v>
      </c>
      <c r="B3447" s="3">
        <v>12.447697639465332</v>
      </c>
    </row>
    <row r="3448" spans="1:2">
      <c r="A3448" s="2">
        <v>41915.393750000003</v>
      </c>
      <c r="B3448" s="3">
        <v>7.9338587284088131</v>
      </c>
    </row>
    <row r="3449" spans="1:2">
      <c r="A3449" s="2">
        <v>41915.394444444442</v>
      </c>
      <c r="B3449" s="3">
        <v>8.7304115295410156</v>
      </c>
    </row>
    <row r="3450" spans="1:2">
      <c r="A3450" s="2">
        <v>41915.395138888889</v>
      </c>
      <c r="B3450" s="3">
        <v>5.8282008330027262</v>
      </c>
    </row>
    <row r="3451" spans="1:2">
      <c r="A3451" s="2">
        <v>41915.395833333336</v>
      </c>
      <c r="B3451" s="3">
        <v>10.164136425654094</v>
      </c>
    </row>
    <row r="3452" spans="1:2">
      <c r="A3452" s="2">
        <v>41915.396527777775</v>
      </c>
      <c r="B3452" s="3">
        <v>13.164048973719279</v>
      </c>
    </row>
    <row r="3453" spans="1:2">
      <c r="A3453" s="2">
        <v>41915.397222222222</v>
      </c>
      <c r="B3453" s="3">
        <v>12.777240626017253</v>
      </c>
    </row>
    <row r="3454" spans="1:2">
      <c r="A3454" s="2">
        <v>41915.397916666669</v>
      </c>
      <c r="B3454" s="3">
        <v>11.096743837992351</v>
      </c>
    </row>
    <row r="3455" spans="1:2">
      <c r="A3455" s="2">
        <v>41915.398611111108</v>
      </c>
      <c r="B3455" s="3">
        <v>13.470949363708495</v>
      </c>
    </row>
    <row r="3456" spans="1:2">
      <c r="A3456" s="2">
        <v>41915.399305555555</v>
      </c>
      <c r="B3456" s="3">
        <v>15.475376955668132</v>
      </c>
    </row>
    <row r="3457" spans="1:2">
      <c r="A3457" s="2">
        <v>41915.4</v>
      </c>
      <c r="B3457" s="3">
        <v>11.789026514689128</v>
      </c>
    </row>
    <row r="3458" spans="1:2">
      <c r="A3458" s="2">
        <v>41915.400694444441</v>
      </c>
      <c r="B3458" s="3">
        <v>11.361201826731364</v>
      </c>
    </row>
    <row r="3459" spans="1:2">
      <c r="A3459" s="2">
        <v>41915.401388888888</v>
      </c>
      <c r="B3459" s="3">
        <v>14.457622655232747</v>
      </c>
    </row>
    <row r="3460" spans="1:2">
      <c r="A3460" s="2">
        <v>41915.402083333334</v>
      </c>
      <c r="B3460" s="3">
        <v>9.9106657663981128</v>
      </c>
    </row>
    <row r="3461" spans="1:2">
      <c r="A3461" s="2">
        <v>41915.402777777781</v>
      </c>
      <c r="B3461" s="3">
        <v>9.6311733245849602</v>
      </c>
    </row>
    <row r="3462" spans="1:2">
      <c r="A3462" s="2">
        <v>41915.40347222222</v>
      </c>
      <c r="B3462" s="3">
        <v>9.76627705891927</v>
      </c>
    </row>
    <row r="3463" spans="1:2">
      <c r="A3463" s="2">
        <v>41915.404166666667</v>
      </c>
      <c r="B3463" s="3">
        <v>10.846974690755209</v>
      </c>
    </row>
    <row r="3464" spans="1:2">
      <c r="A3464" s="2">
        <v>41915.404861111114</v>
      </c>
      <c r="B3464" s="3">
        <v>8.5740108489990234</v>
      </c>
    </row>
    <row r="3465" spans="1:2">
      <c r="A3465" s="2">
        <v>41915.405555555553</v>
      </c>
      <c r="B3465" s="3">
        <v>8.7923740386962894</v>
      </c>
    </row>
    <row r="3466" spans="1:2">
      <c r="A3466" s="2">
        <v>41915.40625</v>
      </c>
      <c r="B3466" s="3">
        <v>4.4258385936419167</v>
      </c>
    </row>
    <row r="3467" spans="1:2">
      <c r="A3467" s="2">
        <v>41915.406944444447</v>
      </c>
      <c r="B3467" s="3">
        <v>5.8525911927223202</v>
      </c>
    </row>
    <row r="3468" spans="1:2">
      <c r="A3468" s="2">
        <v>41915.407638888886</v>
      </c>
      <c r="B3468" s="3">
        <v>4.5011417388916017</v>
      </c>
    </row>
    <row r="3469" spans="1:2">
      <c r="A3469" s="2">
        <v>41915.408333333333</v>
      </c>
      <c r="B3469" s="3">
        <v>7.7576356252034504</v>
      </c>
    </row>
    <row r="3470" spans="1:2">
      <c r="A3470" s="2">
        <v>41915.40902777778</v>
      </c>
      <c r="B3470" s="3">
        <v>4.8381099700927734</v>
      </c>
    </row>
    <row r="3471" spans="1:2">
      <c r="A3471" s="2">
        <v>41915.409722222219</v>
      </c>
      <c r="B3471" s="3">
        <v>8.6518849690755211</v>
      </c>
    </row>
    <row r="3472" spans="1:2">
      <c r="A3472" s="2">
        <v>41915.410416666666</v>
      </c>
      <c r="B3472" s="3">
        <v>9.8420337677001957</v>
      </c>
    </row>
    <row r="3473" spans="1:2">
      <c r="A3473" s="2">
        <v>41915.411111111112</v>
      </c>
      <c r="B3473" s="3">
        <v>7.7699489593505859</v>
      </c>
    </row>
    <row r="3474" spans="1:2">
      <c r="A3474" s="2">
        <v>41915.411805555559</v>
      </c>
      <c r="B3474" s="3">
        <v>0.5096273978551229</v>
      </c>
    </row>
    <row r="3475" spans="1:2">
      <c r="A3475" s="2">
        <v>41915.412499999999</v>
      </c>
      <c r="B3475" s="3">
        <v>-4.8500443935394291</v>
      </c>
    </row>
    <row r="3476" spans="1:2">
      <c r="A3476" s="2">
        <v>41915.413194444445</v>
      </c>
      <c r="B3476" s="3">
        <v>-10.184738286336263</v>
      </c>
    </row>
    <row r="3477" spans="1:2">
      <c r="A3477" s="2">
        <v>41915.413888888892</v>
      </c>
      <c r="B3477" s="3">
        <v>-5.2183007637659706</v>
      </c>
    </row>
    <row r="3478" spans="1:2">
      <c r="A3478" s="2">
        <v>41915.414583333331</v>
      </c>
      <c r="B3478" s="3">
        <v>-6.4272638956705732</v>
      </c>
    </row>
    <row r="3479" spans="1:2">
      <c r="A3479" s="2">
        <v>41915.415277777778</v>
      </c>
      <c r="B3479" s="3">
        <v>-0.51060334444046018</v>
      </c>
    </row>
    <row r="3480" spans="1:2">
      <c r="A3480" s="2">
        <v>41915.415972222225</v>
      </c>
      <c r="B3480" s="3">
        <v>4.3618362307548519</v>
      </c>
    </row>
    <row r="3481" spans="1:2">
      <c r="A3481" s="2">
        <v>41915.416666666664</v>
      </c>
      <c r="B3481" s="3">
        <v>8.2181076049804691</v>
      </c>
    </row>
    <row r="3482" spans="1:2">
      <c r="A3482" s="2">
        <v>41915.417361111111</v>
      </c>
      <c r="B3482" s="3">
        <v>10.5279909769694</v>
      </c>
    </row>
    <row r="3483" spans="1:2">
      <c r="A3483" s="2">
        <v>41915.418055555558</v>
      </c>
      <c r="B3483" s="3">
        <v>14.8796937306722</v>
      </c>
    </row>
    <row r="3484" spans="1:2">
      <c r="A3484" s="2">
        <v>41915.418749999997</v>
      </c>
      <c r="B3484" s="3">
        <v>15.169047546386718</v>
      </c>
    </row>
    <row r="3485" spans="1:2">
      <c r="A3485" s="2">
        <v>41915.419444444444</v>
      </c>
      <c r="B3485" s="3">
        <v>19.408660634358725</v>
      </c>
    </row>
    <row r="3486" spans="1:2">
      <c r="A3486" s="2">
        <v>41915.420138888891</v>
      </c>
      <c r="B3486" s="3">
        <v>25.057223256429037</v>
      </c>
    </row>
    <row r="3487" spans="1:2">
      <c r="A3487" s="2">
        <v>41915.42083333333</v>
      </c>
      <c r="B3487" s="3">
        <v>24.122150166829428</v>
      </c>
    </row>
    <row r="3488" spans="1:2">
      <c r="A3488" s="2">
        <v>41915.421527777777</v>
      </c>
      <c r="B3488" s="3">
        <v>27.503121948242189</v>
      </c>
    </row>
    <row r="3489" spans="1:2">
      <c r="A3489" s="2">
        <v>41915.422222222223</v>
      </c>
      <c r="B3489" s="3">
        <v>17.398948669433594</v>
      </c>
    </row>
    <row r="3490" spans="1:2">
      <c r="A3490" s="2">
        <v>41915.42291666667</v>
      </c>
      <c r="B3490" s="3">
        <v>-5.3656161149342854</v>
      </c>
    </row>
    <row r="3491" spans="1:2">
      <c r="A3491" s="2">
        <v>41915.423611111109</v>
      </c>
      <c r="B3491" s="3">
        <v>-17.660288874308268</v>
      </c>
    </row>
    <row r="3492" spans="1:2">
      <c r="A3492" s="2">
        <v>41915.424305555556</v>
      </c>
      <c r="B3492" s="3">
        <v>-33.479565938313804</v>
      </c>
    </row>
    <row r="3493" spans="1:2">
      <c r="A3493" s="2">
        <v>41915.425000000003</v>
      </c>
      <c r="B3493" s="3">
        <v>-43.112933095296221</v>
      </c>
    </row>
    <row r="3494" spans="1:2">
      <c r="A3494" s="2">
        <v>41915.425694444442</v>
      </c>
      <c r="B3494" s="3">
        <v>-29.827015304565428</v>
      </c>
    </row>
    <row r="3495" spans="1:2">
      <c r="A3495" s="2">
        <v>41915.426388888889</v>
      </c>
      <c r="B3495" s="3">
        <v>-15.152903238932291</v>
      </c>
    </row>
    <row r="3496" spans="1:2">
      <c r="A3496" s="2">
        <v>41915.427083333336</v>
      </c>
      <c r="B3496" s="3">
        <v>-16.064790852864583</v>
      </c>
    </row>
    <row r="3497" spans="1:2">
      <c r="A3497" s="2">
        <v>41915.427777777775</v>
      </c>
      <c r="B3497" s="3">
        <v>-14.582613372802735</v>
      </c>
    </row>
    <row r="3498" spans="1:2">
      <c r="A3498" s="2">
        <v>41915.428472222222</v>
      </c>
      <c r="B3498" s="3">
        <v>-9.6911362965901695</v>
      </c>
    </row>
    <row r="3499" spans="1:2">
      <c r="A3499" s="2">
        <v>41915.429166666669</v>
      </c>
      <c r="B3499" s="3">
        <v>-8.8455122629801437</v>
      </c>
    </row>
    <row r="3500" spans="1:2">
      <c r="A3500" s="2">
        <v>41915.429861111108</v>
      </c>
      <c r="B3500" s="3">
        <v>-9.9668677012125659</v>
      </c>
    </row>
    <row r="3501" spans="1:2">
      <c r="A3501" s="2">
        <v>41915.430555555555</v>
      </c>
      <c r="B3501" s="3">
        <v>-10.841469701131185</v>
      </c>
    </row>
    <row r="3502" spans="1:2">
      <c r="A3502" s="2">
        <v>41915.431250000001</v>
      </c>
      <c r="B3502" s="3">
        <v>-16.075981648763022</v>
      </c>
    </row>
    <row r="3503" spans="1:2">
      <c r="A3503" s="2">
        <v>41915.431944444441</v>
      </c>
      <c r="B3503" s="3">
        <v>-14.963758977254232</v>
      </c>
    </row>
    <row r="3504" spans="1:2">
      <c r="A3504" s="2">
        <v>41915.432638888888</v>
      </c>
      <c r="B3504" s="3">
        <v>-10.088699467976888</v>
      </c>
    </row>
    <row r="3505" spans="1:2">
      <c r="A3505" s="2">
        <v>41915.433333333334</v>
      </c>
      <c r="B3505" s="3">
        <v>-4.9155850966771446</v>
      </c>
    </row>
    <row r="3506" spans="1:2">
      <c r="A3506" s="2">
        <v>41915.434027777781</v>
      </c>
      <c r="B3506" s="3">
        <v>-4.3053544362386065</v>
      </c>
    </row>
    <row r="3507" spans="1:2">
      <c r="A3507" s="2">
        <v>41915.43472222222</v>
      </c>
      <c r="B3507" s="3">
        <v>-2.0019034504890443</v>
      </c>
    </row>
    <row r="3508" spans="1:2">
      <c r="A3508" s="2">
        <v>41915.435416666667</v>
      </c>
      <c r="B3508" s="3">
        <v>-3.853120807806651</v>
      </c>
    </row>
    <row r="3509" spans="1:2">
      <c r="A3509" s="2">
        <v>41915.436111111114</v>
      </c>
      <c r="B3509" s="3">
        <v>-3.9827582120895384</v>
      </c>
    </row>
    <row r="3510" spans="1:2">
      <c r="A3510" s="2">
        <v>41915.436805555553</v>
      </c>
      <c r="B3510" s="3">
        <v>-7.5880599975585934</v>
      </c>
    </row>
    <row r="3511" spans="1:2">
      <c r="A3511" s="2">
        <v>41915.4375</v>
      </c>
      <c r="B3511" s="3">
        <v>-7.664215087890625</v>
      </c>
    </row>
    <row r="3512" spans="1:2">
      <c r="A3512" s="2">
        <v>41915.438194444447</v>
      </c>
      <c r="B3512" s="3">
        <v>-6.9487696329752602</v>
      </c>
    </row>
    <row r="3513" spans="1:2">
      <c r="A3513" s="2">
        <v>41915.438888888886</v>
      </c>
      <c r="B3513" s="3">
        <v>-10.646681722005209</v>
      </c>
    </row>
    <row r="3514" spans="1:2">
      <c r="A3514" s="2">
        <v>41915.439583333333</v>
      </c>
      <c r="B3514" s="3">
        <v>-3.9642463763554892</v>
      </c>
    </row>
    <row r="3515" spans="1:2">
      <c r="A3515" s="2">
        <v>41915.44027777778</v>
      </c>
      <c r="B3515" s="3">
        <v>-3.6228880723317465</v>
      </c>
    </row>
    <row r="3516" spans="1:2">
      <c r="A3516" s="2">
        <v>41915.440972222219</v>
      </c>
      <c r="B3516" s="3">
        <v>-1.5684440692265829</v>
      </c>
    </row>
    <row r="3517" spans="1:2">
      <c r="A3517" s="2">
        <v>41915.441666666666</v>
      </c>
      <c r="B3517" s="3">
        <v>-0.48298240502675377</v>
      </c>
    </row>
    <row r="3518" spans="1:2">
      <c r="A3518" s="2">
        <v>41915.442361111112</v>
      </c>
      <c r="B3518" s="3">
        <v>-3.0120908419291177</v>
      </c>
    </row>
    <row r="3519" spans="1:2">
      <c r="A3519" s="2">
        <v>41915.443055555559</v>
      </c>
      <c r="B3519" s="3">
        <v>-6.7606502532958981</v>
      </c>
    </row>
    <row r="3520" spans="1:2">
      <c r="A3520" s="2">
        <v>41915.443749999999</v>
      </c>
      <c r="B3520" s="3">
        <v>-8.6206588745117187</v>
      </c>
    </row>
    <row r="3521" spans="1:2">
      <c r="A3521" s="2">
        <v>41915.444444444445</v>
      </c>
      <c r="B3521" s="3">
        <v>-9.9575429280598957</v>
      </c>
    </row>
    <row r="3522" spans="1:2">
      <c r="A3522" s="2">
        <v>41915.445138888892</v>
      </c>
      <c r="B3522" s="3">
        <v>-9.0576296488444008</v>
      </c>
    </row>
    <row r="3523" spans="1:2">
      <c r="A3523" s="2">
        <v>41915.445833333331</v>
      </c>
      <c r="B3523" s="3">
        <v>-3.9148148059844972</v>
      </c>
    </row>
    <row r="3524" spans="1:2">
      <c r="A3524" s="2">
        <v>41915.446527777778</v>
      </c>
      <c r="B3524" s="3">
        <v>-7.8163993040720623</v>
      </c>
    </row>
    <row r="3525" spans="1:2">
      <c r="A3525" s="2">
        <v>41915.447222222225</v>
      </c>
      <c r="B3525" s="3">
        <v>-4.7577264865239464</v>
      </c>
    </row>
    <row r="3526" spans="1:2">
      <c r="A3526" s="2">
        <v>41915.447916666664</v>
      </c>
      <c r="B3526" s="3">
        <v>-6.5857040087382002</v>
      </c>
    </row>
    <row r="3527" spans="1:2">
      <c r="A3527" s="2">
        <v>41915.448611111111</v>
      </c>
      <c r="B3527" s="3">
        <v>-12.218787614504496</v>
      </c>
    </row>
    <row r="3528" spans="1:2">
      <c r="A3528" s="2">
        <v>41915.449305555558</v>
      </c>
      <c r="B3528" s="3">
        <v>-8.4412715752919514</v>
      </c>
    </row>
    <row r="3529" spans="1:2">
      <c r="A3529" s="2">
        <v>41915.449999999997</v>
      </c>
      <c r="B3529" s="3">
        <v>-5.1303571065266924</v>
      </c>
    </row>
    <row r="3530" spans="1:2">
      <c r="A3530" s="2">
        <v>41915.450694444444</v>
      </c>
      <c r="B3530" s="3">
        <v>-2.241803018252055</v>
      </c>
    </row>
    <row r="3531" spans="1:2">
      <c r="A3531" s="2">
        <v>41915.451388888891</v>
      </c>
      <c r="B3531" s="3">
        <v>-3.7220022201538088</v>
      </c>
    </row>
    <row r="3532" spans="1:2">
      <c r="A3532" s="2">
        <v>41915.45208333333</v>
      </c>
      <c r="B3532" s="3">
        <v>-9.9954935073852536</v>
      </c>
    </row>
    <row r="3533" spans="1:2">
      <c r="A3533" s="2">
        <v>41915.452777777777</v>
      </c>
      <c r="B3533" s="3">
        <v>-12.884377050399781</v>
      </c>
    </row>
    <row r="3534" spans="1:2">
      <c r="A3534" s="2">
        <v>41915.453472222223</v>
      </c>
      <c r="B3534" s="3">
        <v>-21.067693010965982</v>
      </c>
    </row>
    <row r="3535" spans="1:2">
      <c r="A3535" s="2">
        <v>41915.45416666667</v>
      </c>
      <c r="B3535" s="3">
        <v>-24.4893185933431</v>
      </c>
    </row>
    <row r="3536" spans="1:2">
      <c r="A3536" s="2">
        <v>41915.454861111109</v>
      </c>
      <c r="B3536" s="3">
        <v>-30.056984837849935</v>
      </c>
    </row>
    <row r="3537" spans="1:2">
      <c r="A3537" s="2">
        <v>41915.455555555556</v>
      </c>
      <c r="B3537" s="3">
        <v>-36.58311233520508</v>
      </c>
    </row>
    <row r="3538" spans="1:2">
      <c r="A3538" s="2">
        <v>41915.456250000003</v>
      </c>
      <c r="B3538" s="3">
        <v>-37.269838968912758</v>
      </c>
    </row>
    <row r="3539" spans="1:2">
      <c r="A3539" s="2">
        <v>41915.456944444442</v>
      </c>
      <c r="B3539" s="3">
        <v>-20.413386535644531</v>
      </c>
    </row>
    <row r="3540" spans="1:2">
      <c r="A3540" s="2">
        <v>41915.457638888889</v>
      </c>
      <c r="B3540" s="3">
        <v>-18.32666368484497</v>
      </c>
    </row>
    <row r="3541" spans="1:2">
      <c r="A3541" s="2">
        <v>41915.458333333336</v>
      </c>
      <c r="B3541" s="3">
        <v>-5.7681121031443281</v>
      </c>
    </row>
    <row r="3542" spans="1:2">
      <c r="A3542" s="2">
        <v>41915.459027777775</v>
      </c>
      <c r="B3542" s="3">
        <v>-3.5693180759747825</v>
      </c>
    </row>
    <row r="3543" spans="1:2">
      <c r="A3543" s="2">
        <v>41915.459722222222</v>
      </c>
      <c r="B3543" s="3">
        <v>-11.1012397646904</v>
      </c>
    </row>
    <row r="3544" spans="1:2">
      <c r="A3544" s="2">
        <v>41915.460416666669</v>
      </c>
      <c r="B3544" s="3">
        <v>-17.351214504241945</v>
      </c>
    </row>
    <row r="3545" spans="1:2">
      <c r="A3545" s="2">
        <v>41915.461111111108</v>
      </c>
      <c r="B3545" s="3">
        <v>-16.885593382517495</v>
      </c>
    </row>
    <row r="3546" spans="1:2">
      <c r="A3546" s="2">
        <v>41915.461805555555</v>
      </c>
      <c r="B3546" s="3">
        <v>-13.638844045003255</v>
      </c>
    </row>
    <row r="3547" spans="1:2">
      <c r="A3547" s="2">
        <v>41915.462500000001</v>
      </c>
      <c r="B3547" s="3">
        <v>-16.448336060841878</v>
      </c>
    </row>
    <row r="3548" spans="1:2">
      <c r="A3548" s="2">
        <v>41915.463194444441</v>
      </c>
      <c r="B3548" s="3">
        <v>-21.798098309834799</v>
      </c>
    </row>
    <row r="3549" spans="1:2">
      <c r="A3549" s="2">
        <v>41915.463888888888</v>
      </c>
      <c r="B3549" s="3">
        <v>-32.827051035563152</v>
      </c>
    </row>
    <row r="3550" spans="1:2">
      <c r="A3550" s="2">
        <v>41915.464583333334</v>
      </c>
      <c r="B3550" s="3">
        <v>-37.333925247192383</v>
      </c>
    </row>
    <row r="3551" spans="1:2">
      <c r="A3551" s="2">
        <v>41915.465277777781</v>
      </c>
      <c r="B3551" s="3">
        <v>-29.536981582641602</v>
      </c>
    </row>
    <row r="3552" spans="1:2">
      <c r="A3552" s="2">
        <v>41915.46597222222</v>
      </c>
      <c r="B3552" s="3">
        <v>-12.94621008237203</v>
      </c>
    </row>
    <row r="3553" spans="1:2">
      <c r="A3553" s="2">
        <v>41915.466666666667</v>
      </c>
      <c r="B3553" s="3">
        <v>11.91247874101003</v>
      </c>
    </row>
    <row r="3554" spans="1:2">
      <c r="A3554" s="2">
        <v>41915.467361111114</v>
      </c>
      <c r="B3554" s="3">
        <v>13.215749867757161</v>
      </c>
    </row>
    <row r="3555" spans="1:2">
      <c r="A3555" s="2">
        <v>41915.468055555553</v>
      </c>
      <c r="B3555" s="3">
        <v>15.844517199198405</v>
      </c>
    </row>
    <row r="3556" spans="1:2">
      <c r="A3556" s="2">
        <v>41915.46875</v>
      </c>
      <c r="B3556" s="3">
        <v>20.521683629353841</v>
      </c>
    </row>
    <row r="3557" spans="1:2">
      <c r="A3557" s="2">
        <v>41915.469444444447</v>
      </c>
      <c r="B3557" s="3">
        <v>21.332023493448894</v>
      </c>
    </row>
    <row r="3558" spans="1:2">
      <c r="A3558" s="2">
        <v>41915.470138888886</v>
      </c>
      <c r="B3558" s="3">
        <v>24.795376586914063</v>
      </c>
    </row>
    <row r="3559" spans="1:2">
      <c r="A3559" s="2">
        <v>41915.470833333333</v>
      </c>
      <c r="B3559" s="3">
        <v>29.909568659464519</v>
      </c>
    </row>
    <row r="3560" spans="1:2">
      <c r="A3560" s="2">
        <v>41915.47152777778</v>
      </c>
      <c r="B3560" s="3">
        <v>24.256869252522787</v>
      </c>
    </row>
    <row r="3561" spans="1:2">
      <c r="A3561" s="2">
        <v>41915.472222222219</v>
      </c>
      <c r="B3561" s="3">
        <v>27.647938537597657</v>
      </c>
    </row>
    <row r="3562" spans="1:2">
      <c r="A3562" s="2">
        <v>41915.472916666666</v>
      </c>
      <c r="B3562" s="3">
        <v>28.517510096232098</v>
      </c>
    </row>
    <row r="3563" spans="1:2">
      <c r="A3563" s="2">
        <v>41915.473611111112</v>
      </c>
      <c r="B3563" s="3">
        <v>23.880657958984376</v>
      </c>
    </row>
    <row r="3564" spans="1:2">
      <c r="A3564" s="2">
        <v>41915.474305555559</v>
      </c>
      <c r="B3564" s="3">
        <v>15.296212546030681</v>
      </c>
    </row>
    <row r="3565" spans="1:2">
      <c r="A3565" s="2">
        <v>41915.474999999999</v>
      </c>
      <c r="B3565" s="3">
        <v>18.506664752960205</v>
      </c>
    </row>
    <row r="3566" spans="1:2">
      <c r="A3566" s="2">
        <v>41915.475694444445</v>
      </c>
      <c r="B3566" s="3">
        <v>19.93420066833496</v>
      </c>
    </row>
    <row r="3567" spans="1:2">
      <c r="A3567" s="2">
        <v>41915.476388888892</v>
      </c>
      <c r="B3567" s="3">
        <v>20.35464661916097</v>
      </c>
    </row>
    <row r="3568" spans="1:2">
      <c r="A3568" s="2">
        <v>41915.477083333331</v>
      </c>
      <c r="B3568" s="3">
        <v>10.662309455871583</v>
      </c>
    </row>
    <row r="3569" spans="1:2">
      <c r="A3569" s="2">
        <v>41915.477777777778</v>
      </c>
      <c r="B3569" s="3">
        <v>9.7234762191772468</v>
      </c>
    </row>
    <row r="3570" spans="1:2">
      <c r="A3570" s="2">
        <v>41915.478472222225</v>
      </c>
      <c r="B3570" s="3">
        <v>10.542164293924968</v>
      </c>
    </row>
    <row r="3571" spans="1:2">
      <c r="A3571" s="2">
        <v>41915.479166666664</v>
      </c>
      <c r="B3571" s="3">
        <v>7.4478761990865072</v>
      </c>
    </row>
    <row r="3572" spans="1:2">
      <c r="A3572" s="2">
        <v>41915.479861111111</v>
      </c>
      <c r="B3572" s="3">
        <v>14.175610319773357</v>
      </c>
    </row>
    <row r="3573" spans="1:2">
      <c r="A3573" s="2">
        <v>41915.480555555558</v>
      </c>
      <c r="B3573" s="3">
        <v>13.829965972900391</v>
      </c>
    </row>
    <row r="3574" spans="1:2">
      <c r="A3574" s="2">
        <v>41915.481249999997</v>
      </c>
      <c r="B3574" s="3">
        <v>9.8553782622019455</v>
      </c>
    </row>
    <row r="3575" spans="1:2">
      <c r="A3575" s="2">
        <v>41915.481944444444</v>
      </c>
      <c r="B3575" s="3">
        <v>3.8026894410451253</v>
      </c>
    </row>
    <row r="3576" spans="1:2">
      <c r="A3576" s="2">
        <v>41915.482638888891</v>
      </c>
      <c r="B3576" s="3">
        <v>9.120673036575317</v>
      </c>
    </row>
    <row r="3577" spans="1:2">
      <c r="A3577" s="2">
        <v>41915.48333333333</v>
      </c>
      <c r="B3577" s="3">
        <v>9.3119456450144451</v>
      </c>
    </row>
    <row r="3578" spans="1:2">
      <c r="A3578" s="2">
        <v>41915.484027777777</v>
      </c>
      <c r="B3578" s="3">
        <v>12.35380867322286</v>
      </c>
    </row>
    <row r="3579" spans="1:2">
      <c r="A3579" s="2">
        <v>41915.484722222223</v>
      </c>
      <c r="B3579" s="3">
        <v>10.074294916788737</v>
      </c>
    </row>
    <row r="3580" spans="1:2">
      <c r="A3580" s="2">
        <v>41915.48541666667</v>
      </c>
      <c r="B3580" s="3">
        <v>13.440368588765462</v>
      </c>
    </row>
    <row r="3581" spans="1:2">
      <c r="A3581" s="2">
        <v>41915.486111111109</v>
      </c>
      <c r="B3581" s="3">
        <v>14.24740915298462</v>
      </c>
    </row>
    <row r="3582" spans="1:2">
      <c r="A3582" s="2">
        <v>41915.486805555556</v>
      </c>
      <c r="B3582" s="3">
        <v>7.1301631291707359</v>
      </c>
    </row>
    <row r="3583" spans="1:2">
      <c r="A3583" s="2">
        <v>41915.487500000003</v>
      </c>
      <c r="B3583" s="3">
        <v>5.974826145172119</v>
      </c>
    </row>
    <row r="3584" spans="1:2">
      <c r="A3584" s="2">
        <v>41915.488194444442</v>
      </c>
      <c r="B3584" s="3">
        <v>7.0961211363474526</v>
      </c>
    </row>
    <row r="3585" spans="1:2">
      <c r="A3585" s="2">
        <v>41915.488888888889</v>
      </c>
      <c r="B3585" s="3">
        <v>8.0008922259012856</v>
      </c>
    </row>
    <row r="3586" spans="1:2">
      <c r="A3586" s="2">
        <v>41915.489583333336</v>
      </c>
      <c r="B3586" s="3">
        <v>5.9790005048116051</v>
      </c>
    </row>
    <row r="3587" spans="1:2">
      <c r="A3587" s="2">
        <v>41915.490277777775</v>
      </c>
      <c r="B3587" s="3">
        <v>4.2795606295267739</v>
      </c>
    </row>
    <row r="3588" spans="1:2">
      <c r="A3588" s="2">
        <v>41915.490972222222</v>
      </c>
      <c r="B3588" s="3">
        <v>5.7731671015421551</v>
      </c>
    </row>
    <row r="3589" spans="1:2">
      <c r="A3589" s="2">
        <v>41915.491666666669</v>
      </c>
      <c r="B3589" s="3">
        <v>5.4690375645955402</v>
      </c>
    </row>
    <row r="3590" spans="1:2">
      <c r="A3590" s="2">
        <v>41915.492361111108</v>
      </c>
      <c r="B3590" s="3">
        <v>4.156410404046377</v>
      </c>
    </row>
    <row r="3591" spans="1:2">
      <c r="A3591" s="2">
        <v>41915.493055555555</v>
      </c>
      <c r="B3591" s="3">
        <v>7.3143442114194235</v>
      </c>
    </row>
    <row r="3592" spans="1:2">
      <c r="A3592" s="2">
        <v>41915.493750000001</v>
      </c>
      <c r="B3592" s="3">
        <v>5.5868533412615458</v>
      </c>
    </row>
    <row r="3593" spans="1:2">
      <c r="A3593" s="2">
        <v>41915.494444444441</v>
      </c>
      <c r="B3593" s="3">
        <v>3.0353522578875225</v>
      </c>
    </row>
    <row r="3594" spans="1:2">
      <c r="A3594" s="2">
        <v>41915.495138888888</v>
      </c>
      <c r="B3594" s="3">
        <v>-2.5931845982869466</v>
      </c>
    </row>
    <row r="3595" spans="1:2">
      <c r="A3595" s="2">
        <v>41915.495833333334</v>
      </c>
      <c r="B3595" s="3">
        <v>4.9764731725056963</v>
      </c>
    </row>
    <row r="3596" spans="1:2">
      <c r="A3596" s="2">
        <v>41915.496527777781</v>
      </c>
      <c r="B3596" s="3">
        <v>11.158569971720377</v>
      </c>
    </row>
    <row r="3597" spans="1:2">
      <c r="A3597" s="2">
        <v>41915.49722222222</v>
      </c>
      <c r="B3597" s="3">
        <v>9.4632257461547855</v>
      </c>
    </row>
    <row r="3598" spans="1:2">
      <c r="A3598" s="2">
        <v>41915.497916666667</v>
      </c>
      <c r="B3598" s="3">
        <v>-3.4882026036580402</v>
      </c>
    </row>
    <row r="3599" spans="1:2">
      <c r="A3599" s="2">
        <v>41915.498611111114</v>
      </c>
      <c r="B3599" s="3">
        <v>-5.1117549260457356</v>
      </c>
    </row>
    <row r="3600" spans="1:2">
      <c r="A3600" s="2">
        <v>41915.499305555553</v>
      </c>
      <c r="B3600" s="3">
        <v>0.48332652648289998</v>
      </c>
    </row>
    <row r="3601" spans="1:2">
      <c r="A3601" s="2">
        <v>41915.5</v>
      </c>
      <c r="B3601" s="3">
        <v>1.153226661682129</v>
      </c>
    </row>
    <row r="3602" spans="1:2">
      <c r="A3602" s="2">
        <v>41915.500694444447</v>
      </c>
      <c r="B3602" s="3">
        <v>-4.1246416131655375</v>
      </c>
    </row>
    <row r="3603" spans="1:2">
      <c r="A3603" s="2">
        <v>41915.501388888886</v>
      </c>
      <c r="B3603" s="3">
        <v>-7.5741772333780926</v>
      </c>
    </row>
    <row r="3604" spans="1:2">
      <c r="A3604" s="2">
        <v>41915.502083333333</v>
      </c>
      <c r="B3604" s="3">
        <v>-16.571848964691164</v>
      </c>
    </row>
    <row r="3605" spans="1:2">
      <c r="A3605" s="2">
        <v>41915.50277777778</v>
      </c>
      <c r="B3605" s="3">
        <v>-16.411517079671224</v>
      </c>
    </row>
    <row r="3606" spans="1:2">
      <c r="A3606" s="2">
        <v>41915.503472222219</v>
      </c>
      <c r="B3606" s="3">
        <v>-16.969932937622069</v>
      </c>
    </row>
    <row r="3607" spans="1:2">
      <c r="A3607" s="2">
        <v>41915.504166666666</v>
      </c>
      <c r="B3607" s="3">
        <v>-13.621470578511556</v>
      </c>
    </row>
    <row r="3608" spans="1:2">
      <c r="A3608" s="2">
        <v>41915.504861111112</v>
      </c>
      <c r="B3608" s="3">
        <v>-9.3929528236389164</v>
      </c>
    </row>
    <row r="3609" spans="1:2">
      <c r="A3609" s="2">
        <v>41915.505555555559</v>
      </c>
      <c r="B3609" s="3">
        <v>-5.0374872207641603</v>
      </c>
    </row>
    <row r="3610" spans="1:2">
      <c r="A3610" s="2">
        <v>41915.506249999999</v>
      </c>
      <c r="B3610" s="3">
        <v>-9.0788239796956383</v>
      </c>
    </row>
    <row r="3611" spans="1:2">
      <c r="A3611" s="2">
        <v>41915.506944444445</v>
      </c>
      <c r="B3611" s="3">
        <v>-4.8073531468709314</v>
      </c>
    </row>
    <row r="3612" spans="1:2">
      <c r="A3612" s="2">
        <v>41915.507638888892</v>
      </c>
      <c r="B3612" s="3">
        <v>-7.1317785263061522</v>
      </c>
    </row>
    <row r="3613" spans="1:2">
      <c r="A3613" s="2">
        <v>41915.508333333331</v>
      </c>
      <c r="B3613" s="3">
        <v>-8.8296674092610683</v>
      </c>
    </row>
    <row r="3614" spans="1:2">
      <c r="A3614" s="2">
        <v>41915.509027777778</v>
      </c>
      <c r="B3614" s="3">
        <v>-7.6977721532185877</v>
      </c>
    </row>
    <row r="3615" spans="1:2">
      <c r="A3615" s="2">
        <v>41915.509722222225</v>
      </c>
      <c r="B3615" s="3">
        <v>-5.8171591480573017</v>
      </c>
    </row>
    <row r="3616" spans="1:2">
      <c r="A3616" s="2">
        <v>41915.510416666664</v>
      </c>
      <c r="B3616" s="3">
        <v>3.8879126826922099</v>
      </c>
    </row>
    <row r="3617" spans="1:2">
      <c r="A3617" s="2">
        <v>41915.511111111111</v>
      </c>
      <c r="B3617" s="3">
        <v>5.9695558547973633</v>
      </c>
    </row>
    <row r="3618" spans="1:2">
      <c r="A3618" s="2">
        <v>41915.511805555558</v>
      </c>
      <c r="B3618" s="3">
        <v>6.8375589370727541</v>
      </c>
    </row>
    <row r="3619" spans="1:2">
      <c r="A3619" s="2">
        <v>41915.512499999997</v>
      </c>
      <c r="B3619" s="3">
        <v>4.4950624465942379</v>
      </c>
    </row>
    <row r="3620" spans="1:2">
      <c r="A3620" s="2">
        <v>41915.513194444444</v>
      </c>
      <c r="B3620" s="3">
        <v>2.3540680527687075</v>
      </c>
    </row>
    <row r="3621" spans="1:2">
      <c r="A3621" s="2">
        <v>41915.513888888891</v>
      </c>
      <c r="B3621" s="3">
        <v>1.1882388432820639</v>
      </c>
    </row>
    <row r="3622" spans="1:2">
      <c r="A3622" s="2">
        <v>41915.51458333333</v>
      </c>
      <c r="B3622" s="3">
        <v>-2.2052408258120217</v>
      </c>
    </row>
    <row r="3623" spans="1:2">
      <c r="A3623" s="2">
        <v>41915.515277777777</v>
      </c>
      <c r="B3623" s="3">
        <v>-0.78794409434000656</v>
      </c>
    </row>
    <row r="3624" spans="1:2">
      <c r="A3624" s="2">
        <v>41915.515972222223</v>
      </c>
      <c r="B3624" s="3">
        <v>-2.9451316277186077</v>
      </c>
    </row>
    <row r="3625" spans="1:2">
      <c r="A3625" s="2">
        <v>41915.51666666667</v>
      </c>
      <c r="B3625" s="3">
        <v>-0.47633940776189171</v>
      </c>
    </row>
    <row r="3626" spans="1:2">
      <c r="A3626" s="2">
        <v>41915.517361111109</v>
      </c>
      <c r="B3626" s="3">
        <v>-4.8439354578653973</v>
      </c>
    </row>
    <row r="3627" spans="1:2">
      <c r="A3627" s="2">
        <v>41915.518055555556</v>
      </c>
      <c r="B3627" s="3">
        <v>-1.9456646641095479</v>
      </c>
    </row>
    <row r="3628" spans="1:2">
      <c r="A3628" s="2">
        <v>41915.518750000003</v>
      </c>
      <c r="B3628" s="3">
        <v>5.1449299494425453</v>
      </c>
    </row>
    <row r="3629" spans="1:2">
      <c r="A3629" s="2">
        <v>41915.519444444442</v>
      </c>
      <c r="B3629" s="3">
        <v>10.617048835754394</v>
      </c>
    </row>
    <row r="3630" spans="1:2">
      <c r="A3630" s="2">
        <v>41915.520138888889</v>
      </c>
      <c r="B3630" s="3">
        <v>4.3402070999145508</v>
      </c>
    </row>
    <row r="3631" spans="1:2">
      <c r="A3631" s="2">
        <v>41915.520833333336</v>
      </c>
      <c r="B3631" s="3">
        <v>5.8279662450154621</v>
      </c>
    </row>
    <row r="3632" spans="1:2">
      <c r="A3632" s="2">
        <v>41915.521527777775</v>
      </c>
      <c r="B3632" s="3">
        <v>-1.5443703333536785</v>
      </c>
    </row>
    <row r="3633" spans="1:2">
      <c r="A3633" s="2">
        <v>41915.522222222222</v>
      </c>
      <c r="B3633" s="3">
        <v>-0.81216932932535812</v>
      </c>
    </row>
    <row r="3634" spans="1:2">
      <c r="A3634" s="2">
        <v>41915.522916666669</v>
      </c>
      <c r="B3634" s="3">
        <v>-3.9592294692993164</v>
      </c>
    </row>
    <row r="3635" spans="1:2">
      <c r="A3635" s="2">
        <v>41915.523611111108</v>
      </c>
      <c r="B3635" s="3">
        <v>3.5699361761411033</v>
      </c>
    </row>
    <row r="3636" spans="1:2">
      <c r="A3636" s="2">
        <v>41915.524305555555</v>
      </c>
      <c r="B3636" s="3">
        <v>1.914164666334788</v>
      </c>
    </row>
    <row r="3637" spans="1:2">
      <c r="A3637" s="2">
        <v>41915.525000000001</v>
      </c>
      <c r="B3637" s="3">
        <v>1.0172241846720378</v>
      </c>
    </row>
    <row r="3638" spans="1:2">
      <c r="A3638" s="2">
        <v>41915.525694444441</v>
      </c>
      <c r="B3638" s="3">
        <v>0.44933592478434242</v>
      </c>
    </row>
    <row r="3639" spans="1:2">
      <c r="A3639" s="2">
        <v>41915.526388888888</v>
      </c>
      <c r="B3639" s="3">
        <v>2.1957868496576944</v>
      </c>
    </row>
    <row r="3640" spans="1:2">
      <c r="A3640" s="2">
        <v>41915.527083333334</v>
      </c>
      <c r="B3640" s="3">
        <v>3.6815497716267904</v>
      </c>
    </row>
    <row r="3641" spans="1:2">
      <c r="A3641" s="2">
        <v>41915.527777777781</v>
      </c>
      <c r="B3641" s="3">
        <v>4.600509961446126</v>
      </c>
    </row>
    <row r="3642" spans="1:2">
      <c r="A3642" s="2">
        <v>41915.52847222222</v>
      </c>
      <c r="B3642" s="3">
        <v>8.8781917254130054</v>
      </c>
    </row>
    <row r="3643" spans="1:2">
      <c r="A3643" s="2">
        <v>41915.529166666667</v>
      </c>
      <c r="B3643" s="3">
        <v>5.6583775520324711</v>
      </c>
    </row>
    <row r="3644" spans="1:2">
      <c r="A3644" s="2">
        <v>41915.529861111114</v>
      </c>
      <c r="B3644" s="3">
        <v>2.9496128082275392</v>
      </c>
    </row>
    <row r="3645" spans="1:2">
      <c r="A3645" s="2">
        <v>41915.530555555553</v>
      </c>
      <c r="B3645" s="3">
        <v>5.7149535099665325</v>
      </c>
    </row>
    <row r="3646" spans="1:2">
      <c r="A3646" s="2">
        <v>41915.53125</v>
      </c>
      <c r="B3646" s="3">
        <v>6.2061441580454506</v>
      </c>
    </row>
    <row r="3647" spans="1:2">
      <c r="A3647" s="2">
        <v>41915.531944444447</v>
      </c>
      <c r="B3647" s="3">
        <v>6.1542213122049967</v>
      </c>
    </row>
    <row r="3648" spans="1:2">
      <c r="A3648" s="2">
        <v>41915.532638888886</v>
      </c>
      <c r="B3648" s="3">
        <v>9.9453442255655933</v>
      </c>
    </row>
    <row r="3649" spans="1:2">
      <c r="A3649" s="2">
        <v>41915.533333333333</v>
      </c>
      <c r="B3649" s="3">
        <v>5.2433092594146729</v>
      </c>
    </row>
    <row r="3650" spans="1:2">
      <c r="A3650" s="2">
        <v>41915.53402777778</v>
      </c>
      <c r="B3650" s="3">
        <v>6.0666104157765703</v>
      </c>
    </row>
    <row r="3651" spans="1:2">
      <c r="A3651" s="2">
        <v>41915.534722222219</v>
      </c>
      <c r="B3651" s="3">
        <v>7.6125180085500084</v>
      </c>
    </row>
    <row r="3652" spans="1:2">
      <c r="A3652" s="2">
        <v>41915.535416666666</v>
      </c>
      <c r="B3652" s="3">
        <v>6.6461216926574709</v>
      </c>
    </row>
    <row r="3653" spans="1:2">
      <c r="A3653" s="2">
        <v>41915.536111111112</v>
      </c>
      <c r="B3653" s="3">
        <v>5.9597260157267256</v>
      </c>
    </row>
    <row r="3654" spans="1:2">
      <c r="A3654" s="2">
        <v>41915.536805555559</v>
      </c>
      <c r="B3654" s="3">
        <v>6.5583579540252686</v>
      </c>
    </row>
    <row r="3655" spans="1:2">
      <c r="A3655" s="2">
        <v>41915.537499999999</v>
      </c>
      <c r="B3655" s="3">
        <v>9.3400389989217114</v>
      </c>
    </row>
    <row r="3656" spans="1:2">
      <c r="A3656" s="2">
        <v>41915.538194444445</v>
      </c>
      <c r="B3656" s="3">
        <v>11.247119458516439</v>
      </c>
    </row>
    <row r="3657" spans="1:2">
      <c r="A3657" s="2">
        <v>41915.538888888892</v>
      </c>
      <c r="B3657" s="3">
        <v>11.717000007629395</v>
      </c>
    </row>
    <row r="3658" spans="1:2">
      <c r="A3658" s="2">
        <v>41915.539583333331</v>
      </c>
      <c r="B3658" s="3">
        <v>8.4634832541147862</v>
      </c>
    </row>
    <row r="3659" spans="1:2">
      <c r="A3659" s="2">
        <v>41915.540277777778</v>
      </c>
      <c r="B3659" s="3">
        <v>10.079576953252156</v>
      </c>
    </row>
    <row r="3660" spans="1:2">
      <c r="A3660" s="2">
        <v>41915.540972222225</v>
      </c>
      <c r="B3660" s="3">
        <v>10.503825505574545</v>
      </c>
    </row>
    <row r="3661" spans="1:2">
      <c r="A3661" s="2">
        <v>41915.541666666664</v>
      </c>
      <c r="B3661" s="3">
        <v>10.268308083216349</v>
      </c>
    </row>
    <row r="3662" spans="1:2">
      <c r="A3662" s="2">
        <v>41915.542361111111</v>
      </c>
      <c r="B3662" s="3">
        <v>12.421500651041667</v>
      </c>
    </row>
    <row r="3663" spans="1:2">
      <c r="A3663" s="2">
        <v>41915.543055555558</v>
      </c>
      <c r="B3663" s="3">
        <v>13.849781767527263</v>
      </c>
    </row>
    <row r="3664" spans="1:2">
      <c r="A3664" s="2">
        <v>41915.543749999997</v>
      </c>
      <c r="B3664" s="3">
        <v>35.547109985351561</v>
      </c>
    </row>
    <row r="3665" spans="1:2">
      <c r="A3665" s="2">
        <v>41915.544444444444</v>
      </c>
      <c r="B3665" s="3">
        <v>28.392655690511067</v>
      </c>
    </row>
    <row r="3666" spans="1:2">
      <c r="A3666" s="2">
        <v>41915.545138888891</v>
      </c>
      <c r="B3666" s="3">
        <v>14.931242148081461</v>
      </c>
    </row>
    <row r="3667" spans="1:2">
      <c r="A3667" s="2">
        <v>41915.54583333333</v>
      </c>
      <c r="B3667" s="3">
        <v>11.698803202311199</v>
      </c>
    </row>
    <row r="3668" spans="1:2">
      <c r="A3668" s="2">
        <v>41915.546527777777</v>
      </c>
      <c r="B3668" s="3">
        <v>9.6184092998504642</v>
      </c>
    </row>
    <row r="3669" spans="1:2">
      <c r="A3669" s="2">
        <v>41915.547222222223</v>
      </c>
      <c r="B3669" s="3">
        <v>12.35570208231608</v>
      </c>
    </row>
    <row r="3670" spans="1:2">
      <c r="A3670" s="2">
        <v>41915.54791666667</v>
      </c>
      <c r="B3670" s="3">
        <v>11.752688153584797</v>
      </c>
    </row>
    <row r="3671" spans="1:2">
      <c r="A3671" s="2">
        <v>41915.548611111109</v>
      </c>
      <c r="B3671" s="3">
        <v>13.574061266581218</v>
      </c>
    </row>
    <row r="3672" spans="1:2">
      <c r="A3672" s="2">
        <v>41915.549305555556</v>
      </c>
      <c r="B3672" s="3">
        <v>14.663097286224366</v>
      </c>
    </row>
    <row r="3673" spans="1:2">
      <c r="A3673" s="2">
        <v>41915.550000000003</v>
      </c>
      <c r="B3673" s="3">
        <v>14.722949186960856</v>
      </c>
    </row>
    <row r="3674" spans="1:2">
      <c r="A3674" s="2">
        <v>41915.550694444442</v>
      </c>
      <c r="B3674" s="3">
        <v>16.672448857625326</v>
      </c>
    </row>
    <row r="3675" spans="1:2">
      <c r="A3675" s="2">
        <v>41915.551388888889</v>
      </c>
      <c r="B3675" s="3">
        <v>16.704709784189859</v>
      </c>
    </row>
    <row r="3676" spans="1:2">
      <c r="A3676" s="2">
        <v>41915.552083333336</v>
      </c>
      <c r="B3676" s="3">
        <v>19.442797851562499</v>
      </c>
    </row>
    <row r="3677" spans="1:2">
      <c r="A3677" s="2">
        <v>41915.552777777775</v>
      </c>
      <c r="B3677" s="3">
        <v>20.848237864176433</v>
      </c>
    </row>
    <row r="3678" spans="1:2">
      <c r="A3678" s="2">
        <v>41915.553472222222</v>
      </c>
      <c r="B3678" s="3">
        <v>18.670501963297525</v>
      </c>
    </row>
    <row r="3679" spans="1:2">
      <c r="A3679" s="2">
        <v>41915.554166666669</v>
      </c>
      <c r="B3679" s="3">
        <v>16.376113891601563</v>
      </c>
    </row>
    <row r="3680" spans="1:2">
      <c r="A3680" s="2">
        <v>41915.554861111108</v>
      </c>
      <c r="B3680" s="3">
        <v>20.92606964111328</v>
      </c>
    </row>
    <row r="3681" spans="1:2">
      <c r="A3681" s="2">
        <v>41915.555555555555</v>
      </c>
      <c r="B3681" s="3">
        <v>14.02713975906372</v>
      </c>
    </row>
    <row r="3682" spans="1:2">
      <c r="A3682" s="2">
        <v>41915.556250000001</v>
      </c>
      <c r="B3682" s="3">
        <v>8.17408758799235</v>
      </c>
    </row>
    <row r="3683" spans="1:2">
      <c r="A3683" s="2">
        <v>41915.556944444441</v>
      </c>
      <c r="B3683" s="3">
        <v>9.2799254894256595</v>
      </c>
    </row>
    <row r="3684" spans="1:2">
      <c r="A3684" s="2">
        <v>41915.557638888888</v>
      </c>
      <c r="B3684" s="3">
        <v>15.374625174204509</v>
      </c>
    </row>
    <row r="3685" spans="1:2">
      <c r="A3685" s="2">
        <v>41915.558333333334</v>
      </c>
      <c r="B3685" s="3">
        <v>8.0249548196792606</v>
      </c>
    </row>
    <row r="3686" spans="1:2">
      <c r="A3686" s="2">
        <v>41915.559027777781</v>
      </c>
      <c r="B3686" s="3">
        <v>4.2469738086064659</v>
      </c>
    </row>
    <row r="3687" spans="1:2">
      <c r="A3687" s="2">
        <v>41915.55972222222</v>
      </c>
      <c r="B3687" s="3">
        <v>3.7585439602533977</v>
      </c>
    </row>
    <row r="3688" spans="1:2">
      <c r="A3688" s="2">
        <v>41915.560416666667</v>
      </c>
      <c r="B3688" s="3">
        <v>6.4520852009455361</v>
      </c>
    </row>
    <row r="3689" spans="1:2">
      <c r="A3689" s="2">
        <v>41915.561111111114</v>
      </c>
      <c r="B3689" s="3">
        <v>3.5229933579762776</v>
      </c>
    </row>
    <row r="3690" spans="1:2">
      <c r="A3690" s="2">
        <v>41915.561805555553</v>
      </c>
      <c r="B3690" s="3">
        <v>0.66928362051645918</v>
      </c>
    </row>
    <row r="3691" spans="1:2">
      <c r="A3691" s="2">
        <v>41915.5625</v>
      </c>
      <c r="B3691" s="3">
        <v>0.77084391117095952</v>
      </c>
    </row>
    <row r="3692" spans="1:2">
      <c r="A3692" s="2">
        <v>41915.563194444447</v>
      </c>
      <c r="B3692" s="3">
        <v>4.3174542824427284</v>
      </c>
    </row>
    <row r="3693" spans="1:2">
      <c r="A3693" s="2">
        <v>41915.563888888886</v>
      </c>
      <c r="B3693" s="3">
        <v>0.36716776688893638</v>
      </c>
    </row>
    <row r="3694" spans="1:2">
      <c r="A3694" s="2">
        <v>41915.564583333333</v>
      </c>
      <c r="B3694" s="3">
        <v>12.387028948465984</v>
      </c>
    </row>
    <row r="3695" spans="1:2">
      <c r="A3695" s="2">
        <v>41915.56527777778</v>
      </c>
      <c r="B3695" s="3">
        <v>5.8233155330022175</v>
      </c>
    </row>
    <row r="3696" spans="1:2">
      <c r="A3696" s="2">
        <v>41915.565972222219</v>
      </c>
      <c r="B3696" s="3">
        <v>-0.70057900746663415</v>
      </c>
    </row>
    <row r="3697" spans="1:2">
      <c r="A3697" s="2">
        <v>41915.566666666666</v>
      </c>
      <c r="B3697" s="3">
        <v>-0.19604535897572836</v>
      </c>
    </row>
    <row r="3698" spans="1:2">
      <c r="A3698" s="2">
        <v>41915.567361111112</v>
      </c>
      <c r="B3698" s="3">
        <v>1.6075974384943643</v>
      </c>
    </row>
    <row r="3699" spans="1:2">
      <c r="A3699" s="2">
        <v>41915.568055555559</v>
      </c>
      <c r="B3699" s="3">
        <v>-0.62479920387268062</v>
      </c>
    </row>
    <row r="3700" spans="1:2">
      <c r="A3700" s="2">
        <v>41915.568749999999</v>
      </c>
      <c r="B3700" s="3">
        <v>-3.5720343987147012</v>
      </c>
    </row>
    <row r="3701" spans="1:2">
      <c r="A3701" s="2">
        <v>41915.569444444445</v>
      </c>
      <c r="B3701" s="3">
        <v>9.2616558074951165E-3</v>
      </c>
    </row>
    <row r="3702" spans="1:2">
      <c r="A3702" s="2">
        <v>41915.570138888892</v>
      </c>
      <c r="B3702" s="3">
        <v>3.8736866315205893</v>
      </c>
    </row>
    <row r="3703" spans="1:2">
      <c r="A3703" s="2">
        <v>41915.570833333331</v>
      </c>
      <c r="B3703" s="3">
        <v>11.261037508646647</v>
      </c>
    </row>
    <row r="3704" spans="1:2">
      <c r="A3704" s="2">
        <v>41915.571527777778</v>
      </c>
      <c r="B3704" s="3">
        <v>12.666666094462077</v>
      </c>
    </row>
    <row r="3705" spans="1:2">
      <c r="A3705" s="2">
        <v>41915.572222222225</v>
      </c>
      <c r="B3705" s="3">
        <v>12.214801406860351</v>
      </c>
    </row>
    <row r="3706" spans="1:2">
      <c r="A3706" s="2">
        <v>41915.572916666664</v>
      </c>
      <c r="B3706" s="3">
        <v>10.681333303451538</v>
      </c>
    </row>
    <row r="3707" spans="1:2">
      <c r="A3707" s="2">
        <v>41915.573611111111</v>
      </c>
      <c r="B3707" s="3">
        <v>7.2409520467122395</v>
      </c>
    </row>
    <row r="3708" spans="1:2">
      <c r="A3708" s="2">
        <v>41915.574305555558</v>
      </c>
      <c r="B3708" s="3">
        <v>4.0515924930572513</v>
      </c>
    </row>
    <row r="3709" spans="1:2">
      <c r="A3709" s="2">
        <v>41915.574999999997</v>
      </c>
      <c r="B3709" s="3">
        <v>8.5567469914754231</v>
      </c>
    </row>
    <row r="3710" spans="1:2">
      <c r="A3710" s="2">
        <v>41915.575694444444</v>
      </c>
      <c r="B3710" s="3">
        <v>10.47040311495463</v>
      </c>
    </row>
    <row r="3711" spans="1:2">
      <c r="A3711" s="2">
        <v>41915.576388888891</v>
      </c>
      <c r="B3711" s="3">
        <v>7.2419040997823076</v>
      </c>
    </row>
    <row r="3712" spans="1:2">
      <c r="A3712" s="2">
        <v>41915.57708333333</v>
      </c>
      <c r="B3712" s="3">
        <v>0.65165616671244309</v>
      </c>
    </row>
    <row r="3713" spans="1:2">
      <c r="A3713" s="2">
        <v>41915.577777777777</v>
      </c>
      <c r="B3713" s="3">
        <v>-9.7240194002787277</v>
      </c>
    </row>
    <row r="3714" spans="1:2">
      <c r="A3714" s="2">
        <v>41915.578472222223</v>
      </c>
      <c r="B3714" s="3">
        <v>-17.087365341186523</v>
      </c>
    </row>
    <row r="3715" spans="1:2">
      <c r="A3715" s="2">
        <v>41915.57916666667</v>
      </c>
      <c r="B3715" s="3">
        <v>-19.081345621744791</v>
      </c>
    </row>
    <row r="3716" spans="1:2">
      <c r="A3716" s="2">
        <v>41915.579861111109</v>
      </c>
      <c r="B3716" s="3">
        <v>-20.700195439656575</v>
      </c>
    </row>
    <row r="3717" spans="1:2">
      <c r="A3717" s="2">
        <v>41915.580555555556</v>
      </c>
      <c r="B3717" s="3">
        <v>-22.148423767089845</v>
      </c>
    </row>
    <row r="3718" spans="1:2">
      <c r="A3718" s="2">
        <v>41915.581250000003</v>
      </c>
      <c r="B3718" s="3">
        <v>-21.240709813435874</v>
      </c>
    </row>
    <row r="3719" spans="1:2">
      <c r="A3719" s="2">
        <v>41915.581944444442</v>
      </c>
      <c r="B3719" s="3">
        <v>-19.250940577189127</v>
      </c>
    </row>
    <row r="3720" spans="1:2">
      <c r="A3720" s="2">
        <v>41915.582638888889</v>
      </c>
      <c r="B3720" s="3">
        <v>-22.678157424926759</v>
      </c>
    </row>
    <row r="3721" spans="1:2">
      <c r="A3721" s="2">
        <v>41915.583333333336</v>
      </c>
      <c r="B3721" s="3">
        <v>-21.204422632853191</v>
      </c>
    </row>
    <row r="3722" spans="1:2">
      <c r="A3722" s="2">
        <v>41915.584027777775</v>
      </c>
      <c r="B3722" s="3">
        <v>-27.208267084757487</v>
      </c>
    </row>
    <row r="3723" spans="1:2">
      <c r="A3723" s="2">
        <v>41915.584722222222</v>
      </c>
      <c r="B3723" s="3">
        <v>-26.274200185139975</v>
      </c>
    </row>
    <row r="3724" spans="1:2">
      <c r="A3724" s="2">
        <v>41915.585416666669</v>
      </c>
      <c r="B3724" s="3">
        <v>-25.829982248942056</v>
      </c>
    </row>
    <row r="3725" spans="1:2">
      <c r="A3725" s="2">
        <v>41915.586111111108</v>
      </c>
      <c r="B3725" s="3">
        <v>-28.068128077189126</v>
      </c>
    </row>
    <row r="3726" spans="1:2">
      <c r="A3726" s="2">
        <v>41915.586805555555</v>
      </c>
      <c r="B3726" s="3">
        <v>-29.115438461303711</v>
      </c>
    </row>
    <row r="3727" spans="1:2">
      <c r="A3727" s="2">
        <v>41915.587500000001</v>
      </c>
      <c r="B3727" s="3">
        <v>-17.624480565388996</v>
      </c>
    </row>
    <row r="3728" spans="1:2">
      <c r="A3728" s="2">
        <v>41915.588194444441</v>
      </c>
      <c r="B3728" s="3">
        <v>-11.763875007629395</v>
      </c>
    </row>
    <row r="3729" spans="1:2">
      <c r="A3729" s="2">
        <v>41915.588888888888</v>
      </c>
      <c r="B3729" s="3">
        <v>-13.603033034006755</v>
      </c>
    </row>
    <row r="3730" spans="1:2">
      <c r="A3730" s="2">
        <v>41915.589583333334</v>
      </c>
      <c r="B3730" s="3">
        <v>-10.418477280934651</v>
      </c>
    </row>
    <row r="3731" spans="1:2">
      <c r="A3731" s="2">
        <v>41915.590277777781</v>
      </c>
      <c r="B3731" s="3">
        <v>-4.7672918478647865</v>
      </c>
    </row>
    <row r="3732" spans="1:2">
      <c r="A3732" s="2">
        <v>41915.59097222222</v>
      </c>
      <c r="B3732" s="3">
        <v>-6.244343948364258</v>
      </c>
    </row>
    <row r="3733" spans="1:2">
      <c r="A3733" s="2">
        <v>41915.591666666667</v>
      </c>
      <c r="B3733" s="3">
        <v>-11.383550341924032</v>
      </c>
    </row>
    <row r="3734" spans="1:2">
      <c r="A3734" s="2">
        <v>41915.592361111114</v>
      </c>
      <c r="B3734" s="3">
        <v>-12.202584870656331</v>
      </c>
    </row>
    <row r="3735" spans="1:2">
      <c r="A3735" s="2">
        <v>41915.593055555553</v>
      </c>
      <c r="B3735" s="3">
        <v>-11.707547410329182</v>
      </c>
    </row>
    <row r="3736" spans="1:2">
      <c r="A3736" s="2">
        <v>41915.59375</v>
      </c>
      <c r="B3736" s="3">
        <v>-11.868355369567871</v>
      </c>
    </row>
    <row r="3737" spans="1:2">
      <c r="A3737" s="2">
        <v>41915.594444444447</v>
      </c>
      <c r="B3737" s="3">
        <v>-16.322511672973633</v>
      </c>
    </row>
    <row r="3738" spans="1:2">
      <c r="A3738" s="2">
        <v>41915.595138888886</v>
      </c>
      <c r="B3738" s="3">
        <v>-12.337864875793457</v>
      </c>
    </row>
    <row r="3739" spans="1:2">
      <c r="A3739" s="2">
        <v>41915.595833333333</v>
      </c>
      <c r="B3739" s="3">
        <v>-11.369991111755372</v>
      </c>
    </row>
    <row r="3740" spans="1:2">
      <c r="A3740" s="2">
        <v>41915.59652777778</v>
      </c>
      <c r="B3740" s="3">
        <v>-18.299785995483397</v>
      </c>
    </row>
    <row r="3741" spans="1:2">
      <c r="A3741" s="2">
        <v>41915.597222222219</v>
      </c>
      <c r="B3741" s="3">
        <v>-0.73410267829895015</v>
      </c>
    </row>
    <row r="3742" spans="1:2">
      <c r="A3742" s="2">
        <v>41915.597916666666</v>
      </c>
      <c r="B3742" s="3">
        <v>4.9072742621103922</v>
      </c>
    </row>
    <row r="3743" spans="1:2">
      <c r="A3743" s="2">
        <v>41915.598611111112</v>
      </c>
      <c r="B3743" s="3">
        <v>7.376598596572876</v>
      </c>
    </row>
    <row r="3744" spans="1:2">
      <c r="A3744" s="2">
        <v>41915.599305555559</v>
      </c>
      <c r="B3744" s="3">
        <v>7.2823445161183677</v>
      </c>
    </row>
    <row r="3745" spans="1:2">
      <c r="A3745" s="2">
        <v>41915.599999999999</v>
      </c>
      <c r="B3745" s="3">
        <v>9.7884782473246261</v>
      </c>
    </row>
    <row r="3746" spans="1:2">
      <c r="A3746" s="2">
        <v>41915.600694444445</v>
      </c>
      <c r="B3746" s="3">
        <v>1.7474229176839193</v>
      </c>
    </row>
    <row r="3747" spans="1:2">
      <c r="A3747" s="2">
        <v>41915.601388888892</v>
      </c>
      <c r="B3747" s="3">
        <v>2.212807861963908</v>
      </c>
    </row>
    <row r="3748" spans="1:2">
      <c r="A3748" s="2">
        <v>41915.602083333331</v>
      </c>
      <c r="B3748" s="3">
        <v>1.5123673756917317</v>
      </c>
    </row>
    <row r="3749" spans="1:2">
      <c r="A3749" s="2">
        <v>41915.602777777778</v>
      </c>
      <c r="B3749" s="3">
        <v>2.8329800605773925</v>
      </c>
    </row>
    <row r="3750" spans="1:2">
      <c r="A3750" s="2">
        <v>41915.603472222225</v>
      </c>
      <c r="B3750" s="3">
        <v>1.9180351893107097</v>
      </c>
    </row>
    <row r="3751" spans="1:2">
      <c r="A3751" s="2">
        <v>41915.604166666664</v>
      </c>
      <c r="B3751" s="3">
        <v>2.879384167989095</v>
      </c>
    </row>
    <row r="3752" spans="1:2">
      <c r="A3752" s="2">
        <v>41915.604861111111</v>
      </c>
      <c r="B3752" s="3">
        <v>6.7389884630839028</v>
      </c>
    </row>
    <row r="3753" spans="1:2">
      <c r="A3753" s="2">
        <v>41915.605555555558</v>
      </c>
      <c r="B3753" s="3">
        <v>8.2050255616505936</v>
      </c>
    </row>
    <row r="3754" spans="1:2">
      <c r="A3754" s="2">
        <v>41915.606249999997</v>
      </c>
      <c r="B3754" s="3">
        <v>8.6921953837076824</v>
      </c>
    </row>
    <row r="3755" spans="1:2">
      <c r="A3755" s="2">
        <v>41915.606944444444</v>
      </c>
      <c r="B3755" s="3">
        <v>11.459473967552185</v>
      </c>
    </row>
    <row r="3756" spans="1:2">
      <c r="A3756" s="2">
        <v>41915.607638888891</v>
      </c>
      <c r="B3756" s="3">
        <v>-1.9052266677220662</v>
      </c>
    </row>
    <row r="3757" spans="1:2">
      <c r="A3757" s="2">
        <v>41915.60833333333</v>
      </c>
      <c r="B3757" s="3">
        <v>10.769280687967937</v>
      </c>
    </row>
    <row r="3758" spans="1:2">
      <c r="A3758" s="2">
        <v>41915.609027777777</v>
      </c>
      <c r="B3758" s="3">
        <v>19.652550760904948</v>
      </c>
    </row>
    <row r="3759" spans="1:2">
      <c r="A3759" s="2">
        <v>41915.609722222223</v>
      </c>
      <c r="B3759" s="3">
        <v>25.814937718709309</v>
      </c>
    </row>
    <row r="3760" spans="1:2">
      <c r="A3760" s="2">
        <v>41915.61041666667</v>
      </c>
      <c r="B3760" s="3">
        <v>26.398924509684246</v>
      </c>
    </row>
    <row r="3761" spans="1:2">
      <c r="A3761" s="2">
        <v>41915.611111111109</v>
      </c>
      <c r="B3761" s="3">
        <v>21.393923187255858</v>
      </c>
    </row>
    <row r="3762" spans="1:2">
      <c r="A3762" s="2">
        <v>41915.611805555556</v>
      </c>
      <c r="B3762" s="3">
        <v>16.346396509806315</v>
      </c>
    </row>
    <row r="3763" spans="1:2">
      <c r="A3763" s="2">
        <v>41915.612500000003</v>
      </c>
      <c r="B3763" s="3">
        <v>16.280746459960938</v>
      </c>
    </row>
    <row r="3764" spans="1:2">
      <c r="A3764" s="2">
        <v>41915.613194444442</v>
      </c>
      <c r="B3764" s="3">
        <v>14.180088583628336</v>
      </c>
    </row>
    <row r="3765" spans="1:2">
      <c r="A3765" s="2">
        <v>41915.613888888889</v>
      </c>
      <c r="B3765" s="3">
        <v>15.666693496704102</v>
      </c>
    </row>
    <row r="3766" spans="1:2">
      <c r="A3766" s="2">
        <v>41915.614583333336</v>
      </c>
      <c r="B3766" s="3">
        <v>7.6191292126973469</v>
      </c>
    </row>
    <row r="3767" spans="1:2">
      <c r="A3767" s="2">
        <v>41915.615277777775</v>
      </c>
      <c r="B3767" s="3">
        <v>17.076571146647137</v>
      </c>
    </row>
    <row r="3768" spans="1:2">
      <c r="A3768" s="2">
        <v>41915.615972222222</v>
      </c>
      <c r="B3768" s="3">
        <v>16.856989812850951</v>
      </c>
    </row>
    <row r="3769" spans="1:2">
      <c r="A3769" s="2">
        <v>41915.616666666669</v>
      </c>
      <c r="B3769" s="3">
        <v>19.203423579533894</v>
      </c>
    </row>
    <row r="3770" spans="1:2">
      <c r="A3770" s="2">
        <v>41915.617361111108</v>
      </c>
      <c r="B3770" s="3">
        <v>27.800118001302085</v>
      </c>
    </row>
    <row r="3771" spans="1:2">
      <c r="A3771" s="2">
        <v>41915.618055555555</v>
      </c>
      <c r="B3771" s="3">
        <v>29.30522321065267</v>
      </c>
    </row>
    <row r="3772" spans="1:2">
      <c r="A3772" s="2">
        <v>41915.618750000001</v>
      </c>
      <c r="B3772" s="3">
        <v>24.205940373738606</v>
      </c>
    </row>
    <row r="3773" spans="1:2">
      <c r="A3773" s="2">
        <v>41915.619444444441</v>
      </c>
      <c r="B3773" s="3">
        <v>16.943019231160481</v>
      </c>
    </row>
    <row r="3774" spans="1:2">
      <c r="A3774" s="2">
        <v>41915.620138888888</v>
      </c>
      <c r="B3774" s="3">
        <v>11.73678085009257</v>
      </c>
    </row>
    <row r="3775" spans="1:2">
      <c r="A3775" s="2">
        <v>41915.620833333334</v>
      </c>
      <c r="B3775" s="3">
        <v>7.4180716832478844</v>
      </c>
    </row>
    <row r="3776" spans="1:2">
      <c r="A3776" s="2">
        <v>41915.621527777781</v>
      </c>
      <c r="B3776" s="3">
        <v>9.7398537794748936</v>
      </c>
    </row>
    <row r="3777" spans="1:2">
      <c r="A3777" s="2">
        <v>41915.62222222222</v>
      </c>
      <c r="B3777" s="3">
        <v>16.442654546101888</v>
      </c>
    </row>
    <row r="3778" spans="1:2">
      <c r="A3778" s="2">
        <v>41915.622916666667</v>
      </c>
      <c r="B3778" s="3">
        <v>6.2415501276652021</v>
      </c>
    </row>
    <row r="3779" spans="1:2">
      <c r="A3779" s="2">
        <v>41915.623611111114</v>
      </c>
      <c r="B3779" s="3">
        <v>7.0535457134246826</v>
      </c>
    </row>
    <row r="3780" spans="1:2">
      <c r="A3780" s="2">
        <v>41915.624305555553</v>
      </c>
      <c r="B3780" s="3">
        <v>0.45422479311625164</v>
      </c>
    </row>
    <row r="3781" spans="1:2">
      <c r="A3781" s="2">
        <v>41915.625</v>
      </c>
      <c r="B3781" s="3">
        <v>2.4426491578420002</v>
      </c>
    </row>
    <row r="3782" spans="1:2">
      <c r="A3782" s="2">
        <v>41915.625694444447</v>
      </c>
      <c r="B3782" s="3">
        <v>-4.4972241401672362</v>
      </c>
    </row>
    <row r="3783" spans="1:2">
      <c r="A3783" s="2">
        <v>41915.626388888886</v>
      </c>
      <c r="B3783" s="3">
        <v>-2.6572033564249673</v>
      </c>
    </row>
    <row r="3784" spans="1:2">
      <c r="A3784" s="2">
        <v>41915.627083333333</v>
      </c>
      <c r="B3784" s="3">
        <v>-4.0314860184987387</v>
      </c>
    </row>
    <row r="3785" spans="1:2">
      <c r="A3785" s="2">
        <v>41915.62777777778</v>
      </c>
      <c r="B3785" s="3">
        <v>-19.395243835449218</v>
      </c>
    </row>
    <row r="3786" spans="1:2">
      <c r="A3786" s="2">
        <v>41915.628472222219</v>
      </c>
      <c r="B3786" s="3">
        <v>-29.501128641764321</v>
      </c>
    </row>
    <row r="3787" spans="1:2">
      <c r="A3787" s="2">
        <v>41915.629166666666</v>
      </c>
      <c r="B3787" s="3">
        <v>-25.391717910766602</v>
      </c>
    </row>
    <row r="3788" spans="1:2">
      <c r="A3788" s="2">
        <v>41915.629861111112</v>
      </c>
      <c r="B3788" s="3">
        <v>-23.790964889526368</v>
      </c>
    </row>
    <row r="3789" spans="1:2">
      <c r="A3789" s="2">
        <v>41915.630555555559</v>
      </c>
      <c r="B3789" s="3">
        <v>-26.163636779785158</v>
      </c>
    </row>
    <row r="3790" spans="1:2">
      <c r="A3790" s="2">
        <v>41915.631249999999</v>
      </c>
      <c r="B3790" s="3">
        <v>-34.127823766072588</v>
      </c>
    </row>
    <row r="3791" spans="1:2">
      <c r="A3791" s="2">
        <v>41915.631944444445</v>
      </c>
      <c r="B3791" s="3">
        <v>-29.318611399332681</v>
      </c>
    </row>
    <row r="3792" spans="1:2">
      <c r="A3792" s="2">
        <v>41915.632638888892</v>
      </c>
      <c r="B3792" s="3">
        <v>-20.842245864868165</v>
      </c>
    </row>
    <row r="3793" spans="1:2">
      <c r="A3793" s="2">
        <v>41915.633333333331</v>
      </c>
      <c r="B3793" s="3">
        <v>-18.264348602294923</v>
      </c>
    </row>
    <row r="3794" spans="1:2">
      <c r="A3794" s="2">
        <v>41915.634027777778</v>
      </c>
      <c r="B3794" s="3">
        <v>-12.690816243489584</v>
      </c>
    </row>
    <row r="3795" spans="1:2">
      <c r="A3795" s="2">
        <v>41915.634722222225</v>
      </c>
      <c r="B3795" s="3">
        <v>-12.867578728993733</v>
      </c>
    </row>
    <row r="3796" spans="1:2">
      <c r="A3796" s="2">
        <v>41915.635416666664</v>
      </c>
      <c r="B3796" s="3">
        <v>-7.7659169991811119</v>
      </c>
    </row>
    <row r="3797" spans="1:2">
      <c r="A3797" s="2">
        <v>41915.636111111111</v>
      </c>
      <c r="B3797" s="3">
        <v>-2.9946616490681968</v>
      </c>
    </row>
    <row r="3798" spans="1:2">
      <c r="A3798" s="2">
        <v>41915.636805555558</v>
      </c>
      <c r="B3798" s="3">
        <v>-11.738646364212036</v>
      </c>
    </row>
    <row r="3799" spans="1:2">
      <c r="A3799" s="2">
        <v>41915.637499999997</v>
      </c>
      <c r="B3799" s="3">
        <v>-20.49833526611328</v>
      </c>
    </row>
    <row r="3800" spans="1:2">
      <c r="A3800" s="2">
        <v>41915.638194444444</v>
      </c>
      <c r="B3800" s="3">
        <v>-12.294310124715169</v>
      </c>
    </row>
    <row r="3801" spans="1:2">
      <c r="A3801" s="2">
        <v>41915.638888888891</v>
      </c>
      <c r="B3801" s="3">
        <v>-13.084425481160482</v>
      </c>
    </row>
    <row r="3802" spans="1:2">
      <c r="A3802" s="2">
        <v>41915.63958333333</v>
      </c>
      <c r="B3802" s="3">
        <v>-14.092311334609985</v>
      </c>
    </row>
    <row r="3803" spans="1:2">
      <c r="A3803" s="2">
        <v>41915.640277777777</v>
      </c>
      <c r="B3803" s="3">
        <v>-5.9357632795969648</v>
      </c>
    </row>
    <row r="3804" spans="1:2">
      <c r="A3804" s="2">
        <v>41915.640972222223</v>
      </c>
      <c r="B3804" s="3">
        <v>-7.0148405551910402</v>
      </c>
    </row>
    <row r="3805" spans="1:2">
      <c r="A3805" s="2">
        <v>41915.64166666667</v>
      </c>
      <c r="B3805" s="3">
        <v>-9.7194286505381271</v>
      </c>
    </row>
    <row r="3806" spans="1:2">
      <c r="A3806" s="2">
        <v>41915.642361111109</v>
      </c>
      <c r="B3806" s="3">
        <v>-10.487534141540527</v>
      </c>
    </row>
    <row r="3807" spans="1:2">
      <c r="A3807" s="2">
        <v>41915.643055555556</v>
      </c>
      <c r="B3807" s="3">
        <v>-13.446679830551147</v>
      </c>
    </row>
    <row r="3808" spans="1:2">
      <c r="A3808" s="2">
        <v>41915.643750000003</v>
      </c>
      <c r="B3808" s="3">
        <v>1.3519377072652181</v>
      </c>
    </row>
    <row r="3809" spans="1:2">
      <c r="A3809" s="2">
        <v>41915.644444444442</v>
      </c>
      <c r="B3809" s="3">
        <v>6.9500381787618002</v>
      </c>
    </row>
    <row r="3810" spans="1:2">
      <c r="A3810" s="2">
        <v>41915.645138888889</v>
      </c>
      <c r="B3810" s="3">
        <v>5.7307476043701175</v>
      </c>
    </row>
    <row r="3811" spans="1:2">
      <c r="A3811" s="2">
        <v>41915.645833333336</v>
      </c>
      <c r="B3811" s="3">
        <v>7.4069080670674641</v>
      </c>
    </row>
    <row r="3812" spans="1:2">
      <c r="A3812" s="2">
        <v>41915.646527777775</v>
      </c>
      <c r="B3812" s="3">
        <v>6.7736589431762697</v>
      </c>
    </row>
    <row r="3813" spans="1:2">
      <c r="A3813" s="2">
        <v>41915.647222222222</v>
      </c>
      <c r="B3813" s="3">
        <v>-0.40218059221903485</v>
      </c>
    </row>
    <row r="3814" spans="1:2">
      <c r="A3814" s="2">
        <v>41915.647916666669</v>
      </c>
      <c r="B3814" s="3">
        <v>2.2964525381724039</v>
      </c>
    </row>
    <row r="3815" spans="1:2">
      <c r="A3815" s="2">
        <v>41915.648611111108</v>
      </c>
      <c r="B3815" s="3">
        <v>5.1875102837880451</v>
      </c>
    </row>
    <row r="3816" spans="1:2">
      <c r="A3816" s="2">
        <v>41915.649305555555</v>
      </c>
      <c r="B3816" s="3">
        <v>4.2420460224151615</v>
      </c>
    </row>
    <row r="3817" spans="1:2">
      <c r="A3817" s="2">
        <v>41915.65</v>
      </c>
      <c r="B3817" s="3">
        <v>8.284539365768433</v>
      </c>
    </row>
    <row r="3818" spans="1:2">
      <c r="A3818" s="2">
        <v>41915.650694444441</v>
      </c>
      <c r="B3818" s="3">
        <v>16.827988942464192</v>
      </c>
    </row>
    <row r="3819" spans="1:2">
      <c r="A3819" s="2">
        <v>41915.651388888888</v>
      </c>
      <c r="B3819" s="3">
        <v>19.965977096557616</v>
      </c>
    </row>
    <row r="3820" spans="1:2">
      <c r="A3820" s="2">
        <v>41915.652083333334</v>
      </c>
      <c r="B3820" s="3">
        <v>22.222557703653973</v>
      </c>
    </row>
    <row r="3821" spans="1:2">
      <c r="A3821" s="2">
        <v>41915.652777777781</v>
      </c>
      <c r="B3821" s="3">
        <v>29.682401275634767</v>
      </c>
    </row>
    <row r="3822" spans="1:2">
      <c r="A3822" s="2">
        <v>41915.65347222222</v>
      </c>
      <c r="B3822" s="3">
        <v>31.038236236572267</v>
      </c>
    </row>
    <row r="3823" spans="1:2">
      <c r="A3823" s="2">
        <v>41915.654166666667</v>
      </c>
      <c r="B3823" s="3">
        <v>37.941321754455565</v>
      </c>
    </row>
    <row r="3824" spans="1:2">
      <c r="A3824" s="2">
        <v>41915.654861111114</v>
      </c>
      <c r="B3824" s="3">
        <v>37.379097302754722</v>
      </c>
    </row>
    <row r="3825" spans="1:2">
      <c r="A3825" s="2">
        <v>41915.655555555553</v>
      </c>
      <c r="B3825" s="3">
        <v>33.049909845987955</v>
      </c>
    </row>
    <row r="3826" spans="1:2">
      <c r="A3826" s="2">
        <v>41915.65625</v>
      </c>
      <c r="B3826" s="3">
        <v>33.594857088724773</v>
      </c>
    </row>
    <row r="3827" spans="1:2">
      <c r="A3827" s="2">
        <v>41915.656944444447</v>
      </c>
      <c r="B3827" s="3">
        <v>23.339038530985516</v>
      </c>
    </row>
    <row r="3828" spans="1:2">
      <c r="A3828" s="2">
        <v>41915.657638888886</v>
      </c>
      <c r="B3828" s="3">
        <v>19.979243469238281</v>
      </c>
    </row>
    <row r="3829" spans="1:2">
      <c r="A3829" s="2">
        <v>41915.658333333333</v>
      </c>
      <c r="B3829" s="3">
        <v>25.023813883463543</v>
      </c>
    </row>
    <row r="3830" spans="1:2">
      <c r="A3830" s="2">
        <v>41915.65902777778</v>
      </c>
      <c r="B3830" s="3">
        <v>16.193180338541666</v>
      </c>
    </row>
    <row r="3831" spans="1:2">
      <c r="A3831" s="2">
        <v>41915.659722222219</v>
      </c>
      <c r="B3831" s="3">
        <v>11.156838083267212</v>
      </c>
    </row>
    <row r="3832" spans="1:2">
      <c r="A3832" s="2">
        <v>41915.660416666666</v>
      </c>
      <c r="B3832" s="3">
        <v>2.6544981320699055</v>
      </c>
    </row>
    <row r="3833" spans="1:2">
      <c r="A3833" s="2">
        <v>41915.661111111112</v>
      </c>
      <c r="B3833" s="3">
        <v>1.0256163279215495E-2</v>
      </c>
    </row>
    <row r="3834" spans="1:2">
      <c r="A3834" s="2">
        <v>41915.661805555559</v>
      </c>
      <c r="B3834" s="3">
        <v>-2.4600153287251789</v>
      </c>
    </row>
    <row r="3835" spans="1:2">
      <c r="A3835" s="2">
        <v>41915.662499999999</v>
      </c>
      <c r="B3835" s="3">
        <v>-7.1970514615376793</v>
      </c>
    </row>
    <row r="3836" spans="1:2">
      <c r="A3836" s="2">
        <v>41915.663194444445</v>
      </c>
      <c r="B3836" s="3">
        <v>-8.724662860234579</v>
      </c>
    </row>
    <row r="3837" spans="1:2">
      <c r="A3837" s="2">
        <v>41915.663888888892</v>
      </c>
      <c r="B3837" s="3">
        <v>-16.313212807973226</v>
      </c>
    </row>
    <row r="3838" spans="1:2">
      <c r="A3838" s="2">
        <v>41915.664583333331</v>
      </c>
      <c r="B3838" s="3">
        <v>-22.920749409993491</v>
      </c>
    </row>
    <row r="3839" spans="1:2">
      <c r="A3839" s="2">
        <v>41915.665277777778</v>
      </c>
      <c r="B3839" s="3">
        <v>-19.239298884073893</v>
      </c>
    </row>
    <row r="3840" spans="1:2">
      <c r="A3840" s="2">
        <v>41915.665972222225</v>
      </c>
      <c r="B3840" s="3">
        <v>-18.161357498168947</v>
      </c>
    </row>
    <row r="3841" spans="1:2">
      <c r="A3841" s="2">
        <v>41915.666666666664</v>
      </c>
      <c r="B3841" s="3">
        <v>-13.913532702128093</v>
      </c>
    </row>
    <row r="3842" spans="1:2">
      <c r="A3842" s="2">
        <v>41915.667361111111</v>
      </c>
      <c r="B3842" s="3">
        <v>-16.379682286580405</v>
      </c>
    </row>
    <row r="3843" spans="1:2">
      <c r="A3843" s="2">
        <v>41915.668055555558</v>
      </c>
      <c r="B3843" s="3">
        <v>-19.82240104675293</v>
      </c>
    </row>
    <row r="3844" spans="1:2">
      <c r="A3844" s="2">
        <v>41915.668749999997</v>
      </c>
      <c r="B3844" s="3">
        <v>-36.361085764567058</v>
      </c>
    </row>
    <row r="3845" spans="1:2">
      <c r="A3845" s="2">
        <v>41915.669444444444</v>
      </c>
      <c r="B3845" s="3">
        <v>-34.164792760213217</v>
      </c>
    </row>
    <row r="3846" spans="1:2">
      <c r="A3846" s="2">
        <v>41915.670138888891</v>
      </c>
      <c r="B3846" s="3">
        <v>-27.942461522420249</v>
      </c>
    </row>
    <row r="3847" spans="1:2">
      <c r="A3847" s="2">
        <v>41915.67083333333</v>
      </c>
      <c r="B3847" s="3">
        <v>-26.557593282063802</v>
      </c>
    </row>
    <row r="3848" spans="1:2">
      <c r="A3848" s="2">
        <v>41915.671527777777</v>
      </c>
      <c r="B3848" s="3">
        <v>-25.056705856323241</v>
      </c>
    </row>
    <row r="3849" spans="1:2">
      <c r="A3849" s="2">
        <v>41915.672222222223</v>
      </c>
      <c r="B3849" s="3">
        <v>-23.452790959676108</v>
      </c>
    </row>
    <row r="3850" spans="1:2">
      <c r="A3850" s="2">
        <v>41915.67291666667</v>
      </c>
      <c r="B3850" s="3">
        <v>-20.267354965209961</v>
      </c>
    </row>
    <row r="3851" spans="1:2">
      <c r="A3851" s="2">
        <v>41915.673611111109</v>
      </c>
      <c r="B3851" s="3">
        <v>-23.909523137410481</v>
      </c>
    </row>
    <row r="3852" spans="1:2">
      <c r="A3852" s="2">
        <v>41915.674305555556</v>
      </c>
      <c r="B3852" s="3">
        <v>-18.090864817301433</v>
      </c>
    </row>
    <row r="3853" spans="1:2">
      <c r="A3853" s="2">
        <v>41915.675000000003</v>
      </c>
      <c r="B3853" s="3">
        <v>-9.1164013226826981</v>
      </c>
    </row>
    <row r="3854" spans="1:2">
      <c r="A3854" s="2">
        <v>41915.675694444442</v>
      </c>
      <c r="B3854" s="3">
        <v>-17.570289325714111</v>
      </c>
    </row>
    <row r="3855" spans="1:2">
      <c r="A3855" s="2">
        <v>41915.676388888889</v>
      </c>
      <c r="B3855" s="3">
        <v>-10.878620592753093</v>
      </c>
    </row>
    <row r="3856" spans="1:2">
      <c r="A3856" s="2">
        <v>41915.677083333336</v>
      </c>
      <c r="B3856" s="3">
        <v>-1.3441598097483316</v>
      </c>
    </row>
    <row r="3857" spans="1:2">
      <c r="A3857" s="2">
        <v>41915.677777777775</v>
      </c>
      <c r="B3857" s="3">
        <v>-2.935828940073649</v>
      </c>
    </row>
    <row r="3858" spans="1:2">
      <c r="A3858" s="2">
        <v>41915.678472222222</v>
      </c>
      <c r="B3858" s="3">
        <v>6.3659672101338707</v>
      </c>
    </row>
    <row r="3859" spans="1:2">
      <c r="A3859" s="2">
        <v>41915.679166666669</v>
      </c>
      <c r="B3859" s="3">
        <v>4.3086405913035071</v>
      </c>
    </row>
    <row r="3860" spans="1:2">
      <c r="A3860" s="2">
        <v>41915.679861111108</v>
      </c>
      <c r="B3860" s="3">
        <v>3.4032186667124429</v>
      </c>
    </row>
    <row r="3861" spans="1:2">
      <c r="A3861" s="2">
        <v>41915.680555555555</v>
      </c>
      <c r="B3861" s="3">
        <v>3.6310405413309734</v>
      </c>
    </row>
    <row r="3862" spans="1:2">
      <c r="A3862" s="2">
        <v>41915.681250000001</v>
      </c>
      <c r="B3862" s="3">
        <v>2.7258089860280355</v>
      </c>
    </row>
    <row r="3863" spans="1:2">
      <c r="A3863" s="2">
        <v>41915.681944444441</v>
      </c>
      <c r="B3863" s="3">
        <v>4.0612790266672771</v>
      </c>
    </row>
    <row r="3864" spans="1:2">
      <c r="A3864" s="2">
        <v>41915.682638888888</v>
      </c>
      <c r="B3864" s="3">
        <v>2.1199680964152017</v>
      </c>
    </row>
    <row r="3865" spans="1:2">
      <c r="A3865" s="2">
        <v>41915.683333333334</v>
      </c>
      <c r="B3865" s="3">
        <v>5.7634286244710289</v>
      </c>
    </row>
    <row r="3866" spans="1:2">
      <c r="A3866" s="2">
        <v>41915.684027777781</v>
      </c>
      <c r="B3866" s="3">
        <v>7.7850794951121012</v>
      </c>
    </row>
    <row r="3867" spans="1:2">
      <c r="A3867" s="2">
        <v>41915.68472222222</v>
      </c>
      <c r="B3867" s="3">
        <v>9.6591282049814868</v>
      </c>
    </row>
    <row r="3868" spans="1:2">
      <c r="A3868" s="2">
        <v>41915.685416666667</v>
      </c>
      <c r="B3868" s="3">
        <v>6.335826094945272</v>
      </c>
    </row>
    <row r="3869" spans="1:2">
      <c r="A3869" s="2">
        <v>41915.686111111114</v>
      </c>
      <c r="B3869" s="3">
        <v>7.8011972745259603</v>
      </c>
    </row>
    <row r="3870" spans="1:2">
      <c r="A3870" s="2">
        <v>41915.686805555553</v>
      </c>
      <c r="B3870" s="3">
        <v>10.790877755482992</v>
      </c>
    </row>
    <row r="3871" spans="1:2">
      <c r="A3871" s="2">
        <v>41915.6875</v>
      </c>
      <c r="B3871" s="3">
        <v>10.836004829406738</v>
      </c>
    </row>
    <row r="3872" spans="1:2">
      <c r="A3872" s="2">
        <v>41915.688194444447</v>
      </c>
      <c r="B3872" s="3">
        <v>6.616194740931193</v>
      </c>
    </row>
    <row r="3873" spans="1:2">
      <c r="A3873" s="2">
        <v>41915.688888888886</v>
      </c>
      <c r="B3873" s="3">
        <v>9.2866136074066166</v>
      </c>
    </row>
    <row r="3874" spans="1:2">
      <c r="A3874" s="2">
        <v>41915.689583333333</v>
      </c>
      <c r="B3874" s="3">
        <v>14.145137278238932</v>
      </c>
    </row>
    <row r="3875" spans="1:2">
      <c r="A3875" s="2">
        <v>41915.69027777778</v>
      </c>
      <c r="B3875" s="3">
        <v>16.069039916992189</v>
      </c>
    </row>
    <row r="3876" spans="1:2">
      <c r="A3876" s="2">
        <v>41915.690972222219</v>
      </c>
      <c r="B3876" s="3">
        <v>7.7146716594696043</v>
      </c>
    </row>
    <row r="3877" spans="1:2">
      <c r="A3877" s="2">
        <v>41915.691666666666</v>
      </c>
      <c r="B3877" s="3">
        <v>0.70377372105916336</v>
      </c>
    </row>
    <row r="3878" spans="1:2">
      <c r="A3878" s="2">
        <v>41915.692361111112</v>
      </c>
      <c r="B3878" s="3">
        <v>3.3371498266855877</v>
      </c>
    </row>
    <row r="3879" spans="1:2">
      <c r="A3879" s="2">
        <v>41915.693055555559</v>
      </c>
      <c r="B3879" s="3">
        <v>8.0890360673268642</v>
      </c>
    </row>
    <row r="3880" spans="1:2">
      <c r="A3880" s="2">
        <v>41915.693749999999</v>
      </c>
      <c r="B3880" s="3">
        <v>8.3887204964955639</v>
      </c>
    </row>
    <row r="3881" spans="1:2">
      <c r="A3881" s="2">
        <v>41915.694444444445</v>
      </c>
      <c r="B3881" s="3">
        <v>11.953339799245198</v>
      </c>
    </row>
    <row r="3882" spans="1:2">
      <c r="A3882" s="2">
        <v>41915.695138888892</v>
      </c>
      <c r="B3882" s="3">
        <v>11.899470297495524</v>
      </c>
    </row>
    <row r="3883" spans="1:2">
      <c r="A3883" s="2">
        <v>41915.695833333331</v>
      </c>
      <c r="B3883" s="3">
        <v>11.490698210398357</v>
      </c>
    </row>
    <row r="3884" spans="1:2">
      <c r="A3884" s="2">
        <v>41915.696527777778</v>
      </c>
      <c r="B3884" s="3">
        <v>10.225138934453328</v>
      </c>
    </row>
    <row r="3885" spans="1:2">
      <c r="A3885" s="2">
        <v>41915.697222222225</v>
      </c>
      <c r="B3885" s="3">
        <v>6.8899537086486813</v>
      </c>
    </row>
    <row r="3886" spans="1:2">
      <c r="A3886" s="2">
        <v>41915.697916666664</v>
      </c>
      <c r="B3886" s="3">
        <v>0.19522829850514731</v>
      </c>
    </row>
    <row r="3887" spans="1:2">
      <c r="A3887" s="2">
        <v>41915.698611111111</v>
      </c>
      <c r="B3887" s="3">
        <v>-1.0877359151840209</v>
      </c>
    </row>
    <row r="3888" spans="1:2">
      <c r="A3888" s="2">
        <v>41915.699305555558</v>
      </c>
      <c r="B3888" s="3">
        <v>6.4557015816370642</v>
      </c>
    </row>
    <row r="3889" spans="1:2">
      <c r="A3889" s="2">
        <v>41915.699999999997</v>
      </c>
      <c r="B3889" s="3">
        <v>3.4617863814036052</v>
      </c>
    </row>
    <row r="3890" spans="1:2">
      <c r="A3890" s="2">
        <v>41915.700694444444</v>
      </c>
      <c r="B3890" s="3">
        <v>5.1643083254496256</v>
      </c>
    </row>
    <row r="3891" spans="1:2">
      <c r="A3891" s="2">
        <v>41915.701388888891</v>
      </c>
      <c r="B3891" s="3">
        <v>3.7639081199963886</v>
      </c>
    </row>
    <row r="3892" spans="1:2">
      <c r="A3892" s="2">
        <v>41915.70208333333</v>
      </c>
      <c r="B3892" s="3">
        <v>2.0289760470390319</v>
      </c>
    </row>
    <row r="3893" spans="1:2">
      <c r="A3893" s="2">
        <v>41915.702777777777</v>
      </c>
      <c r="B3893" s="3">
        <v>0.65549509127934769</v>
      </c>
    </row>
    <row r="3894" spans="1:2">
      <c r="A3894" s="2">
        <v>41915.703472222223</v>
      </c>
      <c r="B3894" s="3">
        <v>-1.2095345854759216</v>
      </c>
    </row>
    <row r="3895" spans="1:2">
      <c r="A3895" s="2">
        <v>41915.70416666667</v>
      </c>
      <c r="B3895" s="3">
        <v>3.6102486133575438</v>
      </c>
    </row>
    <row r="3896" spans="1:2">
      <c r="A3896" s="2">
        <v>41915.704861111109</v>
      </c>
      <c r="B3896" s="3">
        <v>10.001467402776083</v>
      </c>
    </row>
    <row r="3897" spans="1:2">
      <c r="A3897" s="2">
        <v>41915.705555555556</v>
      </c>
      <c r="B3897" s="3">
        <v>13.10681513150533</v>
      </c>
    </row>
    <row r="3898" spans="1:2">
      <c r="A3898" s="2">
        <v>41915.706250000003</v>
      </c>
      <c r="B3898" s="3">
        <v>19.037420177459715</v>
      </c>
    </row>
    <row r="3899" spans="1:2">
      <c r="A3899" s="2">
        <v>41915.706944444442</v>
      </c>
      <c r="B3899" s="3">
        <v>23.774782752990724</v>
      </c>
    </row>
    <row r="3900" spans="1:2">
      <c r="A3900" s="2">
        <v>41915.707638888889</v>
      </c>
      <c r="B3900" s="3">
        <v>27.510936228434243</v>
      </c>
    </row>
    <row r="3901" spans="1:2">
      <c r="A3901" s="2">
        <v>41915.708333333336</v>
      </c>
      <c r="B3901" s="3">
        <v>22.957895406087239</v>
      </c>
    </row>
    <row r="3902" spans="1:2">
      <c r="A3902" s="2">
        <v>41915.709027777775</v>
      </c>
      <c r="B3902" s="3">
        <v>35.985261408487958</v>
      </c>
    </row>
    <row r="3903" spans="1:2">
      <c r="A3903" s="2">
        <v>41915.709722222222</v>
      </c>
      <c r="B3903" s="3">
        <v>34.383659489949544</v>
      </c>
    </row>
    <row r="3904" spans="1:2">
      <c r="A3904" s="2">
        <v>41915.710416666669</v>
      </c>
      <c r="B3904" s="3">
        <v>22.57621078491211</v>
      </c>
    </row>
    <row r="3905" spans="1:2">
      <c r="A3905" s="2">
        <v>41915.711111111108</v>
      </c>
      <c r="B3905" s="3">
        <v>25.328355407714845</v>
      </c>
    </row>
    <row r="3906" spans="1:2">
      <c r="A3906" s="2">
        <v>41915.711805555555</v>
      </c>
      <c r="B3906" s="3">
        <v>27.092415618896485</v>
      </c>
    </row>
    <row r="3907" spans="1:2">
      <c r="A3907" s="2">
        <v>41915.712500000001</v>
      </c>
      <c r="B3907" s="3">
        <v>21.594836107889812</v>
      </c>
    </row>
    <row r="3908" spans="1:2">
      <c r="A3908" s="2">
        <v>41915.713194444441</v>
      </c>
      <c r="B3908" s="3">
        <v>22.229016908009847</v>
      </c>
    </row>
    <row r="3909" spans="1:2">
      <c r="A3909" s="2">
        <v>41915.713888888888</v>
      </c>
      <c r="B3909" s="3">
        <v>25.473304875691731</v>
      </c>
    </row>
    <row r="3910" spans="1:2">
      <c r="A3910" s="2">
        <v>41915.714583333334</v>
      </c>
      <c r="B3910" s="3">
        <v>17.039089139302572</v>
      </c>
    </row>
    <row r="3911" spans="1:2">
      <c r="A3911" s="2">
        <v>41915.715277777781</v>
      </c>
      <c r="B3911" s="3">
        <v>17.435044066111246</v>
      </c>
    </row>
    <row r="3912" spans="1:2">
      <c r="A3912" s="2">
        <v>41915.71597222222</v>
      </c>
      <c r="B3912" s="3">
        <v>18.172882715861004</v>
      </c>
    </row>
    <row r="3913" spans="1:2">
      <c r="A3913" s="2">
        <v>41915.716666666667</v>
      </c>
      <c r="B3913" s="3">
        <v>-2.732245993614197</v>
      </c>
    </row>
    <row r="3914" spans="1:2">
      <c r="A3914" s="2">
        <v>41915.717361111114</v>
      </c>
      <c r="B3914" s="3">
        <v>-1.0201450347900392</v>
      </c>
    </row>
    <row r="3915" spans="1:2">
      <c r="A3915" s="2">
        <v>41915.718055555553</v>
      </c>
      <c r="B3915" s="3">
        <v>1.6532635052998861</v>
      </c>
    </row>
    <row r="3916" spans="1:2">
      <c r="A3916" s="2">
        <v>41915.71875</v>
      </c>
      <c r="B3916" s="3">
        <v>-1.5985848347345988</v>
      </c>
    </row>
    <row r="3917" spans="1:2">
      <c r="A3917" s="2">
        <v>41915.719444444447</v>
      </c>
      <c r="B3917" s="3">
        <v>-1.9820074717203775</v>
      </c>
    </row>
    <row r="3918" spans="1:2">
      <c r="A3918" s="2">
        <v>41915.720138888886</v>
      </c>
      <c r="B3918" s="3">
        <v>3.3706289609273274</v>
      </c>
    </row>
    <row r="3919" spans="1:2">
      <c r="A3919" s="2">
        <v>41915.720833333333</v>
      </c>
      <c r="B3919" s="3">
        <v>3.733540725708008</v>
      </c>
    </row>
    <row r="3920" spans="1:2">
      <c r="A3920" s="2">
        <v>41915.72152777778</v>
      </c>
      <c r="B3920" s="3">
        <v>-2.6522873878479003</v>
      </c>
    </row>
    <row r="3921" spans="1:2">
      <c r="A3921" s="2">
        <v>41915.722222222219</v>
      </c>
      <c r="B3921" s="3">
        <v>1.3004087289174397</v>
      </c>
    </row>
    <row r="3922" spans="1:2">
      <c r="A3922" s="2">
        <v>41915.722916666666</v>
      </c>
      <c r="B3922" s="3">
        <v>-0.77835462888081863</v>
      </c>
    </row>
    <row r="3923" spans="1:2">
      <c r="A3923" s="2">
        <v>41915.723611111112</v>
      </c>
      <c r="B3923" s="3">
        <v>1.7237228711446126</v>
      </c>
    </row>
    <row r="3924" spans="1:2">
      <c r="A3924" s="2">
        <v>41915.724305555559</v>
      </c>
      <c r="B3924" s="3">
        <v>2.5670867284138996</v>
      </c>
    </row>
    <row r="3925" spans="1:2">
      <c r="A3925" s="2">
        <v>41915.724999999999</v>
      </c>
      <c r="B3925" s="3">
        <v>0.35179452896118163</v>
      </c>
    </row>
    <row r="3926" spans="1:2">
      <c r="A3926" s="2">
        <v>41915.725694444445</v>
      </c>
      <c r="B3926" s="3">
        <v>5.4913645744323727</v>
      </c>
    </row>
    <row r="3927" spans="1:2">
      <c r="A3927" s="2">
        <v>41915.726388888892</v>
      </c>
      <c r="B3927" s="3">
        <v>4.4612723986307783</v>
      </c>
    </row>
    <row r="3928" spans="1:2">
      <c r="A3928" s="2">
        <v>41915.727083333331</v>
      </c>
      <c r="B3928" s="3">
        <v>-6.2845738728841143</v>
      </c>
    </row>
    <row r="3929" spans="1:2">
      <c r="A3929" s="2">
        <v>41915.727777777778</v>
      </c>
      <c r="B3929" s="3">
        <v>-7.7385938644409178</v>
      </c>
    </row>
    <row r="3930" spans="1:2">
      <c r="A3930" s="2">
        <v>41915.728472222225</v>
      </c>
      <c r="B3930" s="3">
        <v>-3.5293862660725912</v>
      </c>
    </row>
    <row r="3931" spans="1:2">
      <c r="A3931" s="2">
        <v>41915.729166666664</v>
      </c>
      <c r="B3931" s="3">
        <v>-5.4661007245381672</v>
      </c>
    </row>
    <row r="3932" spans="1:2">
      <c r="A3932" s="2">
        <v>41915.729861111111</v>
      </c>
      <c r="B3932" s="3">
        <v>-2.0784050941467287</v>
      </c>
    </row>
    <row r="3933" spans="1:2">
      <c r="A3933" s="2">
        <v>41915.730555555558</v>
      </c>
      <c r="B3933" s="3">
        <v>1.9555104573567708</v>
      </c>
    </row>
    <row r="3934" spans="1:2">
      <c r="A3934" s="2">
        <v>41915.731249999997</v>
      </c>
      <c r="B3934" s="3">
        <v>-6.6355657895406086</v>
      </c>
    </row>
    <row r="3935" spans="1:2">
      <c r="A3935" s="2">
        <v>41915.731944444444</v>
      </c>
      <c r="B3935" s="3">
        <v>-3.4349296887715659</v>
      </c>
    </row>
    <row r="3936" spans="1:2">
      <c r="A3936" s="2">
        <v>41915.732638888891</v>
      </c>
      <c r="B3936" s="3">
        <v>3.7585289637247721</v>
      </c>
    </row>
    <row r="3937" spans="1:2">
      <c r="A3937" s="2">
        <v>41915.73333333333</v>
      </c>
      <c r="B3937" s="3">
        <v>2.801280705134074</v>
      </c>
    </row>
    <row r="3938" spans="1:2">
      <c r="A3938" s="2">
        <v>41915.734027777777</v>
      </c>
      <c r="B3938" s="3">
        <v>4.9789349714914959</v>
      </c>
    </row>
    <row r="3939" spans="1:2">
      <c r="A3939" s="2">
        <v>41915.734722222223</v>
      </c>
      <c r="B3939" s="3">
        <v>5.8032061735788982</v>
      </c>
    </row>
    <row r="3940" spans="1:2">
      <c r="A3940" s="2">
        <v>41915.73541666667</v>
      </c>
      <c r="B3940" s="3">
        <v>5.0542205333709713</v>
      </c>
    </row>
    <row r="3941" spans="1:2">
      <c r="A3941" s="2">
        <v>41915.736111111109</v>
      </c>
      <c r="B3941" s="3">
        <v>4.6168694178263348</v>
      </c>
    </row>
    <row r="3942" spans="1:2">
      <c r="A3942" s="2">
        <v>41915.736805555556</v>
      </c>
      <c r="B3942" s="3">
        <v>3.0013633728027345</v>
      </c>
    </row>
    <row r="3943" spans="1:2">
      <c r="A3943" s="2">
        <v>41915.737500000003</v>
      </c>
      <c r="B3943" s="3">
        <v>1.8614193439483642</v>
      </c>
    </row>
    <row r="3944" spans="1:2">
      <c r="A3944" s="2">
        <v>41915.738194444442</v>
      </c>
      <c r="B3944" s="3">
        <v>1.304912837346395</v>
      </c>
    </row>
    <row r="3945" spans="1:2">
      <c r="A3945" s="2">
        <v>41915.738888888889</v>
      </c>
      <c r="B3945" s="3">
        <v>-12.091734838485717</v>
      </c>
    </row>
    <row r="3946" spans="1:2">
      <c r="A3946" s="2">
        <v>41915.739583333336</v>
      </c>
      <c r="B3946" s="3">
        <v>-10.901301479339599</v>
      </c>
    </row>
    <row r="3947" spans="1:2">
      <c r="A3947" s="2">
        <v>41915.740277777775</v>
      </c>
      <c r="B3947" s="3">
        <v>-5.7411879857381187</v>
      </c>
    </row>
    <row r="3948" spans="1:2">
      <c r="A3948" s="2">
        <v>41915.740972222222</v>
      </c>
      <c r="B3948" s="3">
        <v>-5.400889205932617</v>
      </c>
    </row>
    <row r="3949" spans="1:2">
      <c r="A3949" s="2">
        <v>41915.741666666669</v>
      </c>
      <c r="B3949" s="3">
        <v>-2.7675942738850909</v>
      </c>
    </row>
    <row r="3950" spans="1:2">
      <c r="A3950" s="2">
        <v>41915.742361111108</v>
      </c>
      <c r="B3950" s="3">
        <v>-6.0656229654947914E-2</v>
      </c>
    </row>
    <row r="3951" spans="1:2">
      <c r="A3951" s="2">
        <v>41915.743055555555</v>
      </c>
      <c r="B3951" s="3">
        <v>-0.10618108113606771</v>
      </c>
    </row>
    <row r="3952" spans="1:2">
      <c r="A3952" s="2">
        <v>41915.743750000001</v>
      </c>
      <c r="B3952" s="3">
        <v>-3.3253041585286458</v>
      </c>
    </row>
    <row r="3953" spans="1:2">
      <c r="A3953" s="2">
        <v>41915.744444444441</v>
      </c>
      <c r="B3953" s="3">
        <v>-3.4774723052978516</v>
      </c>
    </row>
    <row r="3954" spans="1:2">
      <c r="A3954" s="2">
        <v>41915.745138888888</v>
      </c>
      <c r="B3954" s="3">
        <v>-3.1221911112467446</v>
      </c>
    </row>
    <row r="3955" spans="1:2">
      <c r="A3955" s="2">
        <v>41915.745833333334</v>
      </c>
      <c r="B3955" s="3">
        <v>-6.7725662231445316</v>
      </c>
    </row>
    <row r="3956" spans="1:2">
      <c r="A3956" s="2">
        <v>41915.746527777781</v>
      </c>
      <c r="B3956" s="3">
        <v>-4.9462548573811853</v>
      </c>
    </row>
    <row r="3957" spans="1:2">
      <c r="A3957" s="2">
        <v>41915.74722222222</v>
      </c>
      <c r="B3957" s="3">
        <v>-2.1656853993733725</v>
      </c>
    </row>
    <row r="3958" spans="1:2">
      <c r="A3958" s="2">
        <v>41915.747916666667</v>
      </c>
      <c r="B3958" s="3">
        <v>1.82442995707194</v>
      </c>
    </row>
    <row r="3959" spans="1:2">
      <c r="A3959" s="2">
        <v>41915.748611111114</v>
      </c>
      <c r="B3959" s="3">
        <v>1.0249951680501301</v>
      </c>
    </row>
    <row r="3960" spans="1:2">
      <c r="A3960" s="2">
        <v>41915.749305555553</v>
      </c>
      <c r="B3960" s="3">
        <v>-16.603399403889973</v>
      </c>
    </row>
    <row r="3961" spans="1:2">
      <c r="A3961" s="2">
        <v>41915.75</v>
      </c>
      <c r="B3961" s="3">
        <v>-1.1900686899820963</v>
      </c>
    </row>
    <row r="3962" spans="1:2">
      <c r="A3962" s="2">
        <v>41915.750694444447</v>
      </c>
      <c r="B3962" s="3">
        <v>-3.8465644836425783</v>
      </c>
    </row>
    <row r="3963" spans="1:2">
      <c r="A3963" s="2">
        <v>41915.751388888886</v>
      </c>
      <c r="B3963" s="3">
        <v>5.134552510579427</v>
      </c>
    </row>
    <row r="3964" spans="1:2">
      <c r="A3964" s="2">
        <v>41915.752083333333</v>
      </c>
      <c r="B3964" s="3">
        <v>2.9081687927246094</v>
      </c>
    </row>
    <row r="3965" spans="1:2">
      <c r="A3965" s="2">
        <v>41915.75277777778</v>
      </c>
      <c r="B3965" s="3">
        <v>-3.8231179555257162</v>
      </c>
    </row>
    <row r="3966" spans="1:2">
      <c r="A3966" s="2">
        <v>41915.753472222219</v>
      </c>
      <c r="B3966" s="3">
        <v>-11.602396519978841</v>
      </c>
    </row>
    <row r="3967" spans="1:2">
      <c r="A3967" s="2">
        <v>41915.754166666666</v>
      </c>
      <c r="B3967" s="3">
        <v>1.8113230387369792</v>
      </c>
    </row>
    <row r="3968" spans="1:2">
      <c r="A3968" s="2">
        <v>41915.754861111112</v>
      </c>
      <c r="B3968" s="3">
        <v>4.1986399332682289</v>
      </c>
    </row>
    <row r="3969" spans="1:2">
      <c r="A3969" s="2">
        <v>41915.755555555559</v>
      </c>
      <c r="B3969" s="3">
        <v>2.4845656077067058</v>
      </c>
    </row>
    <row r="3970" spans="1:2">
      <c r="A3970" s="2">
        <v>41915.756249999999</v>
      </c>
      <c r="B3970" s="3">
        <v>2.1338973999023438</v>
      </c>
    </row>
    <row r="3971" spans="1:2">
      <c r="A3971" s="2">
        <v>41915.756944444445</v>
      </c>
      <c r="B3971" s="3">
        <v>0.38428243001302081</v>
      </c>
    </row>
    <row r="3972" spans="1:2">
      <c r="A3972" s="2">
        <v>41915.757638888892</v>
      </c>
      <c r="B3972" s="3">
        <v>-0.14352823893229166</v>
      </c>
    </row>
    <row r="3973" spans="1:2">
      <c r="A3973" s="2">
        <v>41915.758333333331</v>
      </c>
      <c r="B3973" s="3">
        <v>-10.247609965006511</v>
      </c>
    </row>
    <row r="3974" spans="1:2">
      <c r="A3974" s="2">
        <v>41915.759027777778</v>
      </c>
      <c r="B3974" s="3">
        <v>-14.168014017740886</v>
      </c>
    </row>
    <row r="3975" spans="1:2">
      <c r="A3975" s="2">
        <v>41915.759722222225</v>
      </c>
      <c r="B3975" s="3">
        <v>-0.68603808085123696</v>
      </c>
    </row>
    <row r="3976" spans="1:2">
      <c r="A3976" s="2">
        <v>41915.760416666664</v>
      </c>
      <c r="B3976" s="3">
        <v>-1.7152242024739583</v>
      </c>
    </row>
    <row r="3977" spans="1:2">
      <c r="A3977" s="2">
        <v>41915.761111111111</v>
      </c>
      <c r="B3977" s="3">
        <v>-0.71643905639648442</v>
      </c>
    </row>
    <row r="3978" spans="1:2">
      <c r="A3978" s="2">
        <v>41915.761805555558</v>
      </c>
      <c r="B3978" s="3">
        <v>-1.1104284922281902</v>
      </c>
    </row>
    <row r="3979" spans="1:2">
      <c r="A3979" s="2">
        <v>41915.762499999997</v>
      </c>
      <c r="B3979" s="3">
        <v>-5.1263945261637369</v>
      </c>
    </row>
    <row r="3980" spans="1:2">
      <c r="A3980" s="2">
        <v>41915.763194444444</v>
      </c>
      <c r="B3980" s="3">
        <v>-9.8824726104736325</v>
      </c>
    </row>
    <row r="3981" spans="1:2">
      <c r="A3981" s="2">
        <v>41915.763888888891</v>
      </c>
      <c r="B3981" s="3">
        <v>-18.25728073120117</v>
      </c>
    </row>
    <row r="3982" spans="1:2">
      <c r="A3982" s="2">
        <v>41915.76458333333</v>
      </c>
      <c r="B3982" s="3">
        <v>-19.887349573771157</v>
      </c>
    </row>
    <row r="3983" spans="1:2">
      <c r="A3983" s="2">
        <v>41915.765277777777</v>
      </c>
      <c r="B3983" s="3">
        <v>-15.782321421305339</v>
      </c>
    </row>
    <row r="3984" spans="1:2">
      <c r="A3984" s="2">
        <v>41915.765972222223</v>
      </c>
      <c r="B3984" s="3">
        <v>-13.235617319742838</v>
      </c>
    </row>
    <row r="3985" spans="1:2">
      <c r="A3985" s="2">
        <v>41915.76666666667</v>
      </c>
      <c r="B3985" s="3">
        <v>-17.509156290690104</v>
      </c>
    </row>
    <row r="3986" spans="1:2">
      <c r="A3986" s="2">
        <v>41915.767361111109</v>
      </c>
      <c r="B3986" s="3">
        <v>-22.389131546020508</v>
      </c>
    </row>
    <row r="3987" spans="1:2">
      <c r="A3987" s="2">
        <v>41915.768055555556</v>
      </c>
      <c r="B3987" s="3">
        <v>-22.836758295694988</v>
      </c>
    </row>
    <row r="3988" spans="1:2">
      <c r="A3988" s="2">
        <v>41915.768750000003</v>
      </c>
      <c r="B3988" s="3">
        <v>-28.392841847737632</v>
      </c>
    </row>
    <row r="3989" spans="1:2">
      <c r="A3989" s="2">
        <v>41915.769444444442</v>
      </c>
      <c r="B3989" s="3">
        <v>-33.044368489583334</v>
      </c>
    </row>
    <row r="3990" spans="1:2">
      <c r="A3990" s="2">
        <v>41915.770138888889</v>
      </c>
      <c r="B3990" s="3">
        <v>-32.422739156087239</v>
      </c>
    </row>
    <row r="3991" spans="1:2">
      <c r="A3991" s="2">
        <v>41915.770833333336</v>
      </c>
      <c r="B3991" s="3">
        <v>-26.385517756144207</v>
      </c>
    </row>
    <row r="3992" spans="1:2">
      <c r="A3992" s="2">
        <v>41915.771527777775</v>
      </c>
      <c r="B3992" s="3">
        <v>-29.264587783813475</v>
      </c>
    </row>
    <row r="3993" spans="1:2">
      <c r="A3993" s="2">
        <v>41915.772222222222</v>
      </c>
      <c r="B3993" s="3">
        <v>-20.663599014282227</v>
      </c>
    </row>
    <row r="3994" spans="1:2">
      <c r="A3994" s="2">
        <v>41915.772916666669</v>
      </c>
      <c r="B3994" s="3">
        <v>-5.3445158640543617</v>
      </c>
    </row>
    <row r="3995" spans="1:2">
      <c r="A3995" s="2">
        <v>41915.773611111108</v>
      </c>
      <c r="B3995" s="3">
        <v>-3.3942993164062498</v>
      </c>
    </row>
    <row r="3996" spans="1:2">
      <c r="A3996" s="2">
        <v>41915.774305555555</v>
      </c>
      <c r="B3996" s="3">
        <v>-2.4736456553141277</v>
      </c>
    </row>
    <row r="3997" spans="1:2">
      <c r="A3997" s="2">
        <v>41915.775000000001</v>
      </c>
      <c r="B3997" s="3">
        <v>-2.9429022471110025</v>
      </c>
    </row>
    <row r="3998" spans="1:2">
      <c r="A3998" s="2">
        <v>41915.775694444441</v>
      </c>
      <c r="B3998" s="3">
        <v>-3.0875441233317056</v>
      </c>
    </row>
    <row r="3999" spans="1:2">
      <c r="A3999" s="2">
        <v>41915.776388888888</v>
      </c>
      <c r="B3999" s="3">
        <v>-8.5121419270833325</v>
      </c>
    </row>
    <row r="4000" spans="1:2">
      <c r="A4000" s="2">
        <v>41915.777083333334</v>
      </c>
      <c r="B4000" s="3">
        <v>-7.3215446472167969</v>
      </c>
    </row>
    <row r="4001" spans="1:2">
      <c r="A4001" s="2">
        <v>41915.777777777781</v>
      </c>
      <c r="B4001" s="3">
        <v>-10.437544886271159</v>
      </c>
    </row>
    <row r="4002" spans="1:2">
      <c r="A4002" s="2">
        <v>41915.77847222222</v>
      </c>
      <c r="B4002" s="3">
        <v>-12.729951286315918</v>
      </c>
    </row>
    <row r="4003" spans="1:2">
      <c r="A4003" s="2">
        <v>41915.779166666667</v>
      </c>
      <c r="B4003" s="3">
        <v>-15.531732368469239</v>
      </c>
    </row>
    <row r="4004" spans="1:2">
      <c r="A4004" s="2">
        <v>41915.779861111114</v>
      </c>
      <c r="B4004" s="3">
        <v>-9.3264625231424976</v>
      </c>
    </row>
    <row r="4005" spans="1:2">
      <c r="A4005" s="2">
        <v>41915.780555555553</v>
      </c>
      <c r="B4005" s="3">
        <v>-14.634438228607177</v>
      </c>
    </row>
    <row r="4006" spans="1:2">
      <c r="A4006" s="2">
        <v>41915.78125</v>
      </c>
      <c r="B4006" s="3">
        <v>-16.363707669576009</v>
      </c>
    </row>
    <row r="4007" spans="1:2">
      <c r="A4007" s="2">
        <v>41915.781944444447</v>
      </c>
      <c r="B4007" s="3">
        <v>-10.611761140823365</v>
      </c>
    </row>
    <row r="4008" spans="1:2">
      <c r="A4008" s="2">
        <v>41915.782638888886</v>
      </c>
      <c r="B4008" s="3">
        <v>-4.8728807210922245</v>
      </c>
    </row>
    <row r="4009" spans="1:2">
      <c r="A4009" s="2">
        <v>41915.783333333333</v>
      </c>
      <c r="B4009" s="3">
        <v>-15.189018758138021</v>
      </c>
    </row>
    <row r="4010" spans="1:2">
      <c r="A4010" s="2">
        <v>41915.78402777778</v>
      </c>
      <c r="B4010" s="3">
        <v>-13.523084227244059</v>
      </c>
    </row>
    <row r="4011" spans="1:2">
      <c r="A4011" s="2">
        <v>41915.784722222219</v>
      </c>
      <c r="B4011" s="3">
        <v>-4.8525228420893347</v>
      </c>
    </row>
    <row r="4012" spans="1:2">
      <c r="A4012" s="2">
        <v>41915.785416666666</v>
      </c>
      <c r="B4012" s="3">
        <v>2.2352144559224447</v>
      </c>
    </row>
    <row r="4013" spans="1:2">
      <c r="A4013" s="2">
        <v>41915.786111111112</v>
      </c>
      <c r="B4013" s="3">
        <v>3.1823118448257448</v>
      </c>
    </row>
    <row r="4014" spans="1:2">
      <c r="A4014" s="2">
        <v>41915.786805555559</v>
      </c>
      <c r="B4014" s="3">
        <v>-3.9870554765065509</v>
      </c>
    </row>
    <row r="4015" spans="1:2">
      <c r="A4015" s="2">
        <v>41915.787499999999</v>
      </c>
      <c r="B4015" s="3">
        <v>-12.430243174235025</v>
      </c>
    </row>
    <row r="4016" spans="1:2">
      <c r="A4016" s="2">
        <v>41915.788194444445</v>
      </c>
      <c r="B4016" s="3">
        <v>-4.8598715782165529</v>
      </c>
    </row>
    <row r="4017" spans="1:2">
      <c r="A4017" s="2">
        <v>41915.788888888892</v>
      </c>
      <c r="B4017" s="3">
        <v>11.65912257830302</v>
      </c>
    </row>
    <row r="4018" spans="1:2">
      <c r="A4018" s="2">
        <v>41915.789583333331</v>
      </c>
      <c r="B4018" s="3">
        <v>14.302236938476563</v>
      </c>
    </row>
    <row r="4019" spans="1:2">
      <c r="A4019" s="2">
        <v>41915.790277777778</v>
      </c>
      <c r="B4019" s="3">
        <v>21.232784398396809</v>
      </c>
    </row>
    <row r="4020" spans="1:2">
      <c r="A4020" s="2">
        <v>41915.790972222225</v>
      </c>
      <c r="B4020" s="3">
        <v>21.609777450561523</v>
      </c>
    </row>
    <row r="4021" spans="1:2">
      <c r="A4021" s="2">
        <v>41915.791666666664</v>
      </c>
      <c r="B4021" s="3">
        <v>19.657556025187173</v>
      </c>
    </row>
    <row r="4022" spans="1:2">
      <c r="A4022" s="2">
        <v>41915.792361111111</v>
      </c>
      <c r="B4022" s="3">
        <v>19.464329274495444</v>
      </c>
    </row>
    <row r="4023" spans="1:2">
      <c r="A4023" s="2">
        <v>41915.793055555558</v>
      </c>
      <c r="B4023" s="3">
        <v>15.906113688151041</v>
      </c>
    </row>
    <row r="4024" spans="1:2">
      <c r="A4024" s="2">
        <v>41915.793749999997</v>
      </c>
      <c r="B4024" s="3">
        <v>22.220879999796548</v>
      </c>
    </row>
    <row r="4025" spans="1:2">
      <c r="A4025" s="2">
        <v>41915.794444444444</v>
      </c>
      <c r="B4025" s="3">
        <v>24.329177093505859</v>
      </c>
    </row>
    <row r="4026" spans="1:2">
      <c r="A4026" s="2">
        <v>41915.795138888891</v>
      </c>
      <c r="B4026" s="3">
        <v>20.371667480468751</v>
      </c>
    </row>
    <row r="4027" spans="1:2">
      <c r="A4027" s="2">
        <v>41915.79583333333</v>
      </c>
      <c r="B4027" s="3">
        <v>23.343441136678059</v>
      </c>
    </row>
    <row r="4028" spans="1:2">
      <c r="A4028" s="2">
        <v>41915.796527777777</v>
      </c>
      <c r="B4028" s="3">
        <v>26.458881123860678</v>
      </c>
    </row>
    <row r="4029" spans="1:2">
      <c r="A4029" s="2">
        <v>41915.797222222223</v>
      </c>
      <c r="B4029" s="3">
        <v>32.453198496500654</v>
      </c>
    </row>
    <row r="4030" spans="1:2">
      <c r="A4030" s="2">
        <v>41915.79791666667</v>
      </c>
      <c r="B4030" s="3">
        <v>29.411353810628256</v>
      </c>
    </row>
    <row r="4031" spans="1:2">
      <c r="A4031" s="2">
        <v>41915.798611111109</v>
      </c>
      <c r="B4031" s="3">
        <v>18.817401393254599</v>
      </c>
    </row>
    <row r="4032" spans="1:2">
      <c r="A4032" s="2">
        <v>41915.799305555556</v>
      </c>
      <c r="B4032" s="3">
        <v>8.0671154340108231</v>
      </c>
    </row>
    <row r="4033" spans="1:2">
      <c r="A4033" s="2">
        <v>41915.800000000003</v>
      </c>
      <c r="B4033" s="3">
        <v>4.4282286167144775</v>
      </c>
    </row>
    <row r="4034" spans="1:2">
      <c r="A4034" s="2">
        <v>41915.800694444442</v>
      </c>
      <c r="B4034" s="3">
        <v>3.3692150354385375</v>
      </c>
    </row>
    <row r="4035" spans="1:2">
      <c r="A4035" s="2">
        <v>41915.801388888889</v>
      </c>
      <c r="B4035" s="3">
        <v>0.65524183114369705</v>
      </c>
    </row>
    <row r="4036" spans="1:2">
      <c r="A4036" s="2">
        <v>41915.802083333336</v>
      </c>
      <c r="B4036" s="3">
        <v>3.037874635060628</v>
      </c>
    </row>
    <row r="4037" spans="1:2">
      <c r="A4037" s="2">
        <v>41915.802777777775</v>
      </c>
      <c r="B4037" s="3">
        <v>7.5565528869628906</v>
      </c>
    </row>
    <row r="4038" spans="1:2">
      <c r="A4038" s="2">
        <v>41915.803472222222</v>
      </c>
      <c r="B4038" s="3">
        <v>8.0565499146779374</v>
      </c>
    </row>
    <row r="4039" spans="1:2">
      <c r="A4039" s="2">
        <v>41915.804166666669</v>
      </c>
      <c r="B4039" s="3">
        <v>6.7317102273305256</v>
      </c>
    </row>
    <row r="4040" spans="1:2">
      <c r="A4040" s="2">
        <v>41915.804861111108</v>
      </c>
      <c r="B4040" s="3">
        <v>9.4578279654184971</v>
      </c>
    </row>
    <row r="4041" spans="1:2">
      <c r="A4041" s="2">
        <v>41915.805555555555</v>
      </c>
      <c r="B4041" s="3">
        <v>10.505926418304444</v>
      </c>
    </row>
    <row r="4042" spans="1:2">
      <c r="A4042" s="2">
        <v>41915.806250000001</v>
      </c>
      <c r="B4042" s="3">
        <v>9.8630509376525879</v>
      </c>
    </row>
    <row r="4043" spans="1:2">
      <c r="A4043" s="2">
        <v>41915.806944444441</v>
      </c>
      <c r="B4043" s="3">
        <v>11.742700990041097</v>
      </c>
    </row>
    <row r="4044" spans="1:2">
      <c r="A4044" s="2">
        <v>41915.807638888888</v>
      </c>
      <c r="B4044" s="3">
        <v>6.9837935288747151</v>
      </c>
    </row>
    <row r="4045" spans="1:2">
      <c r="A4045" s="2">
        <v>41915.808333333334</v>
      </c>
      <c r="B4045" s="3">
        <v>12.325316031773886</v>
      </c>
    </row>
    <row r="4046" spans="1:2">
      <c r="A4046" s="2">
        <v>41915.809027777781</v>
      </c>
      <c r="B4046" s="3">
        <v>12.304803991317749</v>
      </c>
    </row>
    <row r="4047" spans="1:2">
      <c r="A4047" s="2">
        <v>41915.80972222222</v>
      </c>
      <c r="B4047" s="3">
        <v>14.389554230372111</v>
      </c>
    </row>
    <row r="4048" spans="1:2">
      <c r="A4048" s="2">
        <v>41915.810416666667</v>
      </c>
      <c r="B4048" s="3">
        <v>11.740105613072712</v>
      </c>
    </row>
    <row r="4049" spans="1:2">
      <c r="A4049" s="2">
        <v>41915.811111111114</v>
      </c>
      <c r="B4049" s="3">
        <v>3.0798025131225586</v>
      </c>
    </row>
    <row r="4050" spans="1:2">
      <c r="A4050" s="2">
        <v>41915.811805555553</v>
      </c>
      <c r="B4050" s="3">
        <v>2.0677256822586059</v>
      </c>
    </row>
    <row r="4051" spans="1:2">
      <c r="A4051" s="2">
        <v>41915.8125</v>
      </c>
      <c r="B4051" s="3">
        <v>4.133466871579488</v>
      </c>
    </row>
    <row r="4052" spans="1:2">
      <c r="A4052" s="2">
        <v>41915.813194444447</v>
      </c>
      <c r="B4052" s="3">
        <v>5.8882566928863529</v>
      </c>
    </row>
    <row r="4053" spans="1:2">
      <c r="A4053" s="2">
        <v>41915.813888888886</v>
      </c>
      <c r="B4053" s="3">
        <v>1.3435032367706299</v>
      </c>
    </row>
    <row r="4054" spans="1:2">
      <c r="A4054" s="2">
        <v>41915.814583333333</v>
      </c>
      <c r="B4054" s="3">
        <v>0.17906983693440756</v>
      </c>
    </row>
    <row r="4055" spans="1:2">
      <c r="A4055" s="2">
        <v>41915.81527777778</v>
      </c>
      <c r="B4055" s="3">
        <v>2.3082435925801597</v>
      </c>
    </row>
    <row r="4056" spans="1:2">
      <c r="A4056" s="2">
        <v>41915.815972222219</v>
      </c>
      <c r="B4056" s="3">
        <v>5.1199920495351154</v>
      </c>
    </row>
    <row r="4057" spans="1:2">
      <c r="A4057" s="2">
        <v>41915.816666666666</v>
      </c>
      <c r="B4057" s="3">
        <v>5.5500727335611977</v>
      </c>
    </row>
    <row r="4058" spans="1:2">
      <c r="A4058" s="2">
        <v>41915.817361111112</v>
      </c>
      <c r="B4058" s="3">
        <v>6.8173248449961346</v>
      </c>
    </row>
    <row r="4059" spans="1:2">
      <c r="A4059" s="2">
        <v>41915.818055555559</v>
      </c>
      <c r="B4059" s="3">
        <v>12.170071331659953</v>
      </c>
    </row>
    <row r="4060" spans="1:2">
      <c r="A4060" s="2">
        <v>41915.818749999999</v>
      </c>
      <c r="B4060" s="3">
        <v>10.506458107630412</v>
      </c>
    </row>
    <row r="4061" spans="1:2">
      <c r="A4061" s="2">
        <v>41915.819444444445</v>
      </c>
      <c r="B4061" s="3">
        <v>5.6859879970550535</v>
      </c>
    </row>
    <row r="4062" spans="1:2">
      <c r="A4062" s="2">
        <v>41915.820138888892</v>
      </c>
      <c r="B4062" s="3">
        <v>9.0598137219746899</v>
      </c>
    </row>
    <row r="4063" spans="1:2">
      <c r="A4063" s="2">
        <v>41915.820833333331</v>
      </c>
      <c r="B4063" s="3">
        <v>8.4797434488932293</v>
      </c>
    </row>
    <row r="4064" spans="1:2">
      <c r="A4064" s="2">
        <v>41915.821527777778</v>
      </c>
      <c r="B4064" s="3">
        <v>8.4098106702168778</v>
      </c>
    </row>
    <row r="4065" spans="1:2">
      <c r="A4065" s="2">
        <v>41915.822222222225</v>
      </c>
      <c r="B4065" s="3">
        <v>-5.6719344774881995</v>
      </c>
    </row>
    <row r="4066" spans="1:2">
      <c r="A4066" s="2">
        <v>41915.822916666664</v>
      </c>
      <c r="B4066" s="3">
        <v>-7.8576543172200521</v>
      </c>
    </row>
    <row r="4067" spans="1:2">
      <c r="A4067" s="2">
        <v>41915.823611111111</v>
      </c>
      <c r="B4067" s="3">
        <v>-5.6030988057454429</v>
      </c>
    </row>
    <row r="4068" spans="1:2">
      <c r="A4068" s="2">
        <v>41915.824305555558</v>
      </c>
      <c r="B4068" s="3">
        <v>-1.7755804697672526</v>
      </c>
    </row>
    <row r="4069" spans="1:2">
      <c r="A4069" s="2">
        <v>41915.824999999997</v>
      </c>
      <c r="B4069" s="3">
        <v>-1.9110115051269532</v>
      </c>
    </row>
    <row r="4070" spans="1:2">
      <c r="A4070" s="2">
        <v>41915.825694444444</v>
      </c>
      <c r="B4070" s="3">
        <v>-0.64631474812825518</v>
      </c>
    </row>
    <row r="4071" spans="1:2">
      <c r="A4071" s="2">
        <v>41915.826388888891</v>
      </c>
      <c r="B4071" s="3">
        <v>5.4095204671223955</v>
      </c>
    </row>
    <row r="4072" spans="1:2">
      <c r="A4072" s="2">
        <v>41915.82708333333</v>
      </c>
      <c r="B4072" s="3">
        <v>11.412159856160482</v>
      </c>
    </row>
    <row r="4073" spans="1:2">
      <c r="A4073" s="2">
        <v>41915.827777777777</v>
      </c>
      <c r="B4073" s="3">
        <v>6.7488258361816404</v>
      </c>
    </row>
    <row r="4074" spans="1:2">
      <c r="A4074" s="2">
        <v>41915.828472222223</v>
      </c>
      <c r="B4074" s="3">
        <v>0.52634544372558589</v>
      </c>
    </row>
    <row r="4075" spans="1:2">
      <c r="A4075" s="2">
        <v>41915.82916666667</v>
      </c>
      <c r="B4075" s="3">
        <v>-1.7318480173746744</v>
      </c>
    </row>
    <row r="4076" spans="1:2">
      <c r="A4076" s="2">
        <v>41915.829861111109</v>
      </c>
      <c r="B4076" s="3">
        <v>-5.3664217631022133</v>
      </c>
    </row>
    <row r="4077" spans="1:2">
      <c r="A4077" s="2">
        <v>41915.830555555556</v>
      </c>
      <c r="B4077" s="3">
        <v>-11.103351974487305</v>
      </c>
    </row>
    <row r="4078" spans="1:2">
      <c r="A4078" s="2">
        <v>41915.831250000003</v>
      </c>
      <c r="B4078" s="3">
        <v>-10.345511627197265</v>
      </c>
    </row>
    <row r="4079" spans="1:2">
      <c r="A4079" s="2">
        <v>41915.831944444442</v>
      </c>
      <c r="B4079" s="3">
        <v>-11.189861424763997</v>
      </c>
    </row>
    <row r="4080" spans="1:2">
      <c r="A4080" s="2">
        <v>41915.832638888889</v>
      </c>
      <c r="B4080" s="3">
        <v>-14.929649861653646</v>
      </c>
    </row>
    <row r="4081" spans="1:2">
      <c r="A4081" s="2">
        <v>41915.833333333336</v>
      </c>
      <c r="B4081" s="3">
        <v>-21.279201507568359</v>
      </c>
    </row>
    <row r="4082" spans="1:2">
      <c r="A4082" s="2">
        <v>41915.834027777775</v>
      </c>
      <c r="B4082" s="3">
        <v>-17.535981114705404</v>
      </c>
    </row>
    <row r="4083" spans="1:2">
      <c r="A4083" s="2">
        <v>41915.834722222222</v>
      </c>
      <c r="B4083" s="3">
        <v>-10.392362848917644</v>
      </c>
    </row>
    <row r="4084" spans="1:2">
      <c r="A4084" s="2">
        <v>41915.835416666669</v>
      </c>
      <c r="B4084" s="3">
        <v>1.8821053822835287</v>
      </c>
    </row>
    <row r="4085" spans="1:2">
      <c r="A4085" s="2">
        <v>41915.836111111108</v>
      </c>
      <c r="B4085" s="3">
        <v>8.9408456166585282</v>
      </c>
    </row>
    <row r="4086" spans="1:2">
      <c r="A4086" s="2">
        <v>41915.836805555555</v>
      </c>
      <c r="B4086" s="3">
        <v>9.7760950724283848</v>
      </c>
    </row>
    <row r="4087" spans="1:2">
      <c r="A4087" s="2">
        <v>41915.837500000001</v>
      </c>
      <c r="B4087" s="3">
        <v>12.951742935180665</v>
      </c>
    </row>
    <row r="4088" spans="1:2">
      <c r="A4088" s="2">
        <v>41915.838194444441</v>
      </c>
      <c r="B4088" s="3">
        <v>18.724400202433269</v>
      </c>
    </row>
    <row r="4089" spans="1:2">
      <c r="A4089" s="2">
        <v>41915.838888888888</v>
      </c>
      <c r="B4089" s="3">
        <v>21.35948003133138</v>
      </c>
    </row>
    <row r="4090" spans="1:2">
      <c r="A4090" s="2">
        <v>41915.839583333334</v>
      </c>
      <c r="B4090" s="3">
        <v>23.295477422078452</v>
      </c>
    </row>
    <row r="4091" spans="1:2">
      <c r="A4091" s="2">
        <v>41915.840277777781</v>
      </c>
      <c r="B4091" s="3">
        <v>28.150017038981119</v>
      </c>
    </row>
    <row r="4092" spans="1:2">
      <c r="A4092" s="2">
        <v>41915.84097222222</v>
      </c>
      <c r="B4092" s="3">
        <v>29.004072189331055</v>
      </c>
    </row>
    <row r="4093" spans="1:2">
      <c r="A4093" s="2">
        <v>41915.841666666667</v>
      </c>
      <c r="B4093" s="3">
        <v>29.164150619506835</v>
      </c>
    </row>
    <row r="4094" spans="1:2">
      <c r="A4094" s="2">
        <v>41915.842361111114</v>
      </c>
      <c r="B4094" s="3">
        <v>22.876237233479817</v>
      </c>
    </row>
    <row r="4095" spans="1:2">
      <c r="A4095" s="2">
        <v>41915.843055555553</v>
      </c>
      <c r="B4095" s="3">
        <v>9.8500850677490241</v>
      </c>
    </row>
    <row r="4096" spans="1:2">
      <c r="A4096" s="2">
        <v>41915.84375</v>
      </c>
      <c r="B4096" s="3">
        <v>-7.2551981608072913E-2</v>
      </c>
    </row>
    <row r="4097" spans="1:2">
      <c r="A4097" s="2">
        <v>41915.844444444447</v>
      </c>
      <c r="B4097" s="3">
        <v>-15.461727015177409</v>
      </c>
    </row>
    <row r="4098" spans="1:2">
      <c r="A4098" s="2">
        <v>41915.845138888886</v>
      </c>
      <c r="B4098" s="3">
        <v>-15.022533543904622</v>
      </c>
    </row>
    <row r="4099" spans="1:2">
      <c r="A4099" s="2">
        <v>41915.845833333333</v>
      </c>
      <c r="B4099" s="3">
        <v>-27.077539825439452</v>
      </c>
    </row>
    <row r="4100" spans="1:2">
      <c r="A4100" s="2">
        <v>41915.84652777778</v>
      </c>
      <c r="B4100" s="3">
        <v>-23.195353317260743</v>
      </c>
    </row>
    <row r="4101" spans="1:2">
      <c r="A4101" s="2">
        <v>41915.847222222219</v>
      </c>
      <c r="B4101" s="3">
        <v>-22.956169764200848</v>
      </c>
    </row>
    <row r="4102" spans="1:2">
      <c r="A4102" s="2">
        <v>41915.847916666666</v>
      </c>
      <c r="B4102" s="3">
        <v>-21.963735580444336</v>
      </c>
    </row>
    <row r="4103" spans="1:2">
      <c r="A4103" s="2">
        <v>41915.848611111112</v>
      </c>
      <c r="B4103" s="3">
        <v>-20.309358469645183</v>
      </c>
    </row>
    <row r="4104" spans="1:2">
      <c r="A4104" s="2">
        <v>41915.849305555559</v>
      </c>
      <c r="B4104" s="3">
        <v>-25.74108378092448</v>
      </c>
    </row>
    <row r="4105" spans="1:2">
      <c r="A4105" s="2">
        <v>41915.85</v>
      </c>
      <c r="B4105" s="3">
        <v>-19.554144032796223</v>
      </c>
    </row>
    <row r="4106" spans="1:2">
      <c r="A4106" s="2">
        <v>41915.850694444445</v>
      </c>
      <c r="B4106" s="3">
        <v>-24.551095581054689</v>
      </c>
    </row>
    <row r="4107" spans="1:2">
      <c r="A4107" s="2">
        <v>41915.851388888892</v>
      </c>
      <c r="B4107" s="3">
        <v>-21.042495346069337</v>
      </c>
    </row>
    <row r="4108" spans="1:2">
      <c r="A4108" s="2">
        <v>41915.852083333331</v>
      </c>
      <c r="B4108" s="3">
        <v>-20.723035430908205</v>
      </c>
    </row>
    <row r="4109" spans="1:2">
      <c r="A4109" s="2">
        <v>41915.852777777778</v>
      </c>
      <c r="B4109" s="3">
        <v>-18.278258641560871</v>
      </c>
    </row>
    <row r="4110" spans="1:2">
      <c r="A4110" s="2">
        <v>41915.853472222225</v>
      </c>
      <c r="B4110" s="3">
        <v>-17.982386016845702</v>
      </c>
    </row>
    <row r="4111" spans="1:2">
      <c r="A4111" s="2">
        <v>41915.854166666664</v>
      </c>
      <c r="B4111" s="3">
        <v>-18.350606282552082</v>
      </c>
    </row>
    <row r="4112" spans="1:2">
      <c r="A4112" s="2">
        <v>41915.854861111111</v>
      </c>
      <c r="B4112" s="3">
        <v>-19.598666636149087</v>
      </c>
    </row>
    <row r="4113" spans="1:2">
      <c r="A4113" s="2">
        <v>41915.855555555558</v>
      </c>
      <c r="B4113" s="3">
        <v>-12.396709060668945</v>
      </c>
    </row>
    <row r="4114" spans="1:2">
      <c r="A4114" s="2">
        <v>41915.856249999997</v>
      </c>
      <c r="B4114" s="3">
        <v>-11.240099716186524</v>
      </c>
    </row>
    <row r="4115" spans="1:2">
      <c r="A4115" s="2">
        <v>41915.856944444444</v>
      </c>
      <c r="B4115" s="3">
        <v>-11.989638137817384</v>
      </c>
    </row>
    <row r="4116" spans="1:2">
      <c r="A4116" s="2">
        <v>41915.857638888891</v>
      </c>
      <c r="B4116" s="3">
        <v>-14.063569386800131</v>
      </c>
    </row>
    <row r="4117" spans="1:2">
      <c r="A4117" s="2">
        <v>41915.85833333333</v>
      </c>
      <c r="B4117" s="3">
        <v>-12.392214965820312</v>
      </c>
    </row>
    <row r="4118" spans="1:2">
      <c r="A4118" s="2">
        <v>41915.859027777777</v>
      </c>
      <c r="B4118" s="3">
        <v>-12.821857198079426</v>
      </c>
    </row>
    <row r="4119" spans="1:2">
      <c r="A4119" s="2">
        <v>41915.859722222223</v>
      </c>
      <c r="B4119" s="3">
        <v>-8.4221566518147792</v>
      </c>
    </row>
    <row r="4120" spans="1:2">
      <c r="A4120" s="2">
        <v>41915.86041666667</v>
      </c>
      <c r="B4120" s="3">
        <v>-10.112375640869141</v>
      </c>
    </row>
    <row r="4121" spans="1:2">
      <c r="A4121" s="2">
        <v>41915.861111111109</v>
      </c>
      <c r="B4121" s="3">
        <v>-14.987487284342448</v>
      </c>
    </row>
    <row r="4122" spans="1:2">
      <c r="A4122" s="2">
        <v>41915.861805555556</v>
      </c>
      <c r="B4122" s="3">
        <v>-11.57470375696818</v>
      </c>
    </row>
    <row r="4123" spans="1:2">
      <c r="A4123" s="2">
        <v>41915.862500000003</v>
      </c>
      <c r="B4123" s="3">
        <v>-7.2407185872395834</v>
      </c>
    </row>
    <row r="4124" spans="1:2">
      <c r="A4124" s="2">
        <v>41915.863194444442</v>
      </c>
      <c r="B4124" s="3">
        <v>-3.0532669703165691</v>
      </c>
    </row>
    <row r="4125" spans="1:2">
      <c r="A4125" s="2">
        <v>41915.863888888889</v>
      </c>
      <c r="B4125" s="3">
        <v>-1.6979193369547525</v>
      </c>
    </row>
    <row r="4126" spans="1:2">
      <c r="A4126" s="2">
        <v>41915.864583333336</v>
      </c>
      <c r="B4126" s="3">
        <v>1.2279681364695232</v>
      </c>
    </row>
    <row r="4127" spans="1:2">
      <c r="A4127" s="2">
        <v>41915.865277777775</v>
      </c>
      <c r="B4127" s="3">
        <v>3.0180581092834471</v>
      </c>
    </row>
    <row r="4128" spans="1:2">
      <c r="A4128" s="2">
        <v>41915.865972222222</v>
      </c>
      <c r="B4128" s="3">
        <v>8.8233151753743488</v>
      </c>
    </row>
    <row r="4129" spans="1:2">
      <c r="A4129" s="2">
        <v>41915.866666666669</v>
      </c>
      <c r="B4129" s="3">
        <v>11.091812515258789</v>
      </c>
    </row>
    <row r="4130" spans="1:2">
      <c r="A4130" s="2">
        <v>41915.867361111108</v>
      </c>
      <c r="B4130" s="3">
        <v>8.7003307342529297</v>
      </c>
    </row>
    <row r="4131" spans="1:2">
      <c r="A4131" s="2">
        <v>41915.868055555555</v>
      </c>
      <c r="B4131" s="3">
        <v>9.7885018666585282</v>
      </c>
    </row>
    <row r="4132" spans="1:2">
      <c r="A4132" s="2">
        <v>41915.868750000001</v>
      </c>
      <c r="B4132" s="3">
        <v>12.987992858886718</v>
      </c>
    </row>
    <row r="4133" spans="1:2">
      <c r="A4133" s="2">
        <v>41915.869444444441</v>
      </c>
      <c r="B4133" s="3">
        <v>17.30745112101237</v>
      </c>
    </row>
    <row r="4134" spans="1:2">
      <c r="A4134" s="2">
        <v>41915.870138888888</v>
      </c>
      <c r="B4134" s="3">
        <v>12.918354415893555</v>
      </c>
    </row>
    <row r="4135" spans="1:2">
      <c r="A4135" s="2">
        <v>41915.870833333334</v>
      </c>
      <c r="B4135" s="3">
        <v>13.896818033854167</v>
      </c>
    </row>
    <row r="4136" spans="1:2">
      <c r="A4136" s="2">
        <v>41915.871527777781</v>
      </c>
      <c r="B4136" s="3">
        <v>15.908849461873372</v>
      </c>
    </row>
    <row r="4137" spans="1:2">
      <c r="A4137" s="2">
        <v>41915.87222222222</v>
      </c>
      <c r="B4137" s="3">
        <v>16.589168675740559</v>
      </c>
    </row>
    <row r="4138" spans="1:2">
      <c r="A4138" s="2">
        <v>41915.872916666667</v>
      </c>
      <c r="B4138" s="3">
        <v>15.359408823649089</v>
      </c>
    </row>
    <row r="4139" spans="1:2">
      <c r="A4139" s="2">
        <v>41915.873611111114</v>
      </c>
      <c r="B4139" s="3">
        <v>18.101872253417969</v>
      </c>
    </row>
    <row r="4140" spans="1:2">
      <c r="A4140" s="2">
        <v>41915.874305555553</v>
      </c>
      <c r="B4140" s="3">
        <v>22.619940567016602</v>
      </c>
    </row>
    <row r="4141" spans="1:2">
      <c r="A4141" s="2">
        <v>41915.875</v>
      </c>
      <c r="B4141" s="3">
        <v>26.850647862752279</v>
      </c>
    </row>
    <row r="4142" spans="1:2">
      <c r="A4142" s="2">
        <v>41915.875694444447</v>
      </c>
      <c r="B4142" s="3">
        <v>19.032922617594402</v>
      </c>
    </row>
    <row r="4143" spans="1:2">
      <c r="A4143" s="2">
        <v>41915.876388888886</v>
      </c>
      <c r="B4143" s="3">
        <v>13.614509201049804</v>
      </c>
    </row>
    <row r="4144" spans="1:2">
      <c r="A4144" s="2">
        <v>41915.877083333333</v>
      </c>
      <c r="B4144" s="3">
        <v>18.324234008789062</v>
      </c>
    </row>
    <row r="4145" spans="1:2">
      <c r="A4145" s="2">
        <v>41915.87777777778</v>
      </c>
      <c r="B4145" s="3">
        <v>15.665231959025066</v>
      </c>
    </row>
    <row r="4146" spans="1:2">
      <c r="A4146" s="2">
        <v>41915.878472222219</v>
      </c>
      <c r="B4146" s="3">
        <v>21.242713928222656</v>
      </c>
    </row>
    <row r="4147" spans="1:2">
      <c r="A4147" s="2">
        <v>41915.879166666666</v>
      </c>
      <c r="B4147" s="3">
        <v>24.431049855550132</v>
      </c>
    </row>
    <row r="4148" spans="1:2">
      <c r="A4148" s="2">
        <v>41915.879861111112</v>
      </c>
      <c r="B4148" s="3">
        <v>27.499735895792643</v>
      </c>
    </row>
    <row r="4149" spans="1:2">
      <c r="A4149" s="2">
        <v>41915.880555555559</v>
      </c>
      <c r="B4149" s="3">
        <v>33.444112904866536</v>
      </c>
    </row>
    <row r="4150" spans="1:2">
      <c r="A4150" s="2">
        <v>41915.881249999999</v>
      </c>
      <c r="B4150" s="3">
        <v>11.10451800028483</v>
      </c>
    </row>
    <row r="4151" spans="1:2">
      <c r="A4151" s="2">
        <v>41915.881944444445</v>
      </c>
      <c r="B4151" s="3">
        <v>5.1851674397786462</v>
      </c>
    </row>
    <row r="4152" spans="1:2">
      <c r="A4152" s="2">
        <v>41915.882638888892</v>
      </c>
      <c r="B4152" s="3">
        <v>2.9436730702718097</v>
      </c>
    </row>
    <row r="4153" spans="1:2">
      <c r="A4153" s="2">
        <v>41915.883333333331</v>
      </c>
      <c r="B4153" s="3">
        <v>10.774790827433268</v>
      </c>
    </row>
    <row r="4154" spans="1:2">
      <c r="A4154" s="2">
        <v>41915.884027777778</v>
      </c>
      <c r="B4154" s="3">
        <v>8.5647500356038417</v>
      </c>
    </row>
    <row r="4155" spans="1:2">
      <c r="A4155" s="2">
        <v>41915.884722222225</v>
      </c>
      <c r="B4155" s="3">
        <v>13.147684097290039</v>
      </c>
    </row>
    <row r="4156" spans="1:2">
      <c r="A4156" s="2">
        <v>41915.885416666664</v>
      </c>
      <c r="B4156" s="3">
        <v>9.9118085225423176</v>
      </c>
    </row>
    <row r="4157" spans="1:2">
      <c r="A4157" s="2">
        <v>41915.886111111111</v>
      </c>
      <c r="B4157" s="3">
        <v>14.9589599609375</v>
      </c>
    </row>
    <row r="4158" spans="1:2">
      <c r="A4158" s="2">
        <v>41915.886805555558</v>
      </c>
      <c r="B4158" s="3">
        <v>8.3935817718505863</v>
      </c>
    </row>
    <row r="4159" spans="1:2">
      <c r="A4159" s="2">
        <v>41915.887499999997</v>
      </c>
      <c r="B4159" s="3">
        <v>4.0339688618977867</v>
      </c>
    </row>
    <row r="4160" spans="1:2">
      <c r="A4160" s="2">
        <v>41915.888194444444</v>
      </c>
      <c r="B4160" s="3">
        <v>8.5140225728352856</v>
      </c>
    </row>
    <row r="4161" spans="1:2">
      <c r="A4161" s="2">
        <v>41915.888888888891</v>
      </c>
      <c r="B4161" s="3">
        <v>7.8245740254720051</v>
      </c>
    </row>
    <row r="4162" spans="1:2">
      <c r="A4162" s="2">
        <v>41915.88958333333</v>
      </c>
      <c r="B4162" s="3">
        <v>-5.4543558756510416E-2</v>
      </c>
    </row>
    <row r="4163" spans="1:2">
      <c r="A4163" s="2">
        <v>41915.890277777777</v>
      </c>
      <c r="B4163" s="3">
        <v>3.8780235290527343</v>
      </c>
    </row>
    <row r="4164" spans="1:2">
      <c r="A4164" s="2">
        <v>41915.890972222223</v>
      </c>
      <c r="B4164" s="3">
        <v>3.0053634643554687</v>
      </c>
    </row>
    <row r="4165" spans="1:2">
      <c r="A4165" s="2">
        <v>41915.89166666667</v>
      </c>
      <c r="B4165" s="3">
        <v>8.7102834065755204</v>
      </c>
    </row>
    <row r="4166" spans="1:2">
      <c r="A4166" s="2">
        <v>41915.892361111109</v>
      </c>
      <c r="B4166" s="3">
        <v>7.4006001790364584</v>
      </c>
    </row>
    <row r="4167" spans="1:2">
      <c r="A4167" s="2">
        <v>41915.893055555556</v>
      </c>
      <c r="B4167" s="3">
        <v>13.514424387613932</v>
      </c>
    </row>
    <row r="4168" spans="1:2">
      <c r="A4168" s="2">
        <v>41915.893750000003</v>
      </c>
      <c r="B4168" s="3">
        <v>11.258648935953776</v>
      </c>
    </row>
    <row r="4169" spans="1:2">
      <c r="A4169" s="2">
        <v>41915.894444444442</v>
      </c>
      <c r="B4169" s="3">
        <v>8.5899988810221348</v>
      </c>
    </row>
    <row r="4170" spans="1:2">
      <c r="A4170" s="2">
        <v>41915.895138888889</v>
      </c>
      <c r="B4170" s="3">
        <v>6.6760472615559898</v>
      </c>
    </row>
    <row r="4171" spans="1:2">
      <c r="A4171" s="2">
        <v>41915.895833333336</v>
      </c>
      <c r="B4171" s="3">
        <v>2.948857625325521</v>
      </c>
    </row>
    <row r="4172" spans="1:2">
      <c r="A4172" s="2">
        <v>41915.896527777775</v>
      </c>
      <c r="B4172" s="3">
        <v>6.5920857747395836</v>
      </c>
    </row>
    <row r="4173" spans="1:2">
      <c r="A4173" s="2">
        <v>41915.897222222222</v>
      </c>
      <c r="B4173" s="3">
        <v>6.9320874532063801</v>
      </c>
    </row>
    <row r="4174" spans="1:2">
      <c r="A4174" s="2">
        <v>41915.897916666669</v>
      </c>
      <c r="B4174" s="3">
        <v>5.1530016581217444</v>
      </c>
    </row>
    <row r="4175" spans="1:2">
      <c r="A4175" s="2">
        <v>41915.898611111108</v>
      </c>
      <c r="B4175" s="3">
        <v>8.031747690836589</v>
      </c>
    </row>
    <row r="4176" spans="1:2">
      <c r="A4176" s="2">
        <v>41915.899305555555</v>
      </c>
      <c r="B4176" s="3">
        <v>13.461442311604818</v>
      </c>
    </row>
    <row r="4177" spans="1:2">
      <c r="A4177" s="2">
        <v>41915.9</v>
      </c>
      <c r="B4177" s="3">
        <v>12.505177561442057</v>
      </c>
    </row>
    <row r="4178" spans="1:2">
      <c r="A4178" s="2">
        <v>41915.900694444441</v>
      </c>
      <c r="B4178" s="3">
        <v>14.072620391845703</v>
      </c>
    </row>
    <row r="4179" spans="1:2">
      <c r="A4179" s="2">
        <v>41915.901388888888</v>
      </c>
      <c r="B4179" s="3">
        <v>14.289724985758463</v>
      </c>
    </row>
    <row r="4180" spans="1:2">
      <c r="A4180" s="2">
        <v>41915.902083333334</v>
      </c>
      <c r="B4180" s="3">
        <v>14.825565338134766</v>
      </c>
    </row>
    <row r="4181" spans="1:2">
      <c r="A4181" s="2">
        <v>41915.902777777781</v>
      </c>
      <c r="B4181" s="3">
        <v>18.77333272298177</v>
      </c>
    </row>
    <row r="4182" spans="1:2">
      <c r="A4182" s="2">
        <v>41915.90347222222</v>
      </c>
      <c r="B4182" s="3">
        <v>22.077608617146812</v>
      </c>
    </row>
    <row r="4183" spans="1:2">
      <c r="A4183" s="2">
        <v>41915.904166666667</v>
      </c>
      <c r="B4183" s="3">
        <v>27.522536595662434</v>
      </c>
    </row>
    <row r="4184" spans="1:2">
      <c r="A4184" s="2">
        <v>41915.904861111114</v>
      </c>
      <c r="B4184" s="3">
        <v>28.706379318237303</v>
      </c>
    </row>
    <row r="4185" spans="1:2">
      <c r="A4185" s="2">
        <v>41915.905555555553</v>
      </c>
      <c r="B4185" s="3">
        <v>29.736538060506184</v>
      </c>
    </row>
    <row r="4186" spans="1:2">
      <c r="A4186" s="2">
        <v>41915.90625</v>
      </c>
      <c r="B4186" s="3">
        <v>23.542646853129067</v>
      </c>
    </row>
    <row r="4187" spans="1:2">
      <c r="A4187" s="2">
        <v>41915.906944444447</v>
      </c>
      <c r="B4187" s="3">
        <v>25.808886845906574</v>
      </c>
    </row>
    <row r="4188" spans="1:2">
      <c r="A4188" s="2">
        <v>41915.907638888886</v>
      </c>
      <c r="B4188" s="3">
        <v>29.478840637207032</v>
      </c>
    </row>
    <row r="4189" spans="1:2">
      <c r="A4189" s="2">
        <v>41915.908333333333</v>
      </c>
      <c r="B4189" s="3">
        <v>28.325101216634113</v>
      </c>
    </row>
    <row r="4190" spans="1:2">
      <c r="A4190" s="2">
        <v>41915.90902777778</v>
      </c>
      <c r="B4190" s="3">
        <v>27.671820068359374</v>
      </c>
    </row>
    <row r="4191" spans="1:2">
      <c r="A4191" s="2">
        <v>41915.909722222219</v>
      </c>
      <c r="B4191" s="3">
        <v>32.004397328694658</v>
      </c>
    </row>
    <row r="4192" spans="1:2">
      <c r="A4192" s="2">
        <v>41915.910416666666</v>
      </c>
      <c r="B4192" s="3">
        <v>34.827106221516928</v>
      </c>
    </row>
    <row r="4193" spans="1:2">
      <c r="A4193" s="2">
        <v>41915.911111111112</v>
      </c>
      <c r="B4193" s="3">
        <v>32.105181630452471</v>
      </c>
    </row>
    <row r="4194" spans="1:2">
      <c r="A4194" s="2">
        <v>41915.911805555559</v>
      </c>
      <c r="B4194" s="3">
        <v>18.610370127360024</v>
      </c>
    </row>
    <row r="4195" spans="1:2">
      <c r="A4195" s="2">
        <v>41915.912499999999</v>
      </c>
      <c r="B4195" s="3">
        <v>12.216015847524007</v>
      </c>
    </row>
    <row r="4196" spans="1:2">
      <c r="A4196" s="2">
        <v>41915.913194444445</v>
      </c>
      <c r="B4196" s="3">
        <v>6.143790404001872</v>
      </c>
    </row>
    <row r="4197" spans="1:2">
      <c r="A4197" s="2">
        <v>41915.913888888892</v>
      </c>
      <c r="B4197" s="3">
        <v>-3.1793875932693481</v>
      </c>
    </row>
    <row r="4198" spans="1:2">
      <c r="A4198" s="2">
        <v>41915.914583333331</v>
      </c>
      <c r="B4198" s="3">
        <v>-10.100139713287353</v>
      </c>
    </row>
    <row r="4199" spans="1:2">
      <c r="A4199" s="2">
        <v>41915.915277777778</v>
      </c>
      <c r="B4199" s="3">
        <v>-12.145659446716309</v>
      </c>
    </row>
    <row r="4200" spans="1:2">
      <c r="A4200" s="2">
        <v>41915.915972222225</v>
      </c>
      <c r="B4200" s="3">
        <v>-9.989990870157877</v>
      </c>
    </row>
    <row r="4201" spans="1:2">
      <c r="A4201" s="2">
        <v>41915.916666666664</v>
      </c>
      <c r="B4201" s="3">
        <v>-14.493575795491536</v>
      </c>
    </row>
    <row r="4202" spans="1:2">
      <c r="A4202" s="2">
        <v>41915.917361111111</v>
      </c>
      <c r="B4202" s="3">
        <v>-15.017212708791098</v>
      </c>
    </row>
    <row r="4203" spans="1:2">
      <c r="A4203" s="2">
        <v>41915.918055555558</v>
      </c>
      <c r="B4203" s="3">
        <v>-8.482452336947123</v>
      </c>
    </row>
    <row r="4204" spans="1:2">
      <c r="A4204" s="2">
        <v>41915.918749999997</v>
      </c>
      <c r="B4204" s="3">
        <v>-2.1575886090596517</v>
      </c>
    </row>
    <row r="4205" spans="1:2">
      <c r="A4205" s="2">
        <v>41915.919444444444</v>
      </c>
      <c r="B4205" s="3">
        <v>5.971432654062907</v>
      </c>
    </row>
    <row r="4206" spans="1:2">
      <c r="A4206" s="2">
        <v>41915.920138888891</v>
      </c>
      <c r="B4206" s="3">
        <v>6.7271987676620482</v>
      </c>
    </row>
    <row r="4207" spans="1:2">
      <c r="A4207" s="2">
        <v>41915.92083333333</v>
      </c>
      <c r="B4207" s="3">
        <v>1.5351334412892659</v>
      </c>
    </row>
    <row r="4208" spans="1:2">
      <c r="A4208" s="2">
        <v>41915.921527777777</v>
      </c>
      <c r="B4208" s="3">
        <v>-5.046038214365641</v>
      </c>
    </row>
    <row r="4209" spans="1:2">
      <c r="A4209" s="2">
        <v>41915.922222222223</v>
      </c>
      <c r="B4209" s="3">
        <v>-12.21186990737915</v>
      </c>
    </row>
    <row r="4210" spans="1:2">
      <c r="A4210" s="2">
        <v>41915.92291666667</v>
      </c>
      <c r="B4210" s="3">
        <v>-23.539360046386719</v>
      </c>
    </row>
    <row r="4211" spans="1:2">
      <c r="A4211" s="2">
        <v>41915.923611111109</v>
      </c>
      <c r="B4211" s="3">
        <v>-32.043277231852215</v>
      </c>
    </row>
    <row r="4212" spans="1:2">
      <c r="A4212" s="2">
        <v>41915.924305555556</v>
      </c>
      <c r="B4212" s="3">
        <v>-25.290042368570962</v>
      </c>
    </row>
    <row r="4213" spans="1:2">
      <c r="A4213" s="2">
        <v>41915.925000000003</v>
      </c>
      <c r="B4213" s="3">
        <v>-19.170170879364015</v>
      </c>
    </row>
    <row r="4214" spans="1:2">
      <c r="A4214" s="2">
        <v>41915.925694444442</v>
      </c>
      <c r="B4214" s="3">
        <v>-12.324814510345458</v>
      </c>
    </row>
    <row r="4215" spans="1:2">
      <c r="A4215" s="2">
        <v>41915.926388888889</v>
      </c>
      <c r="B4215" s="3">
        <v>-11.584641043345133</v>
      </c>
    </row>
    <row r="4216" spans="1:2">
      <c r="A4216" s="2">
        <v>41915.927083333336</v>
      </c>
      <c r="B4216" s="3">
        <v>-12.789726797739664</v>
      </c>
    </row>
    <row r="4217" spans="1:2">
      <c r="A4217" s="2">
        <v>41915.927777777775</v>
      </c>
      <c r="B4217" s="3">
        <v>-12.517376009623209</v>
      </c>
    </row>
    <row r="4218" spans="1:2">
      <c r="A4218" s="2">
        <v>41915.928472222222</v>
      </c>
      <c r="B4218" s="3">
        <v>-10.859596061706544</v>
      </c>
    </row>
    <row r="4219" spans="1:2">
      <c r="A4219" s="2">
        <v>41915.929166666669</v>
      </c>
      <c r="B4219" s="3">
        <v>-7.407293383280436</v>
      </c>
    </row>
    <row r="4220" spans="1:2">
      <c r="A4220" s="2">
        <v>41915.929861111108</v>
      </c>
      <c r="B4220" s="3">
        <v>-5.9878403584162392</v>
      </c>
    </row>
    <row r="4221" spans="1:2">
      <c r="A4221" s="2">
        <v>41915.930555555555</v>
      </c>
      <c r="B4221" s="3">
        <v>-4.2203018744786585</v>
      </c>
    </row>
    <row r="4222" spans="1:2">
      <c r="A4222" s="2">
        <v>41915.931250000001</v>
      </c>
      <c r="B4222" s="3">
        <v>-5.2904597600301111</v>
      </c>
    </row>
    <row r="4223" spans="1:2">
      <c r="A4223" s="2">
        <v>41915.931944444441</v>
      </c>
      <c r="B4223" s="3">
        <v>-7.017155774434408</v>
      </c>
    </row>
    <row r="4224" spans="1:2">
      <c r="A4224" s="2">
        <v>41915.932638888888</v>
      </c>
      <c r="B4224" s="3">
        <v>-1.4916922728220621</v>
      </c>
    </row>
    <row r="4225" spans="1:2">
      <c r="A4225" s="2">
        <v>41915.933333333334</v>
      </c>
      <c r="B4225" s="3">
        <v>-1.6012730280558267</v>
      </c>
    </row>
    <row r="4226" spans="1:2">
      <c r="A4226" s="2">
        <v>41915.934027777781</v>
      </c>
      <c r="B4226" s="3">
        <v>3.0487570047378538</v>
      </c>
    </row>
    <row r="4227" spans="1:2">
      <c r="A4227" s="2">
        <v>41915.93472222222</v>
      </c>
      <c r="B4227" s="3">
        <v>4.5096994638442993</v>
      </c>
    </row>
    <row r="4228" spans="1:2">
      <c r="A4228" s="2">
        <v>41915.935416666667</v>
      </c>
      <c r="B4228" s="3">
        <v>7.9091744502385462</v>
      </c>
    </row>
    <row r="4229" spans="1:2">
      <c r="A4229" s="2">
        <v>41915.936111111114</v>
      </c>
      <c r="B4229" s="3">
        <v>14.0002685546875</v>
      </c>
    </row>
    <row r="4230" spans="1:2">
      <c r="A4230" s="2">
        <v>41915.936805555553</v>
      </c>
      <c r="B4230" s="3">
        <v>15.668712107340495</v>
      </c>
    </row>
    <row r="4231" spans="1:2">
      <c r="A4231" s="2">
        <v>41915.9375</v>
      </c>
      <c r="B4231" s="3">
        <v>15.30079854329427</v>
      </c>
    </row>
    <row r="4232" spans="1:2">
      <c r="A4232" s="2">
        <v>41915.938194444447</v>
      </c>
      <c r="B4232" s="3">
        <v>17.855846913655601</v>
      </c>
    </row>
    <row r="4233" spans="1:2">
      <c r="A4233" s="2">
        <v>41915.938888888886</v>
      </c>
      <c r="B4233" s="3">
        <v>15.822173500061036</v>
      </c>
    </row>
    <row r="4234" spans="1:2">
      <c r="A4234" s="2">
        <v>41915.939583333333</v>
      </c>
      <c r="B4234" s="3">
        <v>15.725594043731689</v>
      </c>
    </row>
    <row r="4235" spans="1:2">
      <c r="A4235" s="2">
        <v>41915.94027777778</v>
      </c>
      <c r="B4235" s="3">
        <v>13.641556739807129</v>
      </c>
    </row>
    <row r="4236" spans="1:2">
      <c r="A4236" s="2">
        <v>41915.940972222219</v>
      </c>
      <c r="B4236" s="3">
        <v>20.217660268147785</v>
      </c>
    </row>
    <row r="4237" spans="1:2">
      <c r="A4237" s="2">
        <v>41915.941666666666</v>
      </c>
      <c r="B4237" s="3">
        <v>23.51916020711263</v>
      </c>
    </row>
    <row r="4238" spans="1:2">
      <c r="A4238" s="2">
        <v>41915.942361111112</v>
      </c>
      <c r="B4238" s="3">
        <v>27.646130371093751</v>
      </c>
    </row>
    <row r="4239" spans="1:2">
      <c r="A4239" s="2">
        <v>41915.943055555559</v>
      </c>
      <c r="B4239" s="3">
        <v>33.191919199625652</v>
      </c>
    </row>
    <row r="4240" spans="1:2">
      <c r="A4240" s="2">
        <v>41915.943749999999</v>
      </c>
      <c r="B4240" s="3">
        <v>33.874298858642575</v>
      </c>
    </row>
    <row r="4241" spans="1:2">
      <c r="A4241" s="2">
        <v>41915.944444444445</v>
      </c>
      <c r="B4241" s="3">
        <v>30.296261596679688</v>
      </c>
    </row>
    <row r="4242" spans="1:2">
      <c r="A4242" s="2">
        <v>41915.945138888892</v>
      </c>
      <c r="B4242" s="3">
        <v>25.255626805623372</v>
      </c>
    </row>
    <row r="4243" spans="1:2">
      <c r="A4243" s="2">
        <v>41915.945833333331</v>
      </c>
      <c r="B4243" s="3">
        <v>21.020134735107423</v>
      </c>
    </row>
    <row r="4244" spans="1:2">
      <c r="A4244" s="2">
        <v>41915.946527777778</v>
      </c>
      <c r="B4244" s="3">
        <v>15.150100835164388</v>
      </c>
    </row>
    <row r="4245" spans="1:2">
      <c r="A4245" s="2">
        <v>41915.947222222225</v>
      </c>
      <c r="B4245" s="3">
        <v>10.980698267618815</v>
      </c>
    </row>
    <row r="4246" spans="1:2">
      <c r="A4246" s="2">
        <v>41915.947916666664</v>
      </c>
      <c r="B4246" s="3">
        <v>7.365472984313965</v>
      </c>
    </row>
    <row r="4247" spans="1:2">
      <c r="A4247" s="2">
        <v>41915.948611111111</v>
      </c>
      <c r="B4247" s="3">
        <v>5.6167912165323894</v>
      </c>
    </row>
    <row r="4248" spans="1:2">
      <c r="A4248" s="2">
        <v>41915.949305555558</v>
      </c>
      <c r="B4248" s="3">
        <v>12.345138676961263</v>
      </c>
    </row>
    <row r="4249" spans="1:2">
      <c r="A4249" s="2">
        <v>41915.949999999997</v>
      </c>
      <c r="B4249" s="3">
        <v>11.1707914352417</v>
      </c>
    </row>
    <row r="4250" spans="1:2">
      <c r="A4250" s="2">
        <v>41915.950694444444</v>
      </c>
      <c r="B4250" s="3">
        <v>6.0264205296834312</v>
      </c>
    </row>
    <row r="4251" spans="1:2">
      <c r="A4251" s="2">
        <v>41915.951388888891</v>
      </c>
      <c r="B4251" s="3">
        <v>6.3351887385050452</v>
      </c>
    </row>
    <row r="4252" spans="1:2">
      <c r="A4252" s="2">
        <v>41915.95208333333</v>
      </c>
      <c r="B4252" s="3">
        <v>9.7601737340291344</v>
      </c>
    </row>
    <row r="4253" spans="1:2">
      <c r="A4253" s="2">
        <v>41915.952777777777</v>
      </c>
      <c r="B4253" s="3">
        <v>9.7632391611735034</v>
      </c>
    </row>
    <row r="4254" spans="1:2">
      <c r="A4254" s="2">
        <v>41915.953472222223</v>
      </c>
      <c r="B4254" s="3">
        <v>7.8859567642211914</v>
      </c>
    </row>
    <row r="4255" spans="1:2">
      <c r="A4255" s="2">
        <v>41915.95416666667</v>
      </c>
      <c r="B4255" s="3">
        <v>5.8530827204386391</v>
      </c>
    </row>
    <row r="4256" spans="1:2">
      <c r="A4256" s="2">
        <v>41915.954861111109</v>
      </c>
      <c r="B4256" s="3">
        <v>9.5677227656046551</v>
      </c>
    </row>
    <row r="4257" spans="1:2">
      <c r="A4257" s="2">
        <v>41915.955555555556</v>
      </c>
      <c r="B4257" s="3">
        <v>-0.14145971934000651</v>
      </c>
    </row>
    <row r="4258" spans="1:2">
      <c r="A4258" s="2">
        <v>41915.956250000003</v>
      </c>
      <c r="B4258" s="3">
        <v>-0.55351568857828781</v>
      </c>
    </row>
    <row r="4259" spans="1:2">
      <c r="A4259" s="2">
        <v>41915.956944444442</v>
      </c>
      <c r="B4259" s="3">
        <v>-1.2698227564493816</v>
      </c>
    </row>
    <row r="4260" spans="1:2">
      <c r="A4260" s="2">
        <v>41915.957638888889</v>
      </c>
      <c r="B4260" s="3">
        <v>0.47335758209228518</v>
      </c>
    </row>
    <row r="4261" spans="1:2">
      <c r="A4261" s="2">
        <v>41915.958333333336</v>
      </c>
      <c r="B4261" s="3">
        <v>-0.94525203704833982</v>
      </c>
    </row>
    <row r="4262" spans="1:2">
      <c r="A4262" s="2">
        <v>41915.959027777775</v>
      </c>
      <c r="B4262" s="3">
        <v>-2.4241320927937826</v>
      </c>
    </row>
    <row r="4263" spans="1:2">
      <c r="A4263" s="2">
        <v>41915.959722222222</v>
      </c>
      <c r="B4263" s="3">
        <v>-12.218467903137206</v>
      </c>
    </row>
    <row r="4264" spans="1:2">
      <c r="A4264" s="2">
        <v>41915.960416666669</v>
      </c>
      <c r="B4264" s="3">
        <v>-17.329997316996256</v>
      </c>
    </row>
    <row r="4265" spans="1:2">
      <c r="A4265" s="2">
        <v>41915.961111111108</v>
      </c>
      <c r="B4265" s="3">
        <v>-24.22335580190023</v>
      </c>
    </row>
    <row r="4266" spans="1:2">
      <c r="A4266" s="2">
        <v>41915.961805555555</v>
      </c>
      <c r="B4266" s="3">
        <v>-16.277716636657715</v>
      </c>
    </row>
    <row r="4267" spans="1:2">
      <c r="A4267" s="2">
        <v>41915.962500000001</v>
      </c>
      <c r="B4267" s="3">
        <v>-25.639729309082032</v>
      </c>
    </row>
    <row r="4268" spans="1:2">
      <c r="A4268" s="2">
        <v>41915.963194444441</v>
      </c>
      <c r="B4268" s="3">
        <v>-22.749770545959471</v>
      </c>
    </row>
    <row r="4269" spans="1:2">
      <c r="A4269" s="2">
        <v>41915.963888888888</v>
      </c>
      <c r="B4269" s="3">
        <v>-25.331494903564455</v>
      </c>
    </row>
    <row r="4270" spans="1:2">
      <c r="A4270" s="2">
        <v>41915.964583333334</v>
      </c>
      <c r="B4270" s="3">
        <v>-23.320699564615886</v>
      </c>
    </row>
    <row r="4271" spans="1:2">
      <c r="A4271" s="2">
        <v>41915.965277777781</v>
      </c>
      <c r="B4271" s="3">
        <v>-20.0242307027181</v>
      </c>
    </row>
    <row r="4272" spans="1:2">
      <c r="A4272" s="2">
        <v>41915.96597222222</v>
      </c>
      <c r="B4272" s="3">
        <v>-15.531152407328287</v>
      </c>
    </row>
    <row r="4273" spans="1:2">
      <c r="A4273" s="2">
        <v>41915.966666666667</v>
      </c>
      <c r="B4273" s="3">
        <v>-16.372208722432454</v>
      </c>
    </row>
    <row r="4274" spans="1:2">
      <c r="A4274" s="2">
        <v>41915.967361111114</v>
      </c>
      <c r="B4274" s="3">
        <v>-20.759467760721844</v>
      </c>
    </row>
    <row r="4275" spans="1:2">
      <c r="A4275" s="2">
        <v>41915.968055555553</v>
      </c>
      <c r="B4275" s="3">
        <v>-17.024343490600586</v>
      </c>
    </row>
    <row r="4276" spans="1:2">
      <c r="A4276" s="2">
        <v>41915.96875</v>
      </c>
      <c r="B4276" s="3">
        <v>-17.983740679423015</v>
      </c>
    </row>
    <row r="4277" spans="1:2">
      <c r="A4277" s="2">
        <v>41915.969444444447</v>
      </c>
      <c r="B4277" s="3">
        <v>-10.571492767333984</v>
      </c>
    </row>
    <row r="4278" spans="1:2">
      <c r="A4278" s="2">
        <v>41915.970138888886</v>
      </c>
      <c r="B4278" s="3">
        <v>-11.292775789896647</v>
      </c>
    </row>
    <row r="4279" spans="1:2">
      <c r="A4279" s="2">
        <v>41915.970833333333</v>
      </c>
      <c r="B4279" s="3">
        <v>-7.1390188217163084</v>
      </c>
    </row>
    <row r="4280" spans="1:2">
      <c r="A4280" s="2">
        <v>41915.97152777778</v>
      </c>
      <c r="B4280" s="3">
        <v>-7.6320890426635746</v>
      </c>
    </row>
    <row r="4281" spans="1:2">
      <c r="A4281" s="2">
        <v>41915.972222222219</v>
      </c>
      <c r="B4281" s="3">
        <v>-7.6277379989624023</v>
      </c>
    </row>
    <row r="4282" spans="1:2">
      <c r="A4282" s="2">
        <v>41915.972916666666</v>
      </c>
      <c r="B4282" s="3">
        <v>-6.7976115544637041</v>
      </c>
    </row>
    <row r="4283" spans="1:2">
      <c r="A4283" s="2">
        <v>41915.973611111112</v>
      </c>
      <c r="B4283" s="3">
        <v>-8.9114470163981121</v>
      </c>
    </row>
    <row r="4284" spans="1:2">
      <c r="A4284" s="2">
        <v>41915.974305555559</v>
      </c>
      <c r="B4284" s="3">
        <v>-12.226038424173991</v>
      </c>
    </row>
    <row r="4285" spans="1:2">
      <c r="A4285" s="2">
        <v>41915.974999999999</v>
      </c>
      <c r="B4285" s="3">
        <v>-9.4676684697469078</v>
      </c>
    </row>
    <row r="4286" spans="1:2">
      <c r="A4286" s="2">
        <v>41915.975694444445</v>
      </c>
      <c r="B4286" s="3">
        <v>-9.8834974288940423</v>
      </c>
    </row>
    <row r="4287" spans="1:2">
      <c r="A4287" s="2">
        <v>41915.976388888892</v>
      </c>
      <c r="B4287" s="3">
        <v>-6.9174278895060217</v>
      </c>
    </row>
    <row r="4288" spans="1:2">
      <c r="A4288" s="2">
        <v>41915.977083333331</v>
      </c>
      <c r="B4288" s="3">
        <v>-6.9855312347412113</v>
      </c>
    </row>
    <row r="4289" spans="1:2">
      <c r="A4289" s="2">
        <v>41915.977777777778</v>
      </c>
      <c r="B4289" s="3">
        <v>-10.020391400655111</v>
      </c>
    </row>
    <row r="4290" spans="1:2">
      <c r="A4290" s="2">
        <v>41915.978472222225</v>
      </c>
      <c r="B4290" s="3">
        <v>-14.704142061869304</v>
      </c>
    </row>
    <row r="4291" spans="1:2">
      <c r="A4291" s="2">
        <v>41915.979166666664</v>
      </c>
      <c r="B4291" s="3">
        <v>-8.4560371398925778</v>
      </c>
    </row>
    <row r="4292" spans="1:2">
      <c r="A4292" s="2">
        <v>41915.979861111111</v>
      </c>
      <c r="B4292" s="3">
        <v>-6.1803659439086918</v>
      </c>
    </row>
    <row r="4293" spans="1:2">
      <c r="A4293" s="2">
        <v>41915.980555555558</v>
      </c>
      <c r="B4293" s="3">
        <v>-7.9151278813680017</v>
      </c>
    </row>
    <row r="4294" spans="1:2">
      <c r="A4294" s="2">
        <v>41915.981249999997</v>
      </c>
      <c r="B4294" s="3">
        <v>-4.035323905944824</v>
      </c>
    </row>
    <row r="4295" spans="1:2">
      <c r="A4295" s="2">
        <v>41915.981944444444</v>
      </c>
      <c r="B4295" s="3">
        <v>0.61568546295166016</v>
      </c>
    </row>
    <row r="4296" spans="1:2">
      <c r="A4296" s="2">
        <v>41915.982638888891</v>
      </c>
      <c r="B4296" s="3">
        <v>4.500737698872884</v>
      </c>
    </row>
    <row r="4297" spans="1:2">
      <c r="A4297" s="2">
        <v>41915.98333333333</v>
      </c>
      <c r="B4297" s="3">
        <v>4.5444729487101236</v>
      </c>
    </row>
    <row r="4298" spans="1:2">
      <c r="A4298" s="2">
        <v>41915.984027777777</v>
      </c>
      <c r="B4298" s="3">
        <v>0.29372653961181638</v>
      </c>
    </row>
    <row r="4299" spans="1:2">
      <c r="A4299" s="2">
        <v>41915.984722222223</v>
      </c>
      <c r="B4299" s="3">
        <v>1.7041625340779623</v>
      </c>
    </row>
    <row r="4300" spans="1:2">
      <c r="A4300" s="2">
        <v>41915.98541666667</v>
      </c>
      <c r="B4300" s="3">
        <v>4.1828241348266602</v>
      </c>
    </row>
    <row r="4301" spans="1:2">
      <c r="A4301" s="2">
        <v>41915.986111111109</v>
      </c>
      <c r="B4301" s="3">
        <v>2.075296465555827</v>
      </c>
    </row>
    <row r="4302" spans="1:2">
      <c r="A4302" s="2">
        <v>41915.986805555556</v>
      </c>
      <c r="B4302" s="3">
        <v>1.596000862121582</v>
      </c>
    </row>
    <row r="4303" spans="1:2">
      <c r="A4303" s="2">
        <v>41915.987500000003</v>
      </c>
      <c r="B4303" s="3">
        <v>-0.51115843454996746</v>
      </c>
    </row>
    <row r="4304" spans="1:2">
      <c r="A4304" s="2">
        <v>41915.988194444442</v>
      </c>
      <c r="B4304" s="3">
        <v>2.3644566853841145</v>
      </c>
    </row>
    <row r="4305" spans="1:2">
      <c r="A4305" s="2">
        <v>41915.988888888889</v>
      </c>
      <c r="B4305" s="3">
        <v>8.6815423329671226</v>
      </c>
    </row>
    <row r="4306" spans="1:2">
      <c r="A4306" s="2">
        <v>41915.989583333336</v>
      </c>
      <c r="B4306" s="3">
        <v>12.547423235575359</v>
      </c>
    </row>
    <row r="4307" spans="1:2">
      <c r="A4307" s="2">
        <v>41915.990277777775</v>
      </c>
      <c r="B4307" s="3">
        <v>11.738111114501953</v>
      </c>
    </row>
    <row r="4308" spans="1:2">
      <c r="A4308" s="2">
        <v>41915.990972222222</v>
      </c>
      <c r="B4308" s="3">
        <v>9.3078653971354175</v>
      </c>
    </row>
    <row r="4309" spans="1:2">
      <c r="A4309" s="2">
        <v>41915.991666666669</v>
      </c>
      <c r="B4309" s="3">
        <v>8.1362406412760421E-2</v>
      </c>
    </row>
    <row r="4310" spans="1:2">
      <c r="A4310" s="2">
        <v>41915.992361111108</v>
      </c>
      <c r="B4310" s="3">
        <v>-14.399594116210938</v>
      </c>
    </row>
    <row r="4311" spans="1:2">
      <c r="A4311" s="2">
        <v>41915.993055555555</v>
      </c>
      <c r="B4311" s="3">
        <v>-16.903528594970702</v>
      </c>
    </row>
    <row r="4312" spans="1:2">
      <c r="A4312" s="2">
        <v>41915.993750000001</v>
      </c>
      <c r="B4312" s="3">
        <v>-13.971193186442058</v>
      </c>
    </row>
    <row r="4313" spans="1:2">
      <c r="A4313" s="2">
        <v>41915.994444444441</v>
      </c>
      <c r="B4313" s="3">
        <v>-19.008959197998045</v>
      </c>
    </row>
    <row r="4314" spans="1:2">
      <c r="A4314" s="2">
        <v>41915.995138888888</v>
      </c>
      <c r="B4314" s="3">
        <v>-15.938309478759766</v>
      </c>
    </row>
    <row r="4315" spans="1:2">
      <c r="A4315" s="2">
        <v>41915.995833333334</v>
      </c>
      <c r="B4315" s="3">
        <v>-14.843490346272786</v>
      </c>
    </row>
    <row r="4316" spans="1:2">
      <c r="A4316" s="2">
        <v>41915.996527777781</v>
      </c>
      <c r="B4316" s="3">
        <v>-13.67671864827474</v>
      </c>
    </row>
    <row r="4317" spans="1:2">
      <c r="A4317" s="2">
        <v>41915.99722222222</v>
      </c>
      <c r="B4317" s="3">
        <v>-11.288527170817057</v>
      </c>
    </row>
    <row r="4318" spans="1:2">
      <c r="A4318" s="2">
        <v>41915.997916666667</v>
      </c>
      <c r="B4318" s="3">
        <v>-12.957553609212239</v>
      </c>
    </row>
    <row r="4319" spans="1:2">
      <c r="A4319" s="2">
        <v>41915.998611111114</v>
      </c>
      <c r="B4319" s="3">
        <v>-11.011303456624349</v>
      </c>
    </row>
    <row r="4320" spans="1:2">
      <c r="A4320" s="2">
        <v>41915.999305555553</v>
      </c>
      <c r="B4320" s="3">
        <v>-16.762438964843749</v>
      </c>
    </row>
    <row r="4321" spans="1:2">
      <c r="A4321" s="2">
        <v>41916</v>
      </c>
      <c r="B4321" s="3">
        <v>-12.302013397216797</v>
      </c>
    </row>
    <row r="4322" spans="1:2">
      <c r="A4322" s="2">
        <v>41916.000694444447</v>
      </c>
      <c r="B4322" s="3">
        <v>-6.0283617655436199</v>
      </c>
    </row>
    <row r="4323" spans="1:2">
      <c r="A4323" s="2">
        <v>41916.001388888886</v>
      </c>
      <c r="B4323" s="3">
        <v>-7.3790987650553381</v>
      </c>
    </row>
    <row r="4324" spans="1:2">
      <c r="A4324" s="2">
        <v>41916.002083333333</v>
      </c>
      <c r="B4324" s="3">
        <v>-18.331420389811196</v>
      </c>
    </row>
    <row r="4325" spans="1:2">
      <c r="A4325" s="2">
        <v>41916.00277777778</v>
      </c>
      <c r="B4325" s="3">
        <v>-29.125165303548176</v>
      </c>
    </row>
    <row r="4326" spans="1:2">
      <c r="A4326" s="2">
        <v>41916.003472222219</v>
      </c>
      <c r="B4326" s="3">
        <v>-10.120510864257813</v>
      </c>
    </row>
    <row r="4327" spans="1:2">
      <c r="A4327" s="2">
        <v>41916.004166666666</v>
      </c>
      <c r="B4327" s="3">
        <v>1.0116905212402343</v>
      </c>
    </row>
    <row r="4328" spans="1:2">
      <c r="A4328" s="2">
        <v>41916.004861111112</v>
      </c>
      <c r="B4328" s="3">
        <v>8.2292121887207035</v>
      </c>
    </row>
    <row r="4329" spans="1:2">
      <c r="A4329" s="2">
        <v>41916.005555555559</v>
      </c>
      <c r="B4329" s="3">
        <v>0.28211924235026042</v>
      </c>
    </row>
    <row r="4330" spans="1:2">
      <c r="A4330" s="2">
        <v>41916.006249999999</v>
      </c>
      <c r="B4330" s="3">
        <v>-10.990108998616536</v>
      </c>
    </row>
    <row r="4331" spans="1:2">
      <c r="A4331" s="2">
        <v>41916.006944444445</v>
      </c>
      <c r="B4331" s="3">
        <v>-15.354695638020834</v>
      </c>
    </row>
    <row r="4332" spans="1:2">
      <c r="A4332" s="2">
        <v>41916.007638888892</v>
      </c>
      <c r="B4332" s="3">
        <v>-10.273541259765626</v>
      </c>
    </row>
    <row r="4333" spans="1:2">
      <c r="A4333" s="2">
        <v>41916.008333333331</v>
      </c>
      <c r="B4333" s="3">
        <v>-5.0376403808593748</v>
      </c>
    </row>
    <row r="4334" spans="1:2">
      <c r="A4334" s="2">
        <v>41916.009027777778</v>
      </c>
      <c r="B4334" s="3">
        <v>-8.8735829671223954</v>
      </c>
    </row>
    <row r="4335" spans="1:2">
      <c r="A4335" s="2">
        <v>41916.009722222225</v>
      </c>
      <c r="B4335" s="3">
        <v>-1.6664497375488281</v>
      </c>
    </row>
    <row r="4336" spans="1:2">
      <c r="A4336" s="2">
        <v>41916.010416666664</v>
      </c>
      <c r="B4336" s="3">
        <v>3.1271644592285157</v>
      </c>
    </row>
    <row r="4337" spans="1:2">
      <c r="A4337" s="2">
        <v>41916.011111111111</v>
      </c>
      <c r="B4337" s="3">
        <v>8.7477399190266922</v>
      </c>
    </row>
    <row r="4338" spans="1:2">
      <c r="A4338" s="2">
        <v>41916.011805555558</v>
      </c>
      <c r="B4338" s="3">
        <v>12.957368977864583</v>
      </c>
    </row>
    <row r="4339" spans="1:2">
      <c r="A4339" s="2">
        <v>41916.012499999997</v>
      </c>
      <c r="B4339" s="3">
        <v>8.9007942199707024</v>
      </c>
    </row>
    <row r="4340" spans="1:2">
      <c r="A4340" s="2">
        <v>41916.013194444444</v>
      </c>
      <c r="B4340" s="3">
        <v>14.432142130533855</v>
      </c>
    </row>
    <row r="4341" spans="1:2">
      <c r="A4341" s="2">
        <v>41916.013888888891</v>
      </c>
      <c r="B4341" s="3">
        <v>14.379052734375</v>
      </c>
    </row>
    <row r="4342" spans="1:2">
      <c r="A4342" s="2">
        <v>41916.01458333333</v>
      </c>
      <c r="B4342" s="3">
        <v>14.512517293294271</v>
      </c>
    </row>
    <row r="4343" spans="1:2">
      <c r="A4343" s="2">
        <v>41916.015277777777</v>
      </c>
      <c r="B4343" s="3">
        <v>12.95995610555013</v>
      </c>
    </row>
    <row r="4344" spans="1:2">
      <c r="A4344" s="2">
        <v>41916.015972222223</v>
      </c>
      <c r="B4344" s="3">
        <v>16.866580963134766</v>
      </c>
    </row>
    <row r="4345" spans="1:2">
      <c r="A4345" s="2">
        <v>41916.01666666667</v>
      </c>
      <c r="B4345" s="3">
        <v>18.418691762288411</v>
      </c>
    </row>
    <row r="4346" spans="1:2">
      <c r="A4346" s="2">
        <v>41916.017361111109</v>
      </c>
      <c r="B4346" s="3">
        <v>21.310661061604819</v>
      </c>
    </row>
    <row r="4347" spans="1:2">
      <c r="A4347" s="2">
        <v>41916.018055555556</v>
      </c>
      <c r="B4347" s="3">
        <v>11.061470540364583</v>
      </c>
    </row>
    <row r="4348" spans="1:2">
      <c r="A4348" s="2">
        <v>41916.018750000003</v>
      </c>
      <c r="B4348" s="3">
        <v>12.169153594970703</v>
      </c>
    </row>
    <row r="4349" spans="1:2">
      <c r="A4349" s="2">
        <v>41916.019444444442</v>
      </c>
      <c r="B4349" s="3">
        <v>15.458164978027344</v>
      </c>
    </row>
    <row r="4350" spans="1:2">
      <c r="A4350" s="2">
        <v>41916.020138888889</v>
      </c>
      <c r="B4350" s="3">
        <v>18.09333979288737</v>
      </c>
    </row>
    <row r="4351" spans="1:2">
      <c r="A4351" s="2">
        <v>41916.020833333336</v>
      </c>
      <c r="B4351" s="3">
        <v>18.45536575317383</v>
      </c>
    </row>
    <row r="4352" spans="1:2">
      <c r="A4352" s="2">
        <v>41916.021527777775</v>
      </c>
      <c r="B4352" s="3">
        <v>17.33866170247396</v>
      </c>
    </row>
    <row r="4353" spans="1:2">
      <c r="A4353" s="2">
        <v>41916.022222222222</v>
      </c>
      <c r="B4353" s="3">
        <v>18.61439743041992</v>
      </c>
    </row>
    <row r="4354" spans="1:2">
      <c r="A4354" s="2">
        <v>41916.022916666669</v>
      </c>
      <c r="B4354" s="3">
        <v>19.235054016113281</v>
      </c>
    </row>
    <row r="4355" spans="1:2">
      <c r="A4355" s="2">
        <v>41916.023611111108</v>
      </c>
      <c r="B4355" s="3">
        <v>22.735201009114583</v>
      </c>
    </row>
    <row r="4356" spans="1:2">
      <c r="A4356" s="2">
        <v>41916.024305555555</v>
      </c>
      <c r="B4356" s="3">
        <v>23.077633158365884</v>
      </c>
    </row>
    <row r="4357" spans="1:2">
      <c r="A4357" s="2">
        <v>41916.025000000001</v>
      </c>
      <c r="B4357" s="3">
        <v>23.864849344889322</v>
      </c>
    </row>
    <row r="4358" spans="1:2">
      <c r="A4358" s="2">
        <v>41916.025694444441</v>
      </c>
      <c r="B4358" s="3">
        <v>26.31590042114258</v>
      </c>
    </row>
    <row r="4359" spans="1:2">
      <c r="A4359" s="2">
        <v>41916.026388888888</v>
      </c>
      <c r="B4359" s="3">
        <v>21.798551686604817</v>
      </c>
    </row>
    <row r="4360" spans="1:2">
      <c r="A4360" s="2">
        <v>41916.027083333334</v>
      </c>
      <c r="B4360" s="3">
        <v>8.1686368306477863</v>
      </c>
    </row>
    <row r="4361" spans="1:2">
      <c r="A4361" s="2">
        <v>41916.027777777781</v>
      </c>
      <c r="B4361" s="3">
        <v>4.1216168721516926</v>
      </c>
    </row>
    <row r="4362" spans="1:2">
      <c r="A4362" s="2">
        <v>41916.02847222222</v>
      </c>
      <c r="B4362" s="3">
        <v>0.75230890909830728</v>
      </c>
    </row>
    <row r="4363" spans="1:2">
      <c r="A4363" s="2">
        <v>41916.029166666667</v>
      </c>
      <c r="B4363" s="3">
        <v>2.1700286865234376E-2</v>
      </c>
    </row>
    <row r="4364" spans="1:2">
      <c r="A4364" s="2">
        <v>41916.029861111114</v>
      </c>
      <c r="B4364" s="3">
        <v>3.0540444056193032</v>
      </c>
    </row>
    <row r="4365" spans="1:2">
      <c r="A4365" s="2">
        <v>41916.030555555553</v>
      </c>
      <c r="B4365" s="3">
        <v>2.3412442525227863</v>
      </c>
    </row>
    <row r="4366" spans="1:2">
      <c r="A4366" s="2">
        <v>41916.03125</v>
      </c>
      <c r="B4366" s="3">
        <v>4.8170473098754885</v>
      </c>
    </row>
    <row r="4367" spans="1:2">
      <c r="A4367" s="2">
        <v>41916.031944444447</v>
      </c>
      <c r="B4367" s="3">
        <v>4.9128483454386389</v>
      </c>
    </row>
    <row r="4368" spans="1:2">
      <c r="A4368" s="2">
        <v>41916.032638888886</v>
      </c>
      <c r="B4368" s="3">
        <v>7.7651145935058592</v>
      </c>
    </row>
    <row r="4369" spans="1:2">
      <c r="A4369" s="2">
        <v>41916.033333333333</v>
      </c>
      <c r="B4369" s="3">
        <v>3.3867764790852863</v>
      </c>
    </row>
    <row r="4370" spans="1:2">
      <c r="A4370" s="2">
        <v>41916.03402777778</v>
      </c>
      <c r="B4370" s="3">
        <v>11.281777699788412</v>
      </c>
    </row>
    <row r="4371" spans="1:2">
      <c r="A4371" s="2">
        <v>41916.034722222219</v>
      </c>
      <c r="B4371" s="3">
        <v>11.968677520751953</v>
      </c>
    </row>
    <row r="4372" spans="1:2">
      <c r="A4372" s="2">
        <v>41916.035416666666</v>
      </c>
      <c r="B4372" s="3">
        <v>13.310122934977214</v>
      </c>
    </row>
    <row r="4373" spans="1:2">
      <c r="A4373" s="2">
        <v>41916.036111111112</v>
      </c>
      <c r="B4373" s="3">
        <v>8.6354286193847649</v>
      </c>
    </row>
    <row r="4374" spans="1:2">
      <c r="A4374" s="2">
        <v>41916.036805555559</v>
      </c>
      <c r="B4374" s="3">
        <v>10.105381774902344</v>
      </c>
    </row>
    <row r="4375" spans="1:2">
      <c r="A4375" s="2">
        <v>41916.037499999999</v>
      </c>
      <c r="B4375" s="3">
        <v>4.3335296630859377</v>
      </c>
    </row>
    <row r="4376" spans="1:2">
      <c r="A4376" s="2">
        <v>41916.038194444445</v>
      </c>
      <c r="B4376" s="3">
        <v>5.2785911560058594</v>
      </c>
    </row>
    <row r="4377" spans="1:2">
      <c r="A4377" s="2">
        <v>41916.038888888892</v>
      </c>
      <c r="B4377" s="3">
        <v>8.3754892985026039</v>
      </c>
    </row>
    <row r="4378" spans="1:2">
      <c r="A4378" s="2">
        <v>41916.039583333331</v>
      </c>
      <c r="B4378" s="3">
        <v>10.921646372477214</v>
      </c>
    </row>
    <row r="4379" spans="1:2">
      <c r="A4379" s="2">
        <v>41916.040277777778</v>
      </c>
      <c r="B4379" s="3">
        <v>7.9395195007324215</v>
      </c>
    </row>
    <row r="4380" spans="1:2">
      <c r="A4380" s="2">
        <v>41916.040972222225</v>
      </c>
      <c r="B4380" s="3">
        <v>3.3926849365234375</v>
      </c>
    </row>
    <row r="4381" spans="1:2">
      <c r="A4381" s="2">
        <v>41916.041666666664</v>
      </c>
      <c r="B4381" s="3">
        <v>1.2959149678548176</v>
      </c>
    </row>
    <row r="4382" spans="1:2">
      <c r="A4382" s="2">
        <v>41916.042361111111</v>
      </c>
      <c r="B4382" s="3">
        <v>-3.3518170674641925</v>
      </c>
    </row>
    <row r="4383" spans="1:2">
      <c r="A4383" s="2">
        <v>41916.043055555558</v>
      </c>
      <c r="B4383" s="3">
        <v>-3.5039494832356772</v>
      </c>
    </row>
    <row r="4384" spans="1:2">
      <c r="A4384" s="2">
        <v>41916.043749999997</v>
      </c>
      <c r="B4384" s="3">
        <v>-0.39424158732096354</v>
      </c>
    </row>
    <row r="4385" spans="1:2">
      <c r="A4385" s="2">
        <v>41916.044444444444</v>
      </c>
      <c r="B4385" s="3">
        <v>5.7573382059733076</v>
      </c>
    </row>
    <row r="4386" spans="1:2">
      <c r="A4386" s="2">
        <v>41916.045138888891</v>
      </c>
      <c r="B4386" s="3">
        <v>10.60742441813151</v>
      </c>
    </row>
    <row r="4387" spans="1:2">
      <c r="A4387" s="2">
        <v>41916.04583333333</v>
      </c>
      <c r="B4387" s="3">
        <v>13.102567291259765</v>
      </c>
    </row>
    <row r="4388" spans="1:2">
      <c r="A4388" s="2">
        <v>41916.046527777777</v>
      </c>
      <c r="B4388" s="3">
        <v>8.9264806111653652</v>
      </c>
    </row>
    <row r="4389" spans="1:2">
      <c r="A4389" s="2">
        <v>41916.047222222223</v>
      </c>
      <c r="B4389" s="3">
        <v>10.703757985432942</v>
      </c>
    </row>
    <row r="4390" spans="1:2">
      <c r="A4390" s="2">
        <v>41916.04791666667</v>
      </c>
      <c r="B4390" s="3">
        <v>4.6153383890787758</v>
      </c>
    </row>
    <row r="4391" spans="1:2">
      <c r="A4391" s="2">
        <v>41916.048611111109</v>
      </c>
      <c r="B4391" s="3">
        <v>4.1561228434244795</v>
      </c>
    </row>
    <row r="4392" spans="1:2">
      <c r="A4392" s="2">
        <v>41916.049305555556</v>
      </c>
      <c r="B4392" s="3">
        <v>4.5779660542805987</v>
      </c>
    </row>
    <row r="4393" spans="1:2">
      <c r="A4393" s="2">
        <v>41916.050000000003</v>
      </c>
      <c r="B4393" s="3">
        <v>12.101358286539714</v>
      </c>
    </row>
    <row r="4394" spans="1:2">
      <c r="A4394" s="2">
        <v>41916.050694444442</v>
      </c>
      <c r="B4394" s="3">
        <v>4.1008969624837244</v>
      </c>
    </row>
    <row r="4395" spans="1:2">
      <c r="A4395" s="2">
        <v>41916.051388888889</v>
      </c>
      <c r="B4395" s="3">
        <v>1.0782834370930989</v>
      </c>
    </row>
    <row r="4396" spans="1:2">
      <c r="A4396" s="2">
        <v>41916.052083333336</v>
      </c>
      <c r="B4396" s="3">
        <v>0.99187037150065105</v>
      </c>
    </row>
    <row r="4397" spans="1:2">
      <c r="A4397" s="2">
        <v>41916.052777777775</v>
      </c>
      <c r="B4397" s="3">
        <v>-1.5075172424316405</v>
      </c>
    </row>
    <row r="4398" spans="1:2">
      <c r="A4398" s="2">
        <v>41916.053472222222</v>
      </c>
      <c r="B4398" s="3">
        <v>-1.9092524210611979</v>
      </c>
    </row>
    <row r="4399" spans="1:2">
      <c r="A4399" s="2">
        <v>41916.054166666669</v>
      </c>
      <c r="B4399" s="3">
        <v>1.7798431396484375</v>
      </c>
    </row>
    <row r="4400" spans="1:2">
      <c r="A4400" s="2">
        <v>41916.054861111108</v>
      </c>
      <c r="B4400" s="3">
        <v>-2.0092297871907552</v>
      </c>
    </row>
    <row r="4401" spans="1:2">
      <c r="A4401" s="2">
        <v>41916.055555555555</v>
      </c>
      <c r="B4401" s="3">
        <v>-1.2530492146809895</v>
      </c>
    </row>
    <row r="4402" spans="1:2">
      <c r="A4402" s="2">
        <v>41916.056250000001</v>
      </c>
      <c r="B4402" s="3">
        <v>2.5567301432291667</v>
      </c>
    </row>
    <row r="4403" spans="1:2">
      <c r="A4403" s="2">
        <v>41916.056944444441</v>
      </c>
      <c r="B4403" s="3">
        <v>1.6575736999511719</v>
      </c>
    </row>
    <row r="4404" spans="1:2">
      <c r="A4404" s="2">
        <v>41916.057638888888</v>
      </c>
      <c r="B4404" s="3">
        <v>5.9220932006835936</v>
      </c>
    </row>
    <row r="4405" spans="1:2">
      <c r="A4405" s="2">
        <v>41916.058333333334</v>
      </c>
      <c r="B4405" s="3">
        <v>4.4361424763997395</v>
      </c>
    </row>
    <row r="4406" spans="1:2">
      <c r="A4406" s="2">
        <v>41916.059027777781</v>
      </c>
      <c r="B4406" s="3">
        <v>8.8236025492350265</v>
      </c>
    </row>
    <row r="4407" spans="1:2">
      <c r="A4407" s="2">
        <v>41916.05972222222</v>
      </c>
      <c r="B4407" s="3">
        <v>5.2419443766276039</v>
      </c>
    </row>
    <row r="4408" spans="1:2">
      <c r="A4408" s="2">
        <v>41916.060416666667</v>
      </c>
      <c r="B4408" s="3">
        <v>7.2236745198567709</v>
      </c>
    </row>
    <row r="4409" spans="1:2">
      <c r="A4409" s="2">
        <v>41916.061111111114</v>
      </c>
      <c r="B4409" s="3">
        <v>4.6300933837890623</v>
      </c>
    </row>
    <row r="4410" spans="1:2">
      <c r="A4410" s="2">
        <v>41916.061805555553</v>
      </c>
      <c r="B4410" s="3">
        <v>2.963134765625</v>
      </c>
    </row>
    <row r="4411" spans="1:2">
      <c r="A4411" s="2">
        <v>41916.0625</v>
      </c>
      <c r="B4411" s="3">
        <v>0.36545918782552084</v>
      </c>
    </row>
    <row r="4412" spans="1:2">
      <c r="A4412" s="2">
        <v>41916.063194444447</v>
      </c>
      <c r="B4412" s="3">
        <v>2.6267809549967449</v>
      </c>
    </row>
    <row r="4413" spans="1:2">
      <c r="A4413" s="2">
        <v>41916.063888888886</v>
      </c>
      <c r="B4413" s="3">
        <v>7.0391672770182288</v>
      </c>
    </row>
    <row r="4414" spans="1:2">
      <c r="A4414" s="2">
        <v>41916.064583333333</v>
      </c>
      <c r="B4414" s="3">
        <v>8.7471267700195305</v>
      </c>
    </row>
    <row r="4415" spans="1:2">
      <c r="A4415" s="2">
        <v>41916.06527777778</v>
      </c>
      <c r="B4415" s="3">
        <v>5.2992029825846352</v>
      </c>
    </row>
    <row r="4416" spans="1:2">
      <c r="A4416" s="2">
        <v>41916.065972222219</v>
      </c>
      <c r="B4416" s="3">
        <v>8.0432065327962246</v>
      </c>
    </row>
    <row r="4417" spans="1:2">
      <c r="A4417" s="2">
        <v>41916.066666666666</v>
      </c>
      <c r="B4417" s="3">
        <v>2.6060829162597656</v>
      </c>
    </row>
    <row r="4418" spans="1:2">
      <c r="A4418" s="2">
        <v>41916.067361111112</v>
      </c>
      <c r="B4418" s="3">
        <v>4.1147392272949217</v>
      </c>
    </row>
    <row r="4419" spans="1:2">
      <c r="A4419" s="2">
        <v>41916.068055555559</v>
      </c>
      <c r="B4419" s="3">
        <v>5.1443501790364587</v>
      </c>
    </row>
    <row r="4420" spans="1:2">
      <c r="A4420" s="2">
        <v>41916.068749999999</v>
      </c>
      <c r="B4420" s="3">
        <v>5.3996101379394528</v>
      </c>
    </row>
    <row r="4421" spans="1:2">
      <c r="A4421" s="2">
        <v>41916.069444444445</v>
      </c>
      <c r="B4421" s="3">
        <v>6.101806894938151</v>
      </c>
    </row>
    <row r="4422" spans="1:2">
      <c r="A4422" s="2">
        <v>41916.070138888892</v>
      </c>
      <c r="B4422" s="3">
        <v>3.1731181462605793</v>
      </c>
    </row>
    <row r="4423" spans="1:2">
      <c r="A4423" s="2">
        <v>41916.070833333331</v>
      </c>
      <c r="B4423" s="3">
        <v>5.418747011820475</v>
      </c>
    </row>
    <row r="4424" spans="1:2">
      <c r="A4424" s="2">
        <v>41916.071527777778</v>
      </c>
      <c r="B4424" s="3">
        <v>7.51337989171346</v>
      </c>
    </row>
    <row r="4425" spans="1:2">
      <c r="A4425" s="2">
        <v>41916.072222222225</v>
      </c>
      <c r="B4425" s="3">
        <v>1.2412256240844726</v>
      </c>
    </row>
    <row r="4426" spans="1:2">
      <c r="A4426" s="2">
        <v>41916.072916666664</v>
      </c>
      <c r="B4426" s="3">
        <v>6.6149179140726728</v>
      </c>
    </row>
    <row r="4427" spans="1:2">
      <c r="A4427" s="2">
        <v>41916.073611111111</v>
      </c>
      <c r="B4427" s="3">
        <v>5.0940033594767256</v>
      </c>
    </row>
    <row r="4428" spans="1:2">
      <c r="A4428" s="2">
        <v>41916.074305555558</v>
      </c>
      <c r="B4428" s="3">
        <v>-5.055516242980957</v>
      </c>
    </row>
    <row r="4429" spans="1:2">
      <c r="A4429" s="2">
        <v>41916.074999999997</v>
      </c>
      <c r="B4429" s="3">
        <v>-7.6785880406697595</v>
      </c>
    </row>
    <row r="4430" spans="1:2">
      <c r="A4430" s="2">
        <v>41916.075694444444</v>
      </c>
      <c r="B4430" s="3">
        <v>-10.465036392211914</v>
      </c>
    </row>
    <row r="4431" spans="1:2">
      <c r="A4431" s="2">
        <v>41916.076388888891</v>
      </c>
      <c r="B4431" s="3">
        <v>-5.4971899032592777</v>
      </c>
    </row>
    <row r="4432" spans="1:2">
      <c r="A4432" s="2">
        <v>41916.07708333333</v>
      </c>
      <c r="B4432" s="3">
        <v>1.0343379338582357</v>
      </c>
    </row>
    <row r="4433" spans="1:2">
      <c r="A4433" s="2">
        <v>41916.077777777777</v>
      </c>
      <c r="B4433" s="3">
        <v>-5.3180002212524418</v>
      </c>
    </row>
    <row r="4434" spans="1:2">
      <c r="A4434" s="2">
        <v>41916.078472222223</v>
      </c>
      <c r="B4434" s="3">
        <v>-0.59667174021402991</v>
      </c>
    </row>
    <row r="4435" spans="1:2">
      <c r="A4435" s="2">
        <v>41916.07916666667</v>
      </c>
      <c r="B4435" s="3">
        <v>-0.52994429270426435</v>
      </c>
    </row>
    <row r="4436" spans="1:2">
      <c r="A4436" s="2">
        <v>41916.079861111109</v>
      </c>
      <c r="B4436" s="3">
        <v>0.22106075286865234</v>
      </c>
    </row>
    <row r="4437" spans="1:2">
      <c r="A4437" s="2">
        <v>41916.080555555556</v>
      </c>
      <c r="B4437" s="3">
        <v>0.4650856653849284</v>
      </c>
    </row>
    <row r="4438" spans="1:2">
      <c r="A4438" s="2">
        <v>41916.081250000003</v>
      </c>
      <c r="B4438" s="3">
        <v>4.8642367680867515</v>
      </c>
    </row>
    <row r="4439" spans="1:2">
      <c r="A4439" s="2">
        <v>41916.081944444442</v>
      </c>
      <c r="B4439" s="3">
        <v>7.0392802556355791</v>
      </c>
    </row>
    <row r="4440" spans="1:2">
      <c r="A4440" s="2">
        <v>41916.082638888889</v>
      </c>
      <c r="B4440" s="3">
        <v>1.0473521550496419</v>
      </c>
    </row>
    <row r="4441" spans="1:2">
      <c r="A4441" s="2">
        <v>41916.083333333336</v>
      </c>
      <c r="B4441" s="3">
        <v>2.8139827092488607</v>
      </c>
    </row>
    <row r="4442" spans="1:2">
      <c r="A4442" s="2">
        <v>41916.084027777775</v>
      </c>
      <c r="B4442" s="3">
        <v>-2.5612873713175457</v>
      </c>
    </row>
    <row r="4443" spans="1:2">
      <c r="A4443" s="2">
        <v>41916.084722222222</v>
      </c>
      <c r="B4443" s="3">
        <v>12.181165186564128</v>
      </c>
    </row>
    <row r="4444" spans="1:2">
      <c r="A4444" s="2">
        <v>41916.085416666669</v>
      </c>
      <c r="B4444" s="3">
        <v>5.2046827316284183</v>
      </c>
    </row>
    <row r="4445" spans="1:2">
      <c r="A4445" s="2">
        <v>41916.086111111108</v>
      </c>
      <c r="B4445" s="3">
        <v>5.7063792546590166</v>
      </c>
    </row>
    <row r="4446" spans="1:2">
      <c r="A4446" s="2">
        <v>41916.086805555555</v>
      </c>
      <c r="B4446" s="3">
        <v>4.1939146041870119</v>
      </c>
    </row>
    <row r="4447" spans="1:2">
      <c r="A4447" s="2">
        <v>41916.087500000001</v>
      </c>
      <c r="B4447" s="3">
        <v>6.8553439458211267</v>
      </c>
    </row>
    <row r="4448" spans="1:2">
      <c r="A4448" s="2">
        <v>41916.088194444441</v>
      </c>
      <c r="B4448" s="3">
        <v>8.5080463409423821</v>
      </c>
    </row>
    <row r="4449" spans="1:2">
      <c r="A4449" s="2">
        <v>41916.088888888888</v>
      </c>
      <c r="B4449" s="3">
        <v>5.9315407435099283</v>
      </c>
    </row>
    <row r="4450" spans="1:2">
      <c r="A4450" s="2">
        <v>41916.089583333334</v>
      </c>
      <c r="B4450" s="3">
        <v>1.3326604843139649</v>
      </c>
    </row>
    <row r="4451" spans="1:2">
      <c r="A4451" s="2">
        <v>41916.090277777781</v>
      </c>
      <c r="B4451" s="3">
        <v>8.680354118347168</v>
      </c>
    </row>
    <row r="4452" spans="1:2">
      <c r="A4452" s="2">
        <v>41916.09097222222</v>
      </c>
      <c r="B4452" s="3">
        <v>4.7299072901407877</v>
      </c>
    </row>
    <row r="4453" spans="1:2">
      <c r="A4453" s="2">
        <v>41916.091666666667</v>
      </c>
      <c r="B4453" s="3">
        <v>5.1122658411661783</v>
      </c>
    </row>
    <row r="4454" spans="1:2">
      <c r="A4454" s="2">
        <v>41916.092361111114</v>
      </c>
      <c r="B4454" s="3">
        <v>4.9287308375040686</v>
      </c>
    </row>
    <row r="4455" spans="1:2">
      <c r="A4455" s="2">
        <v>41916.093055555553</v>
      </c>
      <c r="B4455" s="3">
        <v>7.2335841496785482</v>
      </c>
    </row>
    <row r="4456" spans="1:2">
      <c r="A4456" s="2">
        <v>41916.09375</v>
      </c>
      <c r="B4456" s="3">
        <v>9.6938243865966793</v>
      </c>
    </row>
    <row r="4457" spans="1:2">
      <c r="A4457" s="2">
        <v>41916.094444444447</v>
      </c>
      <c r="B4457" s="3">
        <v>15.353483200073242</v>
      </c>
    </row>
    <row r="4458" spans="1:2">
      <c r="A4458" s="2">
        <v>41916.095138888886</v>
      </c>
      <c r="B4458" s="3">
        <v>22.363718414306639</v>
      </c>
    </row>
    <row r="4459" spans="1:2">
      <c r="A4459" s="2">
        <v>41916.095833333333</v>
      </c>
      <c r="B4459" s="3">
        <v>20.674055671691896</v>
      </c>
    </row>
    <row r="4460" spans="1:2">
      <c r="A4460" s="2">
        <v>41916.09652777778</v>
      </c>
      <c r="B4460" s="3">
        <v>13.81268793741862</v>
      </c>
    </row>
    <row r="4461" spans="1:2">
      <c r="A4461" s="2">
        <v>41916.097222222219</v>
      </c>
      <c r="B4461" s="3">
        <v>12.120652071634929</v>
      </c>
    </row>
    <row r="4462" spans="1:2">
      <c r="A4462" s="2">
        <v>41916.097916666666</v>
      </c>
      <c r="B4462" s="3">
        <v>11.955720520019531</v>
      </c>
    </row>
    <row r="4463" spans="1:2">
      <c r="A4463" s="2">
        <v>41916.098611111112</v>
      </c>
      <c r="B4463" s="3">
        <v>12.668778991699218</v>
      </c>
    </row>
    <row r="4464" spans="1:2">
      <c r="A4464" s="2">
        <v>41916.099305555559</v>
      </c>
      <c r="B4464" s="3">
        <v>7.3243434906005858</v>
      </c>
    </row>
    <row r="4465" spans="1:2">
      <c r="A4465" s="2">
        <v>41916.1</v>
      </c>
      <c r="B4465" s="3">
        <v>14.13441276550293</v>
      </c>
    </row>
    <row r="4466" spans="1:2">
      <c r="A4466" s="2">
        <v>41916.100694444445</v>
      </c>
      <c r="B4466" s="3">
        <v>23.175346120198569</v>
      </c>
    </row>
    <row r="4467" spans="1:2">
      <c r="A4467" s="2">
        <v>41916.101388888892</v>
      </c>
      <c r="B4467" s="3">
        <v>24.896356455485027</v>
      </c>
    </row>
    <row r="4468" spans="1:2">
      <c r="A4468" s="2">
        <v>41916.102083333331</v>
      </c>
      <c r="B4468" s="3">
        <v>25.404694875081379</v>
      </c>
    </row>
    <row r="4469" spans="1:2">
      <c r="A4469" s="2">
        <v>41916.102777777778</v>
      </c>
      <c r="B4469" s="3">
        <v>22.30696792602539</v>
      </c>
    </row>
    <row r="4470" spans="1:2">
      <c r="A4470" s="2">
        <v>41916.103472222225</v>
      </c>
      <c r="B4470" s="3">
        <v>21.855001068115236</v>
      </c>
    </row>
    <row r="4471" spans="1:2">
      <c r="A4471" s="2">
        <v>41916.104166666664</v>
      </c>
      <c r="B4471" s="3">
        <v>24.79359614054362</v>
      </c>
    </row>
    <row r="4472" spans="1:2">
      <c r="A4472" s="2">
        <v>41916.104861111111</v>
      </c>
      <c r="B4472" s="3">
        <v>26.291540018717448</v>
      </c>
    </row>
    <row r="4473" spans="1:2">
      <c r="A4473" s="2">
        <v>41916.105555555558</v>
      </c>
      <c r="B4473" s="3">
        <v>25.848651123046874</v>
      </c>
    </row>
    <row r="4474" spans="1:2">
      <c r="A4474" s="2">
        <v>41916.106249999997</v>
      </c>
      <c r="B4474" s="3">
        <v>20.160679562886557</v>
      </c>
    </row>
    <row r="4475" spans="1:2">
      <c r="A4475" s="2">
        <v>41916.106944444444</v>
      </c>
      <c r="B4475" s="3">
        <v>10.274052810668945</v>
      </c>
    </row>
    <row r="4476" spans="1:2">
      <c r="A4476" s="2">
        <v>41916.107638888891</v>
      </c>
      <c r="B4476" s="3">
        <v>8.8411237716674798</v>
      </c>
    </row>
    <row r="4477" spans="1:2">
      <c r="A4477" s="2">
        <v>41916.10833333333</v>
      </c>
      <c r="B4477" s="3">
        <v>12.036320368448893</v>
      </c>
    </row>
    <row r="4478" spans="1:2">
      <c r="A4478" s="2">
        <v>41916.109027777777</v>
      </c>
      <c r="B4478" s="3">
        <v>10.813407897949219</v>
      </c>
    </row>
    <row r="4479" spans="1:2">
      <c r="A4479" s="2">
        <v>41916.109722222223</v>
      </c>
      <c r="B4479" s="3">
        <v>12.44015973409017</v>
      </c>
    </row>
    <row r="4480" spans="1:2">
      <c r="A4480" s="2">
        <v>41916.11041666667</v>
      </c>
      <c r="B4480" s="3">
        <v>8.4711162567138665</v>
      </c>
    </row>
    <row r="4481" spans="1:2">
      <c r="A4481" s="2">
        <v>41916.111111111109</v>
      </c>
      <c r="B4481" s="3">
        <v>14.456169827779133</v>
      </c>
    </row>
    <row r="4482" spans="1:2">
      <c r="A4482" s="2">
        <v>41916.111805555556</v>
      </c>
      <c r="B4482" s="3">
        <v>19.75563685099284</v>
      </c>
    </row>
    <row r="4483" spans="1:2">
      <c r="A4483" s="2">
        <v>41916.112500000003</v>
      </c>
      <c r="B4483" s="3">
        <v>2.8823899586995441</v>
      </c>
    </row>
    <row r="4484" spans="1:2">
      <c r="A4484" s="2">
        <v>41916.113194444442</v>
      </c>
      <c r="B4484" s="3">
        <v>3.3528289477030437</v>
      </c>
    </row>
    <row r="4485" spans="1:2">
      <c r="A4485" s="2">
        <v>41916.113888888889</v>
      </c>
      <c r="B4485" s="3">
        <v>1.3371921221415202</v>
      </c>
    </row>
    <row r="4486" spans="1:2">
      <c r="A4486" s="2">
        <v>41916.114583333336</v>
      </c>
      <c r="B4486" s="3">
        <v>0.38228095372517906</v>
      </c>
    </row>
    <row r="4487" spans="1:2">
      <c r="A4487" s="2">
        <v>41916.115277777775</v>
      </c>
      <c r="B4487" s="3">
        <v>-7.1434327443440759</v>
      </c>
    </row>
    <row r="4488" spans="1:2">
      <c r="A4488" s="2">
        <v>41916.115972222222</v>
      </c>
      <c r="B4488" s="3">
        <v>-11.943219757080078</v>
      </c>
    </row>
    <row r="4489" spans="1:2">
      <c r="A4489" s="2">
        <v>41916.116666666669</v>
      </c>
      <c r="B4489" s="3">
        <v>-13.155471293131511</v>
      </c>
    </row>
    <row r="4490" spans="1:2">
      <c r="A4490" s="2">
        <v>41916.117361111108</v>
      </c>
      <c r="B4490" s="3">
        <v>-12.118257649739583</v>
      </c>
    </row>
    <row r="4491" spans="1:2">
      <c r="A4491" s="2">
        <v>41916.118055555555</v>
      </c>
      <c r="B4491" s="3">
        <v>-23.456986745198567</v>
      </c>
    </row>
    <row r="4492" spans="1:2">
      <c r="A4492" s="2">
        <v>41916.118750000001</v>
      </c>
      <c r="B4492" s="3">
        <v>-29.692135620117188</v>
      </c>
    </row>
    <row r="4493" spans="1:2">
      <c r="A4493" s="2">
        <v>41916.119444444441</v>
      </c>
      <c r="B4493" s="3">
        <v>-35.652381896972656</v>
      </c>
    </row>
    <row r="4494" spans="1:2">
      <c r="A4494" s="2">
        <v>41916.120138888888</v>
      </c>
      <c r="B4494" s="3">
        <v>-29.362273915608725</v>
      </c>
    </row>
    <row r="4495" spans="1:2">
      <c r="A4495" s="2">
        <v>41916.120833333334</v>
      </c>
      <c r="B4495" s="3">
        <v>-29.404246775309243</v>
      </c>
    </row>
    <row r="4496" spans="1:2">
      <c r="A4496" s="2">
        <v>41916.121527777781</v>
      </c>
      <c r="B4496" s="3">
        <v>-30.696002451578774</v>
      </c>
    </row>
    <row r="4497" spans="1:2">
      <c r="A4497" s="2">
        <v>41916.12222222222</v>
      </c>
      <c r="B4497" s="3">
        <v>-25.139958953857423</v>
      </c>
    </row>
    <row r="4498" spans="1:2">
      <c r="A4498" s="2">
        <v>41916.122916666667</v>
      </c>
      <c r="B4498" s="3">
        <v>-24.252244567871095</v>
      </c>
    </row>
    <row r="4499" spans="1:2">
      <c r="A4499" s="2">
        <v>41916.123611111114</v>
      </c>
      <c r="B4499" s="3">
        <v>-21.256987508138021</v>
      </c>
    </row>
    <row r="4500" spans="1:2">
      <c r="A4500" s="2">
        <v>41916.124305555553</v>
      </c>
      <c r="B4500" s="3">
        <v>-19.900851440429687</v>
      </c>
    </row>
    <row r="4501" spans="1:2">
      <c r="A4501" s="2">
        <v>41916.125</v>
      </c>
      <c r="B4501" s="3">
        <v>-21.502643839518228</v>
      </c>
    </row>
    <row r="4502" spans="1:2">
      <c r="A4502" s="2">
        <v>41916.125694444447</v>
      </c>
      <c r="B4502" s="3">
        <v>-24.919875081380209</v>
      </c>
    </row>
    <row r="4503" spans="1:2">
      <c r="A4503" s="2">
        <v>41916.126388888886</v>
      </c>
      <c r="B4503" s="3">
        <v>-20.02635040283203</v>
      </c>
    </row>
    <row r="4504" spans="1:2">
      <c r="A4504" s="2">
        <v>41916.127083333333</v>
      </c>
      <c r="B4504" s="3">
        <v>-9.3629722595214844</v>
      </c>
    </row>
    <row r="4505" spans="1:2">
      <c r="A4505" s="2">
        <v>41916.12777777778</v>
      </c>
      <c r="B4505" s="3">
        <v>-10.045284271240234</v>
      </c>
    </row>
    <row r="4506" spans="1:2">
      <c r="A4506" s="2">
        <v>41916.128472222219</v>
      </c>
      <c r="B4506" s="3">
        <v>-9.552865854899089</v>
      </c>
    </row>
    <row r="4507" spans="1:2">
      <c r="A4507" s="2">
        <v>41916.129166666666</v>
      </c>
      <c r="B4507" s="3">
        <v>-6.3660611470540367</v>
      </c>
    </row>
    <row r="4508" spans="1:2">
      <c r="A4508" s="2">
        <v>41916.129861111112</v>
      </c>
      <c r="B4508" s="3">
        <v>-2.7625854492187498</v>
      </c>
    </row>
    <row r="4509" spans="1:2">
      <c r="A4509" s="2">
        <v>41916.130555555559</v>
      </c>
      <c r="B4509" s="3">
        <v>-7.3606638590494793</v>
      </c>
    </row>
    <row r="4510" spans="1:2">
      <c r="A4510" s="2">
        <v>41916.131249999999</v>
      </c>
      <c r="B4510" s="3">
        <v>-2.9919171651204426</v>
      </c>
    </row>
    <row r="4511" spans="1:2">
      <c r="A4511" s="2">
        <v>41916.131944444445</v>
      </c>
      <c r="B4511" s="3">
        <v>-3.2080937703450521</v>
      </c>
    </row>
    <row r="4512" spans="1:2">
      <c r="A4512" s="2">
        <v>41916.132638888892</v>
      </c>
      <c r="B4512" s="3">
        <v>-1.1380999247233072</v>
      </c>
    </row>
    <row r="4513" spans="1:2">
      <c r="A4513" s="2">
        <v>41916.133333333331</v>
      </c>
      <c r="B4513" s="3">
        <v>-1.5308059692382812</v>
      </c>
    </row>
    <row r="4514" spans="1:2">
      <c r="A4514" s="2">
        <v>41916.134027777778</v>
      </c>
      <c r="B4514" s="3">
        <v>0.31309229532877603</v>
      </c>
    </row>
    <row r="4515" spans="1:2">
      <c r="A4515" s="2">
        <v>41916.134722222225</v>
      </c>
      <c r="B4515" s="3">
        <v>4.3373130798339847</v>
      </c>
    </row>
    <row r="4516" spans="1:2">
      <c r="A4516" s="2">
        <v>41916.135416666664</v>
      </c>
      <c r="B4516" s="3">
        <v>6.6945622762044268</v>
      </c>
    </row>
    <row r="4517" spans="1:2">
      <c r="A4517" s="2">
        <v>41916.136111111111</v>
      </c>
      <c r="B4517" s="3">
        <v>4.3284166971842444</v>
      </c>
    </row>
    <row r="4518" spans="1:2">
      <c r="A4518" s="2">
        <v>41916.136805555558</v>
      </c>
      <c r="B4518" s="3">
        <v>3.4232401529947918</v>
      </c>
    </row>
    <row r="4519" spans="1:2">
      <c r="A4519" s="2">
        <v>41916.137499999997</v>
      </c>
      <c r="B4519" s="3">
        <v>8.1089551289876294</v>
      </c>
    </row>
    <row r="4520" spans="1:2">
      <c r="A4520" s="2">
        <v>41916.138194444444</v>
      </c>
      <c r="B4520" s="3">
        <v>6.6026847839355467</v>
      </c>
    </row>
    <row r="4521" spans="1:2">
      <c r="A4521" s="2">
        <v>41916.138888888891</v>
      </c>
      <c r="B4521" s="3">
        <v>8.5015101114908855</v>
      </c>
    </row>
    <row r="4522" spans="1:2">
      <c r="A4522" s="2">
        <v>41916.13958333333</v>
      </c>
      <c r="B4522" s="3">
        <v>4.2245964050292972</v>
      </c>
    </row>
    <row r="4523" spans="1:2">
      <c r="A4523" s="2">
        <v>41916.140277777777</v>
      </c>
      <c r="B4523" s="3">
        <v>5.3003494262695314</v>
      </c>
    </row>
    <row r="4524" spans="1:2">
      <c r="A4524" s="2">
        <v>41916.140972222223</v>
      </c>
      <c r="B4524" s="3">
        <v>4.9061716715494788</v>
      </c>
    </row>
    <row r="4525" spans="1:2">
      <c r="A4525" s="2">
        <v>41916.14166666667</v>
      </c>
      <c r="B4525" s="3">
        <v>0.93767751057942705</v>
      </c>
    </row>
    <row r="4526" spans="1:2">
      <c r="A4526" s="2">
        <v>41916.142361111109</v>
      </c>
      <c r="B4526" s="3">
        <v>-2.5015950520833332</v>
      </c>
    </row>
    <row r="4527" spans="1:2">
      <c r="A4527" s="2">
        <v>41916.143055555556</v>
      </c>
      <c r="B4527" s="3">
        <v>1.4696154276529947</v>
      </c>
    </row>
    <row r="4528" spans="1:2">
      <c r="A4528" s="2">
        <v>41916.143750000003</v>
      </c>
      <c r="B4528" s="3">
        <v>6.1450195312499997E-2</v>
      </c>
    </row>
    <row r="4529" spans="1:2">
      <c r="A4529" s="2">
        <v>41916.144444444442</v>
      </c>
      <c r="B4529" s="3">
        <v>2.2307746887207029</v>
      </c>
    </row>
    <row r="4530" spans="1:2">
      <c r="A4530" s="2">
        <v>41916.145138888889</v>
      </c>
      <c r="B4530" s="3">
        <v>-3.4931070963541666</v>
      </c>
    </row>
    <row r="4531" spans="1:2">
      <c r="A4531" s="2">
        <v>41916.145833333336</v>
      </c>
      <c r="B4531" s="3">
        <v>3.8432952880859377</v>
      </c>
    </row>
    <row r="4532" spans="1:2">
      <c r="A4532" s="2">
        <v>41916.146527777775</v>
      </c>
      <c r="B4532" s="3">
        <v>-0.6634173075358073</v>
      </c>
    </row>
    <row r="4533" spans="1:2">
      <c r="A4533" s="2">
        <v>41916.147222222222</v>
      </c>
      <c r="B4533" s="3">
        <v>-3.2149828592936198</v>
      </c>
    </row>
    <row r="4534" spans="1:2">
      <c r="A4534" s="2">
        <v>41916.147916666669</v>
      </c>
      <c r="B4534" s="3">
        <v>1.0462303161621094</v>
      </c>
    </row>
    <row r="4535" spans="1:2">
      <c r="A4535" s="2">
        <v>41916.148611111108</v>
      </c>
      <c r="B4535" s="3">
        <v>-4.0692245483398439</v>
      </c>
    </row>
    <row r="4536" spans="1:2">
      <c r="A4536" s="2">
        <v>41916.149305555555</v>
      </c>
      <c r="B4536" s="3">
        <v>-7.6901270548502607</v>
      </c>
    </row>
    <row r="4537" spans="1:2">
      <c r="A4537" s="2">
        <v>41916.15</v>
      </c>
      <c r="B4537" s="3">
        <v>-6.5756868998209637</v>
      </c>
    </row>
    <row r="4538" spans="1:2">
      <c r="A4538" s="2">
        <v>41916.150694444441</v>
      </c>
      <c r="B4538" s="3">
        <v>-10.752400716145834</v>
      </c>
    </row>
    <row r="4539" spans="1:2">
      <c r="A4539" s="2">
        <v>41916.151388888888</v>
      </c>
      <c r="B4539" s="3">
        <v>-11.703994242350261</v>
      </c>
    </row>
    <row r="4540" spans="1:2">
      <c r="A4540" s="2">
        <v>41916.152083333334</v>
      </c>
      <c r="B4540" s="3">
        <v>-12.785360209147136</v>
      </c>
    </row>
    <row r="4541" spans="1:2">
      <c r="A4541" s="2">
        <v>41916.152777777781</v>
      </c>
      <c r="B4541" s="3">
        <v>-7.7774739583333332</v>
      </c>
    </row>
    <row r="4542" spans="1:2">
      <c r="A4542" s="2">
        <v>41916.15347222222</v>
      </c>
      <c r="B4542" s="3">
        <v>-6.933975537618001</v>
      </c>
    </row>
    <row r="4543" spans="1:2">
      <c r="A4543" s="2">
        <v>41916.154166666667</v>
      </c>
      <c r="B4543" s="3">
        <v>-8.8025556882222489</v>
      </c>
    </row>
    <row r="4544" spans="1:2">
      <c r="A4544" s="2">
        <v>41916.154861111114</v>
      </c>
      <c r="B4544" s="3">
        <v>-4.8472782135009762</v>
      </c>
    </row>
    <row r="4545" spans="1:2">
      <c r="A4545" s="2">
        <v>41916.155555555553</v>
      </c>
      <c r="B4545" s="3">
        <v>-8.8336465199788403</v>
      </c>
    </row>
    <row r="4546" spans="1:2">
      <c r="A4546" s="2">
        <v>41916.15625</v>
      </c>
      <c r="B4546" s="3">
        <v>-3.244697666168213</v>
      </c>
    </row>
    <row r="4547" spans="1:2">
      <c r="A4547" s="2">
        <v>41916.156944444447</v>
      </c>
      <c r="B4547" s="3">
        <v>-5.7392365137736006</v>
      </c>
    </row>
    <row r="4548" spans="1:2">
      <c r="A4548" s="2">
        <v>41916.157638888886</v>
      </c>
      <c r="B4548" s="3">
        <v>-7.9990250905354818</v>
      </c>
    </row>
    <row r="4549" spans="1:2">
      <c r="A4549" s="2">
        <v>41916.158333333333</v>
      </c>
      <c r="B4549" s="3">
        <v>-8.4503988265991214</v>
      </c>
    </row>
    <row r="4550" spans="1:2">
      <c r="A4550" s="2">
        <v>41916.15902777778</v>
      </c>
      <c r="B4550" s="3">
        <v>-4.3677193323771162</v>
      </c>
    </row>
    <row r="4551" spans="1:2">
      <c r="A4551" s="2">
        <v>41916.159722222219</v>
      </c>
      <c r="B4551" s="3">
        <v>-4.6274404525756836</v>
      </c>
    </row>
    <row r="4552" spans="1:2">
      <c r="A4552" s="2">
        <v>41916.160416666666</v>
      </c>
      <c r="B4552" s="3">
        <v>-5.0464890162150065</v>
      </c>
    </row>
    <row r="4553" spans="1:2">
      <c r="A4553" s="2">
        <v>41916.161111111112</v>
      </c>
      <c r="B4553" s="3">
        <v>-5.6488012313842777</v>
      </c>
    </row>
    <row r="4554" spans="1:2">
      <c r="A4554" s="2">
        <v>41916.161805555559</v>
      </c>
      <c r="B4554" s="3">
        <v>-4.5585284550984699</v>
      </c>
    </row>
    <row r="4555" spans="1:2">
      <c r="A4555" s="2">
        <v>41916.162499999999</v>
      </c>
      <c r="B4555" s="3">
        <v>-5.9478452682495115</v>
      </c>
    </row>
    <row r="4556" spans="1:2">
      <c r="A4556" s="2">
        <v>41916.163194444445</v>
      </c>
      <c r="B4556" s="3">
        <v>-5.6577812830607099</v>
      </c>
    </row>
    <row r="4557" spans="1:2">
      <c r="A4557" s="2">
        <v>41916.163888888892</v>
      </c>
      <c r="B4557" s="3">
        <v>-8.2375145594278969</v>
      </c>
    </row>
    <row r="4558" spans="1:2">
      <c r="A4558" s="2">
        <v>41916.164583333331</v>
      </c>
      <c r="B4558" s="3">
        <v>-13.001661682128907</v>
      </c>
    </row>
    <row r="4559" spans="1:2">
      <c r="A4559" s="2">
        <v>41916.165277777778</v>
      </c>
      <c r="B4559" s="3">
        <v>-12.785035959879558</v>
      </c>
    </row>
    <row r="4560" spans="1:2">
      <c r="A4560" s="2">
        <v>41916.165972222225</v>
      </c>
      <c r="B4560" s="3">
        <v>-13.881602350870768</v>
      </c>
    </row>
    <row r="4561" spans="1:2">
      <c r="A4561" s="2">
        <v>41916.166666666664</v>
      </c>
      <c r="B4561" s="3">
        <v>-11.096424547831218</v>
      </c>
    </row>
    <row r="4562" spans="1:2">
      <c r="A4562" s="2">
        <v>41916.167361111111</v>
      </c>
      <c r="B4562" s="3">
        <v>-11.672936375935873</v>
      </c>
    </row>
    <row r="4563" spans="1:2">
      <c r="A4563" s="2">
        <v>41916.168055555558</v>
      </c>
      <c r="B4563" s="3">
        <v>-18.631427447001141</v>
      </c>
    </row>
    <row r="4564" spans="1:2">
      <c r="A4564" s="2">
        <v>41916.168749999997</v>
      </c>
      <c r="B4564" s="3">
        <v>-17.542335192362469</v>
      </c>
    </row>
    <row r="4565" spans="1:2">
      <c r="A4565" s="2">
        <v>41916.169444444444</v>
      </c>
      <c r="B4565" s="3">
        <v>-19.337070528666178</v>
      </c>
    </row>
    <row r="4566" spans="1:2">
      <c r="A4566" s="2">
        <v>41916.170138888891</v>
      </c>
      <c r="B4566" s="3">
        <v>-20.842016347249348</v>
      </c>
    </row>
    <row r="4567" spans="1:2">
      <c r="A4567" s="2">
        <v>41916.17083333333</v>
      </c>
      <c r="B4567" s="3">
        <v>-18.925329144795736</v>
      </c>
    </row>
    <row r="4568" spans="1:2">
      <c r="A4568" s="2">
        <v>41916.171527777777</v>
      </c>
      <c r="B4568" s="3">
        <v>-17.086202494303386</v>
      </c>
    </row>
    <row r="4569" spans="1:2">
      <c r="A4569" s="2">
        <v>41916.172222222223</v>
      </c>
      <c r="B4569" s="3">
        <v>-18.778475507100424</v>
      </c>
    </row>
    <row r="4570" spans="1:2">
      <c r="A4570" s="2">
        <v>41916.17291666667</v>
      </c>
      <c r="B4570" s="3">
        <v>-16.191893959045409</v>
      </c>
    </row>
    <row r="4571" spans="1:2">
      <c r="A4571" s="2">
        <v>41916.173611111109</v>
      </c>
      <c r="B4571" s="3">
        <v>-19.090785916646322</v>
      </c>
    </row>
    <row r="4572" spans="1:2">
      <c r="A4572" s="2">
        <v>41916.174305555556</v>
      </c>
      <c r="B4572" s="3">
        <v>-13.098011271158855</v>
      </c>
    </row>
    <row r="4573" spans="1:2">
      <c r="A4573" s="2">
        <v>41916.175000000003</v>
      </c>
      <c r="B4573" s="3">
        <v>-13.974561818440755</v>
      </c>
    </row>
    <row r="4574" spans="1:2">
      <c r="A4574" s="2">
        <v>41916.175694444442</v>
      </c>
      <c r="B4574" s="3">
        <v>-12.656022644042968</v>
      </c>
    </row>
    <row r="4575" spans="1:2">
      <c r="A4575" s="2">
        <v>41916.176388888889</v>
      </c>
      <c r="B4575" s="3">
        <v>-17.780773353576659</v>
      </c>
    </row>
    <row r="4576" spans="1:2">
      <c r="A4576" s="2">
        <v>41916.177083333336</v>
      </c>
      <c r="B4576" s="3">
        <v>-17.22733891805013</v>
      </c>
    </row>
    <row r="4577" spans="1:2">
      <c r="A4577" s="2">
        <v>41916.177777777775</v>
      </c>
      <c r="B4577" s="3">
        <v>-14.8298646291097</v>
      </c>
    </row>
    <row r="4578" spans="1:2">
      <c r="A4578" s="2">
        <v>41916.178472222222</v>
      </c>
      <c r="B4578" s="3">
        <v>-12.884261004130046</v>
      </c>
    </row>
    <row r="4579" spans="1:2">
      <c r="A4579" s="2">
        <v>41916.179166666669</v>
      </c>
      <c r="B4579" s="3">
        <v>-18.259071413675944</v>
      </c>
    </row>
    <row r="4580" spans="1:2">
      <c r="A4580" s="2">
        <v>41916.179861111108</v>
      </c>
      <c r="B4580" s="3">
        <v>-20.029286766052245</v>
      </c>
    </row>
    <row r="4581" spans="1:2">
      <c r="A4581" s="2">
        <v>41916.180555555555</v>
      </c>
      <c r="B4581" s="3">
        <v>-17.342722129821777</v>
      </c>
    </row>
    <row r="4582" spans="1:2">
      <c r="A4582" s="2">
        <v>41916.181250000001</v>
      </c>
      <c r="B4582" s="3">
        <v>-5.3698787212371828</v>
      </c>
    </row>
    <row r="4583" spans="1:2">
      <c r="A4583" s="2">
        <v>41916.181944444441</v>
      </c>
      <c r="B4583" s="3">
        <v>0.45568690299987791</v>
      </c>
    </row>
    <row r="4584" spans="1:2">
      <c r="A4584" s="2">
        <v>41916.182638888888</v>
      </c>
      <c r="B4584" s="3">
        <v>-3.4165115833282469</v>
      </c>
    </row>
    <row r="4585" spans="1:2">
      <c r="A4585" s="2">
        <v>41916.183333333334</v>
      </c>
      <c r="B4585" s="3">
        <v>1.5577491283416749</v>
      </c>
    </row>
    <row r="4586" spans="1:2">
      <c r="A4586" s="2">
        <v>41916.184027777781</v>
      </c>
      <c r="B4586" s="3">
        <v>4.0063432375590002</v>
      </c>
    </row>
    <row r="4587" spans="1:2">
      <c r="A4587" s="2">
        <v>41916.18472222222</v>
      </c>
      <c r="B4587" s="3">
        <v>11.338869603474935</v>
      </c>
    </row>
    <row r="4588" spans="1:2">
      <c r="A4588" s="2">
        <v>41916.185416666667</v>
      </c>
      <c r="B4588" s="3">
        <v>8.9832630157470703</v>
      </c>
    </row>
    <row r="4589" spans="1:2">
      <c r="A4589" s="2">
        <v>41916.186111111114</v>
      </c>
      <c r="B4589" s="3">
        <v>1.5894952932993571</v>
      </c>
    </row>
    <row r="4590" spans="1:2">
      <c r="A4590" s="2">
        <v>41916.186805555553</v>
      </c>
      <c r="B4590" s="3">
        <v>-4.4398560682932535</v>
      </c>
    </row>
    <row r="4591" spans="1:2">
      <c r="A4591" s="2">
        <v>41916.1875</v>
      </c>
      <c r="B4591" s="3">
        <v>-2.7473783334096273</v>
      </c>
    </row>
    <row r="4592" spans="1:2">
      <c r="A4592" s="2">
        <v>41916.188194444447</v>
      </c>
      <c r="B4592" s="3">
        <v>-6.0100745042165125</v>
      </c>
    </row>
    <row r="4593" spans="1:2">
      <c r="A4593" s="2">
        <v>41916.188888888886</v>
      </c>
      <c r="B4593" s="3">
        <v>-8.7772943496704094</v>
      </c>
    </row>
    <row r="4594" spans="1:2">
      <c r="A4594" s="2">
        <v>41916.189583333333</v>
      </c>
      <c r="B4594" s="3">
        <v>-11.55543073018392</v>
      </c>
    </row>
    <row r="4595" spans="1:2">
      <c r="A4595" s="2">
        <v>41916.19027777778</v>
      </c>
      <c r="B4595" s="3">
        <v>-11.799547894795735</v>
      </c>
    </row>
    <row r="4596" spans="1:2">
      <c r="A4596" s="2">
        <v>41916.190972222219</v>
      </c>
      <c r="B4596" s="3">
        <v>-15.057101631164551</v>
      </c>
    </row>
    <row r="4597" spans="1:2">
      <c r="A4597" s="2">
        <v>41916.191666666666</v>
      </c>
      <c r="B4597" s="3">
        <v>-14.519889068603515</v>
      </c>
    </row>
    <row r="4598" spans="1:2">
      <c r="A4598" s="2">
        <v>41916.192361111112</v>
      </c>
      <c r="B4598" s="3">
        <v>-8.6986645221710202</v>
      </c>
    </row>
    <row r="4599" spans="1:2">
      <c r="A4599" s="2">
        <v>41916.193055555559</v>
      </c>
      <c r="B4599" s="3">
        <v>-7.0980645020802813</v>
      </c>
    </row>
    <row r="4600" spans="1:2">
      <c r="A4600" s="2">
        <v>41916.193749999999</v>
      </c>
      <c r="B4600" s="3">
        <v>-12.365356699625652</v>
      </c>
    </row>
    <row r="4601" spans="1:2">
      <c r="A4601" s="2">
        <v>41916.194444444445</v>
      </c>
      <c r="B4601" s="3">
        <v>-12.444998296101888</v>
      </c>
    </row>
    <row r="4602" spans="1:2">
      <c r="A4602" s="2">
        <v>41916.195138888892</v>
      </c>
      <c r="B4602" s="3">
        <v>-13.919700749715169</v>
      </c>
    </row>
    <row r="4603" spans="1:2">
      <c r="A4603" s="2">
        <v>41916.195833333331</v>
      </c>
      <c r="B4603" s="3">
        <v>-13.926492818196614</v>
      </c>
    </row>
    <row r="4604" spans="1:2">
      <c r="A4604" s="2">
        <v>41916.196527777778</v>
      </c>
      <c r="B4604" s="3">
        <v>-15.733960342407226</v>
      </c>
    </row>
    <row r="4605" spans="1:2">
      <c r="A4605" s="2">
        <v>41916.197222222225</v>
      </c>
      <c r="B4605" s="3">
        <v>-9.7393935680389401</v>
      </c>
    </row>
    <row r="4606" spans="1:2">
      <c r="A4606" s="2">
        <v>41916.197916666664</v>
      </c>
      <c r="B4606" s="3">
        <v>-7.6544921716054279</v>
      </c>
    </row>
    <row r="4607" spans="1:2">
      <c r="A4607" s="2">
        <v>41916.198611111111</v>
      </c>
      <c r="B4607" s="3">
        <v>-8.7550072034200035</v>
      </c>
    </row>
    <row r="4608" spans="1:2">
      <c r="A4608" s="2">
        <v>41916.199305555558</v>
      </c>
      <c r="B4608" s="3">
        <v>-6.9290701548258467</v>
      </c>
    </row>
    <row r="4609" spans="1:2">
      <c r="A4609" s="2">
        <v>41916.199999999997</v>
      </c>
      <c r="B4609" s="3">
        <v>-4.9872113863627119</v>
      </c>
    </row>
    <row r="4610" spans="1:2">
      <c r="A4610" s="2">
        <v>41916.200694444444</v>
      </c>
      <c r="B4610" s="3">
        <v>-8.0130984306335442</v>
      </c>
    </row>
    <row r="4611" spans="1:2">
      <c r="A4611" s="2">
        <v>41916.201388888891</v>
      </c>
      <c r="B4611" s="3">
        <v>-3.9766248703002929</v>
      </c>
    </row>
    <row r="4612" spans="1:2">
      <c r="A4612" s="2">
        <v>41916.20208333333</v>
      </c>
      <c r="B4612" s="3">
        <v>-2.424270439147949</v>
      </c>
    </row>
    <row r="4613" spans="1:2">
      <c r="A4613" s="2">
        <v>41916.202777777777</v>
      </c>
      <c r="B4613" s="3">
        <v>-1.9470869382222493</v>
      </c>
    </row>
    <row r="4614" spans="1:2">
      <c r="A4614" s="2">
        <v>41916.203472222223</v>
      </c>
      <c r="B4614" s="3">
        <v>-2.6315289815266927</v>
      </c>
    </row>
    <row r="4615" spans="1:2">
      <c r="A4615" s="2">
        <v>41916.20416666667</v>
      </c>
      <c r="B4615" s="3">
        <v>2.8119221051534016</v>
      </c>
    </row>
    <row r="4616" spans="1:2">
      <c r="A4616" s="2">
        <v>41916.204861111109</v>
      </c>
      <c r="B4616" s="3">
        <v>2.1591831843058267</v>
      </c>
    </row>
    <row r="4617" spans="1:2">
      <c r="A4617" s="2">
        <v>41916.205555555556</v>
      </c>
      <c r="B4617" s="3">
        <v>7.6196742693583168</v>
      </c>
    </row>
    <row r="4618" spans="1:2">
      <c r="A4618" s="2">
        <v>41916.206250000003</v>
      </c>
      <c r="B4618" s="3">
        <v>6.394198703765869</v>
      </c>
    </row>
    <row r="4619" spans="1:2">
      <c r="A4619" s="2">
        <v>41916.206944444442</v>
      </c>
      <c r="B4619" s="3">
        <v>1.8926911989847819</v>
      </c>
    </row>
    <row r="4620" spans="1:2">
      <c r="A4620" s="2">
        <v>41916.207638888889</v>
      </c>
      <c r="B4620" s="3">
        <v>1.9640568097432454</v>
      </c>
    </row>
    <row r="4621" spans="1:2">
      <c r="A4621" s="2">
        <v>41916.208333333336</v>
      </c>
      <c r="B4621" s="3">
        <v>2.7983837763468427</v>
      </c>
    </row>
    <row r="4622" spans="1:2">
      <c r="A4622" s="2">
        <v>41916.209027777775</v>
      </c>
      <c r="B4622" s="3">
        <v>-2.4197068214416504</v>
      </c>
    </row>
    <row r="4623" spans="1:2">
      <c r="A4623" s="2">
        <v>41916.209722222222</v>
      </c>
      <c r="B4623" s="3">
        <v>-7.2454329490661618</v>
      </c>
    </row>
    <row r="4624" spans="1:2">
      <c r="A4624" s="2">
        <v>41916.210416666669</v>
      </c>
      <c r="B4624" s="3">
        <v>-7.9638075510660808</v>
      </c>
    </row>
    <row r="4625" spans="1:2">
      <c r="A4625" s="2">
        <v>41916.211111111108</v>
      </c>
      <c r="B4625" s="3">
        <v>-9.5633476257324226</v>
      </c>
    </row>
    <row r="4626" spans="1:2">
      <c r="A4626" s="2">
        <v>41916.211805555555</v>
      </c>
      <c r="B4626" s="3">
        <v>-12.974776331583659</v>
      </c>
    </row>
    <row r="4627" spans="1:2">
      <c r="A4627" s="2">
        <v>41916.212500000001</v>
      </c>
      <c r="B4627" s="3">
        <v>-9.1305127779642739</v>
      </c>
    </row>
    <row r="4628" spans="1:2">
      <c r="A4628" s="2">
        <v>41916.213194444441</v>
      </c>
      <c r="B4628" s="3">
        <v>-10.913595263163248</v>
      </c>
    </row>
    <row r="4629" spans="1:2">
      <c r="A4629" s="2">
        <v>41916.213888888888</v>
      </c>
      <c r="B4629" s="3">
        <v>-16.040705998738606</v>
      </c>
    </row>
    <row r="4630" spans="1:2">
      <c r="A4630" s="2">
        <v>41916.214583333334</v>
      </c>
      <c r="B4630" s="3">
        <v>-15.242243830362955</v>
      </c>
    </row>
    <row r="4631" spans="1:2">
      <c r="A4631" s="2">
        <v>41916.215277777781</v>
      </c>
      <c r="B4631" s="3">
        <v>-12.976425838470458</v>
      </c>
    </row>
    <row r="4632" spans="1:2">
      <c r="A4632" s="2">
        <v>41916.21597222222</v>
      </c>
      <c r="B4632" s="3">
        <v>-10.54572089513143</v>
      </c>
    </row>
    <row r="4633" spans="1:2">
      <c r="A4633" s="2">
        <v>41916.216666666667</v>
      </c>
      <c r="B4633" s="3">
        <v>-14.29651756286621</v>
      </c>
    </row>
    <row r="4634" spans="1:2">
      <c r="A4634" s="2">
        <v>41916.217361111114</v>
      </c>
      <c r="B4634" s="3">
        <v>-14.896837520599366</v>
      </c>
    </row>
    <row r="4635" spans="1:2">
      <c r="A4635" s="2">
        <v>41916.218055555553</v>
      </c>
      <c r="B4635" s="3">
        <v>-10.62616138458252</v>
      </c>
    </row>
    <row r="4636" spans="1:2">
      <c r="A4636" s="2">
        <v>41916.21875</v>
      </c>
      <c r="B4636" s="3">
        <v>-16.338471094767254</v>
      </c>
    </row>
    <row r="4637" spans="1:2">
      <c r="A4637" s="2">
        <v>41916.219444444447</v>
      </c>
      <c r="B4637" s="3">
        <v>-18.45728416442871</v>
      </c>
    </row>
    <row r="4638" spans="1:2">
      <c r="A4638" s="2">
        <v>41916.220138888886</v>
      </c>
      <c r="B4638" s="3">
        <v>-20.035729598999023</v>
      </c>
    </row>
    <row r="4639" spans="1:2">
      <c r="A4639" s="2">
        <v>41916.220833333333</v>
      </c>
      <c r="B4639" s="3">
        <v>-11.066910203297933</v>
      </c>
    </row>
    <row r="4640" spans="1:2">
      <c r="A4640" s="2">
        <v>41916.22152777778</v>
      </c>
      <c r="B4640" s="3">
        <v>-11.345357704162598</v>
      </c>
    </row>
    <row r="4641" spans="1:2">
      <c r="A4641" s="2">
        <v>41916.222222222219</v>
      </c>
      <c r="B4641" s="3">
        <v>-9.6008976936340336</v>
      </c>
    </row>
    <row r="4642" spans="1:2">
      <c r="A4642" s="2">
        <v>41916.222916666666</v>
      </c>
      <c r="B4642" s="3">
        <v>-10.683876037597656</v>
      </c>
    </row>
    <row r="4643" spans="1:2">
      <c r="A4643" s="2">
        <v>41916.223611111112</v>
      </c>
      <c r="B4643" s="3">
        <v>-18.268578974405923</v>
      </c>
    </row>
    <row r="4644" spans="1:2">
      <c r="A4644" s="2">
        <v>41916.224305555559</v>
      </c>
      <c r="B4644" s="3">
        <v>-18.406078211466472</v>
      </c>
    </row>
    <row r="4645" spans="1:2">
      <c r="A4645" s="2">
        <v>41916.224999999999</v>
      </c>
      <c r="B4645" s="3">
        <v>-19.103438949584962</v>
      </c>
    </row>
    <row r="4646" spans="1:2">
      <c r="A4646" s="2">
        <v>41916.225694444445</v>
      </c>
      <c r="B4646" s="3">
        <v>-15.528306992848714</v>
      </c>
    </row>
    <row r="4647" spans="1:2">
      <c r="A4647" s="2">
        <v>41916.226388888892</v>
      </c>
      <c r="B4647" s="3">
        <v>-19.51437848409017</v>
      </c>
    </row>
    <row r="4648" spans="1:2">
      <c r="A4648" s="2">
        <v>41916.227083333331</v>
      </c>
      <c r="B4648" s="3">
        <v>-19.68938357035319</v>
      </c>
    </row>
    <row r="4649" spans="1:2">
      <c r="A4649" s="2">
        <v>41916.227777777778</v>
      </c>
      <c r="B4649" s="3">
        <v>-19.470824305216471</v>
      </c>
    </row>
    <row r="4650" spans="1:2">
      <c r="A4650" s="2">
        <v>41916.228472222225</v>
      </c>
      <c r="B4650" s="3">
        <v>-22.098389816284179</v>
      </c>
    </row>
    <row r="4651" spans="1:2">
      <c r="A4651" s="2">
        <v>41916.229166666664</v>
      </c>
      <c r="B4651" s="3">
        <v>-22.675229517618813</v>
      </c>
    </row>
    <row r="4652" spans="1:2">
      <c r="A4652" s="2">
        <v>41916.229861111111</v>
      </c>
      <c r="B4652" s="3">
        <v>-8.9303594271341957</v>
      </c>
    </row>
    <row r="4653" spans="1:2">
      <c r="A4653" s="2">
        <v>41916.230555555558</v>
      </c>
      <c r="B4653" s="3">
        <v>-3.425659497578939</v>
      </c>
    </row>
    <row r="4654" spans="1:2">
      <c r="A4654" s="2">
        <v>41916.231249999997</v>
      </c>
      <c r="B4654" s="3">
        <v>-4.1869895935058592</v>
      </c>
    </row>
    <row r="4655" spans="1:2">
      <c r="A4655" s="2">
        <v>41916.231944444444</v>
      </c>
      <c r="B4655" s="3">
        <v>-4.8686795870463051</v>
      </c>
    </row>
    <row r="4656" spans="1:2">
      <c r="A4656" s="2">
        <v>41916.232638888891</v>
      </c>
      <c r="B4656" s="3">
        <v>-4.2898302872975664</v>
      </c>
    </row>
    <row r="4657" spans="1:2">
      <c r="A4657" s="2">
        <v>41916.23333333333</v>
      </c>
      <c r="B4657" s="3">
        <v>-6.7286182721455896</v>
      </c>
    </row>
    <row r="4658" spans="1:2">
      <c r="A4658" s="2">
        <v>41916.234027777777</v>
      </c>
      <c r="B4658" s="3">
        <v>-3.6904495557149253</v>
      </c>
    </row>
    <row r="4659" spans="1:2">
      <c r="A4659" s="2">
        <v>41916.234722222223</v>
      </c>
      <c r="B4659" s="3">
        <v>-3.0914006868998212</v>
      </c>
    </row>
    <row r="4660" spans="1:2">
      <c r="A4660" s="2">
        <v>41916.23541666667</v>
      </c>
      <c r="B4660" s="3">
        <v>-9.9714993794759117</v>
      </c>
    </row>
    <row r="4661" spans="1:2">
      <c r="A4661" s="2">
        <v>41916.236111111109</v>
      </c>
      <c r="B4661" s="3">
        <v>-10.199756336212157</v>
      </c>
    </row>
    <row r="4662" spans="1:2">
      <c r="A4662" s="2">
        <v>41916.236805555556</v>
      </c>
      <c r="B4662" s="3">
        <v>1.2721129099527995</v>
      </c>
    </row>
    <row r="4663" spans="1:2">
      <c r="A4663" s="2">
        <v>41916.237500000003</v>
      </c>
      <c r="B4663" s="3">
        <v>15.403006871541342</v>
      </c>
    </row>
    <row r="4664" spans="1:2">
      <c r="A4664" s="2">
        <v>41916.238194444442</v>
      </c>
      <c r="B4664" s="3">
        <v>17.787906138102212</v>
      </c>
    </row>
    <row r="4665" spans="1:2">
      <c r="A4665" s="2">
        <v>41916.238888888889</v>
      </c>
      <c r="B4665" s="3">
        <v>21.308246612548828</v>
      </c>
    </row>
    <row r="4666" spans="1:2">
      <c r="A4666" s="2">
        <v>41916.239583333336</v>
      </c>
      <c r="B4666" s="3">
        <v>19.460530853271486</v>
      </c>
    </row>
    <row r="4667" spans="1:2">
      <c r="A4667" s="2">
        <v>41916.240277777775</v>
      </c>
      <c r="B4667" s="3">
        <v>13.666722869873047</v>
      </c>
    </row>
    <row r="4668" spans="1:2">
      <c r="A4668" s="2">
        <v>41916.240972222222</v>
      </c>
      <c r="B4668" s="3">
        <v>4.6573989868164061</v>
      </c>
    </row>
    <row r="4669" spans="1:2">
      <c r="A4669" s="2">
        <v>41916.241666666669</v>
      </c>
      <c r="B4669" s="3">
        <v>2.6055274963378907</v>
      </c>
    </row>
    <row r="4670" spans="1:2">
      <c r="A4670" s="2">
        <v>41916.242361111108</v>
      </c>
      <c r="B4670" s="3">
        <v>0.66825764973958335</v>
      </c>
    </row>
    <row r="4671" spans="1:2">
      <c r="A4671" s="2">
        <v>41916.243055555555</v>
      </c>
      <c r="B4671" s="3">
        <v>0.74536641438802087</v>
      </c>
    </row>
    <row r="4672" spans="1:2">
      <c r="A4672" s="2">
        <v>41916.243750000001</v>
      </c>
      <c r="B4672" s="3">
        <v>3.8537068684895832</v>
      </c>
    </row>
    <row r="4673" spans="1:2">
      <c r="A4673" s="2">
        <v>41916.244444444441</v>
      </c>
      <c r="B4673" s="3">
        <v>6.4776735941569008</v>
      </c>
    </row>
    <row r="4674" spans="1:2">
      <c r="A4674" s="2">
        <v>41916.245138888888</v>
      </c>
      <c r="B4674" s="3">
        <v>8.792032623291016</v>
      </c>
    </row>
    <row r="4675" spans="1:2">
      <c r="A4675" s="2">
        <v>41916.245833333334</v>
      </c>
      <c r="B4675" s="3">
        <v>13.13838602701823</v>
      </c>
    </row>
    <row r="4676" spans="1:2">
      <c r="A4676" s="2">
        <v>41916.246527777781</v>
      </c>
      <c r="B4676" s="3">
        <v>8.214212290445964</v>
      </c>
    </row>
    <row r="4677" spans="1:2">
      <c r="A4677" s="2">
        <v>41916.24722222222</v>
      </c>
      <c r="B4677" s="3">
        <v>9.8592913309733081</v>
      </c>
    </row>
    <row r="4678" spans="1:2">
      <c r="A4678" s="2">
        <v>41916.247916666667</v>
      </c>
      <c r="B4678" s="3">
        <v>8.3565010070800785</v>
      </c>
    </row>
    <row r="4679" spans="1:2">
      <c r="A4679" s="2">
        <v>41916.248611111114</v>
      </c>
      <c r="B4679" s="3">
        <v>8.2277959187825527</v>
      </c>
    </row>
    <row r="4680" spans="1:2">
      <c r="A4680" s="2">
        <v>41916.249305555553</v>
      </c>
      <c r="B4680" s="3">
        <v>3.9610534667968751</v>
      </c>
    </row>
    <row r="4681" spans="1:2">
      <c r="A4681" s="2">
        <v>41916.25</v>
      </c>
      <c r="B4681" s="3">
        <v>6.263092295328776</v>
      </c>
    </row>
    <row r="4682" spans="1:2">
      <c r="A4682" s="2">
        <v>41916.250694444447</v>
      </c>
      <c r="B4682" s="3">
        <v>8.25221659342448</v>
      </c>
    </row>
    <row r="4683" spans="1:2">
      <c r="A4683" s="2">
        <v>41916.251388888886</v>
      </c>
      <c r="B4683" s="3">
        <v>9.3392306009928383</v>
      </c>
    </row>
    <row r="4684" spans="1:2">
      <c r="A4684" s="2">
        <v>41916.252083333333</v>
      </c>
      <c r="B4684" s="3">
        <v>8.8981852213541668</v>
      </c>
    </row>
    <row r="4685" spans="1:2">
      <c r="A4685" s="2">
        <v>41916.25277777778</v>
      </c>
      <c r="B4685" s="3">
        <v>5.1497914632161459</v>
      </c>
    </row>
    <row r="4686" spans="1:2">
      <c r="A4686" s="2">
        <v>41916.253472222219</v>
      </c>
      <c r="B4686" s="3">
        <v>4.0671869913736982</v>
      </c>
    </row>
    <row r="4687" spans="1:2">
      <c r="A4687" s="2">
        <v>41916.254166666666</v>
      </c>
      <c r="B4687" s="3">
        <v>12.988810475667318</v>
      </c>
    </row>
    <row r="4688" spans="1:2">
      <c r="A4688" s="2">
        <v>41916.254861111112</v>
      </c>
      <c r="B4688" s="3">
        <v>9.7682370503743492</v>
      </c>
    </row>
    <row r="4689" spans="1:2">
      <c r="A4689" s="2">
        <v>41916.255555555559</v>
      </c>
      <c r="B4689" s="3">
        <v>13.804794565836589</v>
      </c>
    </row>
    <row r="4690" spans="1:2">
      <c r="A4690" s="2">
        <v>41916.256249999999</v>
      </c>
      <c r="B4690" s="3">
        <v>23.964945729573568</v>
      </c>
    </row>
    <row r="4691" spans="1:2">
      <c r="A4691" s="2">
        <v>41916.256944444445</v>
      </c>
      <c r="B4691" s="3">
        <v>32.33142166137695</v>
      </c>
    </row>
    <row r="4692" spans="1:2">
      <c r="A4692" s="2">
        <v>41916.257638888892</v>
      </c>
      <c r="B4692" s="3">
        <v>38.293102264404297</v>
      </c>
    </row>
    <row r="4693" spans="1:2">
      <c r="A4693" s="2">
        <v>41916.258333333331</v>
      </c>
      <c r="B4693" s="3">
        <v>35.681344350179039</v>
      </c>
    </row>
    <row r="4694" spans="1:2">
      <c r="A4694" s="2">
        <v>41916.259027777778</v>
      </c>
      <c r="B4694" s="3">
        <v>30.178851826985678</v>
      </c>
    </row>
    <row r="4695" spans="1:2">
      <c r="A4695" s="2">
        <v>41916.259722222225</v>
      </c>
      <c r="B4695" s="3">
        <v>20.852490997314455</v>
      </c>
    </row>
    <row r="4696" spans="1:2">
      <c r="A4696" s="2">
        <v>41916.260416666664</v>
      </c>
      <c r="B4696" s="3">
        <v>24.382052866617837</v>
      </c>
    </row>
    <row r="4697" spans="1:2">
      <c r="A4697" s="2">
        <v>41916.261111111111</v>
      </c>
      <c r="B4697" s="3">
        <v>19.36216100056966</v>
      </c>
    </row>
    <row r="4698" spans="1:2">
      <c r="A4698" s="2">
        <v>41916.261805555558</v>
      </c>
      <c r="B4698" s="3">
        <v>20.507680765787761</v>
      </c>
    </row>
    <row r="4699" spans="1:2">
      <c r="A4699" s="2">
        <v>41916.262499999997</v>
      </c>
      <c r="B4699" s="3">
        <v>17.217850748697916</v>
      </c>
    </row>
    <row r="4700" spans="1:2">
      <c r="A4700" s="2">
        <v>41916.263194444444</v>
      </c>
      <c r="B4700" s="3">
        <v>16.14903106689453</v>
      </c>
    </row>
    <row r="4701" spans="1:2">
      <c r="A4701" s="2">
        <v>41916.263888888891</v>
      </c>
      <c r="B4701" s="3">
        <v>17.281688181559243</v>
      </c>
    </row>
    <row r="4702" spans="1:2">
      <c r="A4702" s="2">
        <v>41916.26458333333</v>
      </c>
      <c r="B4702" s="3">
        <v>18.252233886718749</v>
      </c>
    </row>
    <row r="4703" spans="1:2">
      <c r="A4703" s="2">
        <v>41916.265277777777</v>
      </c>
      <c r="B4703" s="3">
        <v>15.727305857340495</v>
      </c>
    </row>
    <row r="4704" spans="1:2">
      <c r="A4704" s="2">
        <v>41916.265972222223</v>
      </c>
      <c r="B4704" s="3">
        <v>11.604526774088542</v>
      </c>
    </row>
    <row r="4705" spans="1:2">
      <c r="A4705" s="2">
        <v>41916.26666666667</v>
      </c>
      <c r="B4705" s="3">
        <v>9.805908711751302</v>
      </c>
    </row>
    <row r="4706" spans="1:2">
      <c r="A4706" s="2">
        <v>41916.267361111109</v>
      </c>
      <c r="B4706" s="3">
        <v>6.3237686157226562</v>
      </c>
    </row>
    <row r="4707" spans="1:2">
      <c r="A4707" s="2">
        <v>41916.268055555556</v>
      </c>
      <c r="B4707" s="3">
        <v>8.3966087341308597</v>
      </c>
    </row>
    <row r="4708" spans="1:2">
      <c r="A4708" s="2">
        <v>41916.268750000003</v>
      </c>
      <c r="B4708" s="3">
        <v>7.4421124776204426</v>
      </c>
    </row>
    <row r="4709" spans="1:2">
      <c r="A4709" s="2">
        <v>41916.269444444442</v>
      </c>
      <c r="B4709" s="3">
        <v>6.0854830423990887</v>
      </c>
    </row>
    <row r="4710" spans="1:2">
      <c r="A4710" s="2">
        <v>41916.270138888889</v>
      </c>
      <c r="B4710" s="3">
        <v>5.8213183085123701</v>
      </c>
    </row>
    <row r="4711" spans="1:2">
      <c r="A4711" s="2">
        <v>41916.270833333336</v>
      </c>
      <c r="B4711" s="3">
        <v>6.2165662129720056</v>
      </c>
    </row>
    <row r="4712" spans="1:2">
      <c r="A4712" s="2">
        <v>41916.271527777775</v>
      </c>
      <c r="B4712" s="3">
        <v>0.44616088867187498</v>
      </c>
    </row>
    <row r="4713" spans="1:2">
      <c r="A4713" s="2">
        <v>41916.272222222222</v>
      </c>
      <c r="B4713" s="3">
        <v>0.82137527465820315</v>
      </c>
    </row>
    <row r="4714" spans="1:2">
      <c r="A4714" s="2">
        <v>41916.272916666669</v>
      </c>
      <c r="B4714" s="3">
        <v>-9.1567738850911462E-2</v>
      </c>
    </row>
    <row r="4715" spans="1:2">
      <c r="A4715" s="2">
        <v>41916.273611111108</v>
      </c>
      <c r="B4715" s="3">
        <v>1.0658869425455728</v>
      </c>
    </row>
    <row r="4716" spans="1:2">
      <c r="A4716" s="2">
        <v>41916.274305555555</v>
      </c>
      <c r="B4716" s="3">
        <v>-1.1581006368001303</v>
      </c>
    </row>
    <row r="4717" spans="1:2">
      <c r="A4717" s="2">
        <v>41916.275000000001</v>
      </c>
      <c r="B4717" s="3">
        <v>-5.4462715148925778</v>
      </c>
    </row>
    <row r="4718" spans="1:2">
      <c r="A4718" s="2">
        <v>41916.275694444441</v>
      </c>
      <c r="B4718" s="3">
        <v>-3.1840555826822916</v>
      </c>
    </row>
    <row r="4719" spans="1:2">
      <c r="A4719" s="2">
        <v>41916.276388888888</v>
      </c>
      <c r="B4719" s="3">
        <v>-4.898406728108724</v>
      </c>
    </row>
    <row r="4720" spans="1:2">
      <c r="A4720" s="2">
        <v>41916.277083333334</v>
      </c>
      <c r="B4720" s="3">
        <v>-6.1441390991210936</v>
      </c>
    </row>
    <row r="4721" spans="1:2">
      <c r="A4721" s="2">
        <v>41916.277777777781</v>
      </c>
      <c r="B4721" s="3">
        <v>-8.3189987182617191</v>
      </c>
    </row>
    <row r="4722" spans="1:2">
      <c r="A4722" s="2">
        <v>41916.27847222222</v>
      </c>
      <c r="B4722" s="3">
        <v>-9.7949890136718754</v>
      </c>
    </row>
    <row r="4723" spans="1:2">
      <c r="A4723" s="2">
        <v>41916.279166666667</v>
      </c>
      <c r="B4723" s="3">
        <v>-3.0376502990722658</v>
      </c>
    </row>
    <row r="4724" spans="1:2">
      <c r="A4724" s="2">
        <v>41916.279861111114</v>
      </c>
      <c r="B4724" s="3">
        <v>-4.8532104492187499E-2</v>
      </c>
    </row>
    <row r="4725" spans="1:2">
      <c r="A4725" s="2">
        <v>41916.280555555553</v>
      </c>
      <c r="B4725" s="3">
        <v>0.63456751505533859</v>
      </c>
    </row>
    <row r="4726" spans="1:2">
      <c r="A4726" s="2">
        <v>41916.28125</v>
      </c>
      <c r="B4726" s="3">
        <v>-11.379186121622721</v>
      </c>
    </row>
    <row r="4727" spans="1:2">
      <c r="A4727" s="2">
        <v>41916.281944444447</v>
      </c>
      <c r="B4727" s="3">
        <v>-29.806566874186199</v>
      </c>
    </row>
    <row r="4728" spans="1:2">
      <c r="A4728" s="2">
        <v>41916.282638888886</v>
      </c>
      <c r="B4728" s="3">
        <v>-30.391961669921876</v>
      </c>
    </row>
    <row r="4729" spans="1:2">
      <c r="A4729" s="2">
        <v>41916.283333333333</v>
      </c>
      <c r="B4729" s="3">
        <v>-26.494434611002603</v>
      </c>
    </row>
    <row r="4730" spans="1:2">
      <c r="A4730" s="2">
        <v>41916.28402777778</v>
      </c>
      <c r="B4730" s="3">
        <v>-33.780140558878578</v>
      </c>
    </row>
    <row r="4731" spans="1:2">
      <c r="A4731" s="2">
        <v>41916.284722222219</v>
      </c>
      <c r="B4731" s="3">
        <v>-27.705746968587238</v>
      </c>
    </row>
    <row r="4732" spans="1:2">
      <c r="A4732" s="2">
        <v>41916.285416666666</v>
      </c>
      <c r="B4732" s="3">
        <v>-26.909556833902993</v>
      </c>
    </row>
    <row r="4733" spans="1:2">
      <c r="A4733" s="2">
        <v>41916.286111111112</v>
      </c>
      <c r="B4733" s="3">
        <v>-25.895365269978843</v>
      </c>
    </row>
    <row r="4734" spans="1:2">
      <c r="A4734" s="2">
        <v>41916.286805555559</v>
      </c>
      <c r="B4734" s="3">
        <v>-21.263406244913735</v>
      </c>
    </row>
    <row r="4735" spans="1:2">
      <c r="A4735" s="2">
        <v>41916.287499999999</v>
      </c>
      <c r="B4735" s="3">
        <v>-16.127739334106444</v>
      </c>
    </row>
    <row r="4736" spans="1:2">
      <c r="A4736" s="2">
        <v>41916.288194444445</v>
      </c>
      <c r="B4736" s="3">
        <v>-17.482774225870767</v>
      </c>
    </row>
    <row r="4737" spans="1:2">
      <c r="A4737" s="2">
        <v>41916.288888888892</v>
      </c>
      <c r="B4737" s="3">
        <v>-13.256009038289388</v>
      </c>
    </row>
    <row r="4738" spans="1:2">
      <c r="A4738" s="2">
        <v>41916.289583333331</v>
      </c>
      <c r="B4738" s="3">
        <v>-14.056074396769207</v>
      </c>
    </row>
    <row r="4739" spans="1:2">
      <c r="A4739" s="2">
        <v>41916.290277777778</v>
      </c>
      <c r="B4739" s="3">
        <v>-16.21352678934733</v>
      </c>
    </row>
    <row r="4740" spans="1:2">
      <c r="A4740" s="2">
        <v>41916.290972222225</v>
      </c>
      <c r="B4740" s="3">
        <v>-13.162798182169597</v>
      </c>
    </row>
    <row r="4741" spans="1:2">
      <c r="A4741" s="2">
        <v>41916.291666666664</v>
      </c>
      <c r="B4741" s="3">
        <v>-12.620811080932617</v>
      </c>
    </row>
    <row r="4742" spans="1:2">
      <c r="A4742" s="2">
        <v>41916.292361111111</v>
      </c>
      <c r="B4742" s="3">
        <v>-16.14440091451009</v>
      </c>
    </row>
    <row r="4743" spans="1:2">
      <c r="A4743" s="2">
        <v>41916.293055555558</v>
      </c>
      <c r="B4743" s="3">
        <v>-18.520903396606446</v>
      </c>
    </row>
    <row r="4744" spans="1:2">
      <c r="A4744" s="2">
        <v>41916.293749999997</v>
      </c>
      <c r="B4744" s="3">
        <v>-10.536311213175455</v>
      </c>
    </row>
    <row r="4745" spans="1:2">
      <c r="A4745" s="2">
        <v>41916.294444444444</v>
      </c>
      <c r="B4745" s="3">
        <v>-4.0563953399658201</v>
      </c>
    </row>
    <row r="4746" spans="1:2">
      <c r="A4746" s="2">
        <v>41916.295138888891</v>
      </c>
      <c r="B4746" s="3">
        <v>-6.1787194569905601</v>
      </c>
    </row>
    <row r="4747" spans="1:2">
      <c r="A4747" s="2">
        <v>41916.29583333333</v>
      </c>
      <c r="B4747" s="3">
        <v>-4.1490645090738933</v>
      </c>
    </row>
    <row r="4748" spans="1:2">
      <c r="A4748" s="2">
        <v>41916.296527777777</v>
      </c>
      <c r="B4748" s="3">
        <v>-3.4490261077880859</v>
      </c>
    </row>
    <row r="4749" spans="1:2">
      <c r="A4749" s="2">
        <v>41916.297222222223</v>
      </c>
      <c r="B4749" s="3">
        <v>-3.4490261077880859</v>
      </c>
    </row>
    <row r="4750" spans="1:2">
      <c r="A4750" s="2">
        <v>41916.29791666667</v>
      </c>
      <c r="B4750" s="3">
        <v>-2.9429813385009767</v>
      </c>
    </row>
    <row r="4751" spans="1:2">
      <c r="A4751" s="2">
        <v>41916.298611111109</v>
      </c>
      <c r="B4751" s="3">
        <v>-3.1689535776774087</v>
      </c>
    </row>
    <row r="4752" spans="1:2">
      <c r="A4752" s="2">
        <v>41916.299305555556</v>
      </c>
      <c r="B4752" s="3">
        <v>2.6221485137939453</v>
      </c>
    </row>
    <row r="4753" spans="1:2">
      <c r="A4753" s="2">
        <v>41916.300000000003</v>
      </c>
      <c r="B4753" s="3">
        <v>9.0783824920654297</v>
      </c>
    </row>
    <row r="4754" spans="1:2">
      <c r="A4754" s="2">
        <v>41916.300694444442</v>
      </c>
      <c r="B4754" s="3">
        <v>2.5192643483479817</v>
      </c>
    </row>
    <row r="4755" spans="1:2">
      <c r="A4755" s="2">
        <v>41916.301388888889</v>
      </c>
      <c r="B4755" s="3">
        <v>-2.8614622751871743</v>
      </c>
    </row>
    <row r="4756" spans="1:2">
      <c r="A4756" s="2">
        <v>41916.302083333336</v>
      </c>
      <c r="B4756" s="3">
        <v>-5.0136046091715496</v>
      </c>
    </row>
    <row r="4757" spans="1:2">
      <c r="A4757" s="2">
        <v>41916.302777777775</v>
      </c>
      <c r="B4757" s="3">
        <v>-10.244987869262696</v>
      </c>
    </row>
    <row r="4758" spans="1:2">
      <c r="A4758" s="2">
        <v>41916.303472222222</v>
      </c>
      <c r="B4758" s="3">
        <v>-14.32380027770996</v>
      </c>
    </row>
    <row r="4759" spans="1:2">
      <c r="A4759" s="2">
        <v>41916.304166666669</v>
      </c>
      <c r="B4759" s="3">
        <v>-14.36196886698405</v>
      </c>
    </row>
    <row r="4760" spans="1:2">
      <c r="A4760" s="2">
        <v>41916.304861111108</v>
      </c>
      <c r="B4760" s="3">
        <v>-15.9655455271403</v>
      </c>
    </row>
    <row r="4761" spans="1:2">
      <c r="A4761" s="2">
        <v>41916.305555555555</v>
      </c>
      <c r="B4761" s="3">
        <v>-16.555268732706704</v>
      </c>
    </row>
    <row r="4762" spans="1:2">
      <c r="A4762" s="2">
        <v>41916.306250000001</v>
      </c>
      <c r="B4762" s="3">
        <v>-15.769894282023111</v>
      </c>
    </row>
    <row r="4763" spans="1:2">
      <c r="A4763" s="2">
        <v>41916.306944444441</v>
      </c>
      <c r="B4763" s="3">
        <v>-8.941517766316732</v>
      </c>
    </row>
    <row r="4764" spans="1:2">
      <c r="A4764" s="2">
        <v>41916.307638888888</v>
      </c>
      <c r="B4764" s="3">
        <v>-6.9406747182210289</v>
      </c>
    </row>
    <row r="4765" spans="1:2">
      <c r="A4765" s="2">
        <v>41916.308333333334</v>
      </c>
      <c r="B4765" s="3">
        <v>-11.761520004272461</v>
      </c>
    </row>
    <row r="4766" spans="1:2">
      <c r="A4766" s="2">
        <v>41916.309027777781</v>
      </c>
      <c r="B4766" s="3">
        <v>-10.535786310831705</v>
      </c>
    </row>
    <row r="4767" spans="1:2">
      <c r="A4767" s="2">
        <v>41916.30972222222</v>
      </c>
      <c r="B4767" s="3">
        <v>-8.4645206451416009</v>
      </c>
    </row>
    <row r="4768" spans="1:2">
      <c r="A4768" s="2">
        <v>41916.310416666667</v>
      </c>
      <c r="B4768" s="3">
        <v>-5.0370929718017576</v>
      </c>
    </row>
    <row r="4769" spans="1:2">
      <c r="A4769" s="2">
        <v>41916.311111111114</v>
      </c>
      <c r="B4769" s="3">
        <v>-4.6571735382080082</v>
      </c>
    </row>
    <row r="4770" spans="1:2">
      <c r="A4770" s="2">
        <v>41916.311805555553</v>
      </c>
      <c r="B4770" s="3">
        <v>-4.5133630116780603</v>
      </c>
    </row>
    <row r="4771" spans="1:2">
      <c r="A4771" s="2">
        <v>41916.3125</v>
      </c>
      <c r="B4771" s="3">
        <v>-7.8119454701741535</v>
      </c>
    </row>
    <row r="4772" spans="1:2">
      <c r="A4772" s="2">
        <v>41916.313194444447</v>
      </c>
      <c r="B4772" s="3">
        <v>-11.32644869486491</v>
      </c>
    </row>
    <row r="4773" spans="1:2">
      <c r="A4773" s="2">
        <v>41916.313888888886</v>
      </c>
      <c r="B4773" s="3">
        <v>-11.972345606486003</v>
      </c>
    </row>
    <row r="4774" spans="1:2">
      <c r="A4774" s="2">
        <v>41916.314583333333</v>
      </c>
      <c r="B4774" s="3">
        <v>-2.2389601389567058</v>
      </c>
    </row>
    <row r="4775" spans="1:2">
      <c r="A4775" s="2">
        <v>41916.31527777778</v>
      </c>
      <c r="B4775" s="3">
        <v>-2.2514314015706378</v>
      </c>
    </row>
    <row r="4776" spans="1:2">
      <c r="A4776" s="2">
        <v>41916.315972222219</v>
      </c>
      <c r="B4776" s="3">
        <v>-4.5323716481526697</v>
      </c>
    </row>
    <row r="4777" spans="1:2">
      <c r="A4777" s="2">
        <v>41916.316666666666</v>
      </c>
      <c r="B4777" s="3">
        <v>-1.0568897247314453</v>
      </c>
    </row>
    <row r="4778" spans="1:2">
      <c r="A4778" s="2">
        <v>41916.317361111112</v>
      </c>
      <c r="B4778" s="3">
        <v>-3.8254973093668618</v>
      </c>
    </row>
    <row r="4779" spans="1:2">
      <c r="A4779" s="2">
        <v>41916.318055555559</v>
      </c>
      <c r="B4779" s="3">
        <v>-3.7758975982666017</v>
      </c>
    </row>
    <row r="4780" spans="1:2">
      <c r="A4780" s="2">
        <v>41916.318749999999</v>
      </c>
      <c r="B4780" s="3">
        <v>-1.8710638682047527</v>
      </c>
    </row>
    <row r="4781" spans="1:2">
      <c r="A4781" s="2">
        <v>41916.319444444445</v>
      </c>
      <c r="B4781" s="3">
        <v>-0.81154467264811203</v>
      </c>
    </row>
    <row r="4782" spans="1:2">
      <c r="A4782" s="2">
        <v>41916.320138888892</v>
      </c>
      <c r="B4782" s="3">
        <v>5.955731678009033</v>
      </c>
    </row>
    <row r="4783" spans="1:2">
      <c r="A4783" s="2">
        <v>41916.320833333331</v>
      </c>
      <c r="B4783" s="3">
        <v>7.5008320490519207</v>
      </c>
    </row>
    <row r="4784" spans="1:2">
      <c r="A4784" s="2">
        <v>41916.321527777778</v>
      </c>
      <c r="B4784" s="3">
        <v>8.2925181865692146</v>
      </c>
    </row>
    <row r="4785" spans="1:2">
      <c r="A4785" s="2">
        <v>41916.322222222225</v>
      </c>
      <c r="B4785" s="3">
        <v>6.1975469271341961</v>
      </c>
    </row>
    <row r="4786" spans="1:2">
      <c r="A4786" s="2">
        <v>41916.322916666664</v>
      </c>
      <c r="B4786" s="3">
        <v>4.2847598075866697</v>
      </c>
    </row>
    <row r="4787" spans="1:2">
      <c r="A4787" s="2">
        <v>41916.323611111111</v>
      </c>
      <c r="B4787" s="3">
        <v>-1.0577096780141195</v>
      </c>
    </row>
    <row r="4788" spans="1:2">
      <c r="A4788" s="2">
        <v>41916.324305555558</v>
      </c>
      <c r="B4788" s="3">
        <v>-4.1764841079711914</v>
      </c>
    </row>
    <row r="4789" spans="1:2">
      <c r="A4789" s="2">
        <v>41916.324999999997</v>
      </c>
      <c r="B4789" s="3">
        <v>-3.5310614903767905</v>
      </c>
    </row>
    <row r="4790" spans="1:2">
      <c r="A4790" s="2">
        <v>41916.325694444444</v>
      </c>
      <c r="B4790" s="3">
        <v>-5.570500628153483</v>
      </c>
    </row>
    <row r="4791" spans="1:2">
      <c r="A4791" s="2">
        <v>41916.326388888891</v>
      </c>
      <c r="B4791" s="3">
        <v>-6.2739089330037432</v>
      </c>
    </row>
    <row r="4792" spans="1:2">
      <c r="A4792" s="2">
        <v>41916.32708333333</v>
      </c>
      <c r="B4792" s="3">
        <v>-11.711734135945639</v>
      </c>
    </row>
    <row r="4793" spans="1:2">
      <c r="A4793" s="2">
        <v>41916.327777777777</v>
      </c>
      <c r="B4793" s="3">
        <v>0.31488221486409507</v>
      </c>
    </row>
    <row r="4794" spans="1:2">
      <c r="A4794" s="2">
        <v>41916.328472222223</v>
      </c>
      <c r="B4794" s="3">
        <v>5.8535327275594078</v>
      </c>
    </row>
    <row r="4795" spans="1:2">
      <c r="A4795" s="2">
        <v>41916.32916666667</v>
      </c>
      <c r="B4795" s="3">
        <v>4.760553550720215</v>
      </c>
    </row>
    <row r="4796" spans="1:2">
      <c r="A4796" s="2">
        <v>41916.329861111109</v>
      </c>
      <c r="B4796" s="3">
        <v>8.4120552698771167</v>
      </c>
    </row>
    <row r="4797" spans="1:2">
      <c r="A4797" s="2">
        <v>41916.330555555556</v>
      </c>
      <c r="B4797" s="3">
        <v>8.3396378199259438</v>
      </c>
    </row>
    <row r="4798" spans="1:2">
      <c r="A4798" s="2">
        <v>41916.331250000003</v>
      </c>
      <c r="B4798" s="3">
        <v>7.6502976099650066</v>
      </c>
    </row>
    <row r="4799" spans="1:2">
      <c r="A4799" s="2">
        <v>41916.331944444442</v>
      </c>
      <c r="B4799" s="3">
        <v>5.2866675694783529</v>
      </c>
    </row>
    <row r="4800" spans="1:2">
      <c r="A4800" s="2">
        <v>41916.332638888889</v>
      </c>
      <c r="B4800" s="3">
        <v>3.8989484786987303</v>
      </c>
    </row>
    <row r="4801" spans="1:2">
      <c r="A4801" s="2">
        <v>41916.333333333336</v>
      </c>
      <c r="B4801" s="3">
        <v>3.8034271876017254</v>
      </c>
    </row>
    <row r="4802" spans="1:2">
      <c r="A4802" s="2">
        <v>41916.334027777775</v>
      </c>
      <c r="B4802" s="3">
        <v>-1.3236729303995769</v>
      </c>
    </row>
    <row r="4803" spans="1:2">
      <c r="A4803" s="2">
        <v>41916.334722222222</v>
      </c>
      <c r="B4803" s="3">
        <v>-1.737192726135254</v>
      </c>
    </row>
    <row r="4804" spans="1:2">
      <c r="A4804" s="2">
        <v>41916.335416666669</v>
      </c>
      <c r="B4804" s="3">
        <v>-1.9937908808390299</v>
      </c>
    </row>
    <row r="4805" spans="1:2">
      <c r="A4805" s="2">
        <v>41916.336111111108</v>
      </c>
      <c r="B4805" s="3">
        <v>-2.6232291539510091</v>
      </c>
    </row>
    <row r="4806" spans="1:2">
      <c r="A4806" s="2">
        <v>41916.336805555555</v>
      </c>
      <c r="B4806" s="3">
        <v>2.6527045567830405</v>
      </c>
    </row>
    <row r="4807" spans="1:2">
      <c r="A4807" s="2">
        <v>41916.337500000001</v>
      </c>
      <c r="B4807" s="3">
        <v>7.9191625595092772</v>
      </c>
    </row>
    <row r="4808" spans="1:2">
      <c r="A4808" s="2">
        <v>41916.338194444441</v>
      </c>
      <c r="B4808" s="3">
        <v>5.8529193242390951</v>
      </c>
    </row>
    <row r="4809" spans="1:2">
      <c r="A4809" s="2">
        <v>41916.338888888888</v>
      </c>
      <c r="B4809" s="3">
        <v>3.3844305038452149</v>
      </c>
    </row>
    <row r="4810" spans="1:2">
      <c r="A4810" s="2">
        <v>41916.339583333334</v>
      </c>
      <c r="B4810" s="3">
        <v>2.8362216313680011</v>
      </c>
    </row>
    <row r="4811" spans="1:2">
      <c r="A4811" s="2">
        <v>41916.340277777781</v>
      </c>
      <c r="B4811" s="3">
        <v>-3.4805640538533527</v>
      </c>
    </row>
    <row r="4812" spans="1:2">
      <c r="A4812" s="2">
        <v>41916.34097222222</v>
      </c>
      <c r="B4812" s="3">
        <v>1.9005359013875325</v>
      </c>
    </row>
    <row r="4813" spans="1:2">
      <c r="A4813" s="2">
        <v>41916.341666666667</v>
      </c>
      <c r="B4813" s="3">
        <v>-2.5251006444295245</v>
      </c>
    </row>
    <row r="4814" spans="1:2">
      <c r="A4814" s="2">
        <v>41916.342361111114</v>
      </c>
      <c r="B4814" s="3">
        <v>-3.1300600051879881</v>
      </c>
    </row>
    <row r="4815" spans="1:2">
      <c r="A4815" s="2">
        <v>41916.343055555553</v>
      </c>
      <c r="B4815" s="3">
        <v>-7.2445384343465173</v>
      </c>
    </row>
    <row r="4816" spans="1:2">
      <c r="A4816" s="2">
        <v>41916.34375</v>
      </c>
      <c r="B4816" s="3">
        <v>-16.364129765828451</v>
      </c>
    </row>
    <row r="4817" spans="1:2">
      <c r="A4817" s="2">
        <v>41916.344444444447</v>
      </c>
      <c r="B4817" s="3">
        <v>-6.4513561884562174</v>
      </c>
    </row>
    <row r="4818" spans="1:2">
      <c r="A4818" s="2">
        <v>41916.345138888886</v>
      </c>
      <c r="B4818" s="3">
        <v>-14.120188395182291</v>
      </c>
    </row>
    <row r="4819" spans="1:2">
      <c r="A4819" s="2">
        <v>41916.345833333333</v>
      </c>
      <c r="B4819" s="3">
        <v>-16.684942118326823</v>
      </c>
    </row>
    <row r="4820" spans="1:2">
      <c r="A4820" s="2">
        <v>41916.34652777778</v>
      </c>
      <c r="B4820" s="3">
        <v>-12.638073285420736</v>
      </c>
    </row>
    <row r="4821" spans="1:2">
      <c r="A4821" s="2">
        <v>41916.347222222219</v>
      </c>
      <c r="B4821" s="3">
        <v>-17.790870602925619</v>
      </c>
    </row>
    <row r="4822" spans="1:2">
      <c r="A4822" s="2">
        <v>41916.347916666666</v>
      </c>
      <c r="B4822" s="3">
        <v>-18.375277646382649</v>
      </c>
    </row>
    <row r="4823" spans="1:2">
      <c r="A4823" s="2">
        <v>41916.348611111112</v>
      </c>
      <c r="B4823" s="3">
        <v>-23.635006586710613</v>
      </c>
    </row>
    <row r="4824" spans="1:2">
      <c r="A4824" s="2">
        <v>41916.349305555559</v>
      </c>
      <c r="B4824" s="3">
        <v>-26.403600565592448</v>
      </c>
    </row>
    <row r="4825" spans="1:2">
      <c r="A4825" s="2">
        <v>41916.35</v>
      </c>
      <c r="B4825" s="3">
        <v>-24.132132784525552</v>
      </c>
    </row>
    <row r="4826" spans="1:2">
      <c r="A4826" s="2">
        <v>41916.350694444445</v>
      </c>
      <c r="B4826" s="3">
        <v>-20.578745079040527</v>
      </c>
    </row>
    <row r="4827" spans="1:2">
      <c r="A4827" s="2">
        <v>41916.351388888892</v>
      </c>
      <c r="B4827" s="3">
        <v>-20.735221544901531</v>
      </c>
    </row>
    <row r="4828" spans="1:2">
      <c r="A4828" s="2">
        <v>41916.352083333331</v>
      </c>
      <c r="B4828" s="3">
        <v>-13.026156234741212</v>
      </c>
    </row>
    <row r="4829" spans="1:2">
      <c r="A4829" s="2">
        <v>41916.352777777778</v>
      </c>
      <c r="B4829" s="3">
        <v>-21.388052686055502</v>
      </c>
    </row>
    <row r="4830" spans="1:2">
      <c r="A4830" s="2">
        <v>41916.353472222225</v>
      </c>
      <c r="B4830" s="3">
        <v>-28.07519556681315</v>
      </c>
    </row>
    <row r="4831" spans="1:2">
      <c r="A4831" s="2">
        <v>41916.354166666664</v>
      </c>
      <c r="B4831" s="3">
        <v>-22.589367167154947</v>
      </c>
    </row>
    <row r="4832" spans="1:2">
      <c r="A4832" s="2">
        <v>41916.354861111111</v>
      </c>
      <c r="B4832" s="3">
        <v>-22.24929847717285</v>
      </c>
    </row>
    <row r="4833" spans="1:2">
      <c r="A4833" s="2">
        <v>41916.355555555558</v>
      </c>
      <c r="B4833" s="3">
        <v>-13.696751658121745</v>
      </c>
    </row>
    <row r="4834" spans="1:2">
      <c r="A4834" s="2">
        <v>41916.356249999997</v>
      </c>
      <c r="B4834" s="3">
        <v>-15.26787223815918</v>
      </c>
    </row>
    <row r="4835" spans="1:2">
      <c r="A4835" s="2">
        <v>41916.356944444444</v>
      </c>
      <c r="B4835" s="3">
        <v>-21.108165295918784</v>
      </c>
    </row>
    <row r="4836" spans="1:2">
      <c r="A4836" s="2">
        <v>41916.357638888891</v>
      </c>
      <c r="B4836" s="3">
        <v>-12.880584716796875</v>
      </c>
    </row>
    <row r="4837" spans="1:2">
      <c r="A4837" s="2">
        <v>41916.35833333333</v>
      </c>
      <c r="B4837" s="3">
        <v>-0.68926207224527991</v>
      </c>
    </row>
    <row r="4838" spans="1:2">
      <c r="A4838" s="2">
        <v>41916.359027777777</v>
      </c>
      <c r="B4838" s="3">
        <v>8.465153058369955</v>
      </c>
    </row>
    <row r="4839" spans="1:2">
      <c r="A4839" s="2">
        <v>41916.359722222223</v>
      </c>
      <c r="B4839" s="3">
        <v>0.18444302876790364</v>
      </c>
    </row>
    <row r="4840" spans="1:2">
      <c r="A4840" s="2">
        <v>41916.36041666667</v>
      </c>
      <c r="B4840" s="3">
        <v>-8.1820941925048825</v>
      </c>
    </row>
    <row r="4841" spans="1:2">
      <c r="A4841" s="2">
        <v>41916.361111111109</v>
      </c>
      <c r="B4841" s="3">
        <v>-11.318981170654297</v>
      </c>
    </row>
    <row r="4842" spans="1:2">
      <c r="A4842" s="2">
        <v>41916.361805555556</v>
      </c>
      <c r="B4842" s="3">
        <v>16.637809499104819</v>
      </c>
    </row>
    <row r="4843" spans="1:2">
      <c r="A4843" s="2">
        <v>41916.362500000003</v>
      </c>
      <c r="B4843" s="3">
        <v>26.590094757080077</v>
      </c>
    </row>
    <row r="4844" spans="1:2">
      <c r="A4844" s="2">
        <v>41916.363194444442</v>
      </c>
      <c r="B4844" s="3">
        <v>21.122666422526041</v>
      </c>
    </row>
    <row r="4845" spans="1:2">
      <c r="A4845" s="2">
        <v>41916.363888888889</v>
      </c>
      <c r="B4845" s="3">
        <v>16.935226694742838</v>
      </c>
    </row>
    <row r="4846" spans="1:2">
      <c r="A4846" s="2">
        <v>41916.364583333336</v>
      </c>
      <c r="B4846" s="3">
        <v>29.323047892252603</v>
      </c>
    </row>
    <row r="4847" spans="1:2">
      <c r="A4847" s="2">
        <v>41916.365277777775</v>
      </c>
      <c r="B4847" s="3">
        <v>35.774987030029294</v>
      </c>
    </row>
    <row r="4848" spans="1:2">
      <c r="A4848" s="2">
        <v>41916.365972222222</v>
      </c>
      <c r="B4848" s="3">
        <v>40.066146850585938</v>
      </c>
    </row>
    <row r="4849" spans="1:2">
      <c r="A4849" s="2">
        <v>41916.366666666669</v>
      </c>
      <c r="B4849" s="3">
        <v>34.269071706136067</v>
      </c>
    </row>
    <row r="4850" spans="1:2">
      <c r="A4850" s="2">
        <v>41916.367361111108</v>
      </c>
      <c r="B4850" s="3">
        <v>35.91897277832031</v>
      </c>
    </row>
    <row r="4851" spans="1:2">
      <c r="A4851" s="2">
        <v>41916.368055555555</v>
      </c>
      <c r="B4851" s="3">
        <v>47.917722829182942</v>
      </c>
    </row>
    <row r="4852" spans="1:2">
      <c r="A4852" s="2">
        <v>41916.368750000001</v>
      </c>
      <c r="B4852" s="3">
        <v>1.6644193649291992</v>
      </c>
    </row>
    <row r="4853" spans="1:2">
      <c r="A4853" s="2">
        <v>41916.369444444441</v>
      </c>
      <c r="B4853" s="3">
        <v>4.6466821352640784</v>
      </c>
    </row>
    <row r="4854" spans="1:2">
      <c r="A4854" s="2">
        <v>41916.370138888888</v>
      </c>
      <c r="B4854" s="3">
        <v>9.6038651784261067</v>
      </c>
    </row>
    <row r="4855" spans="1:2">
      <c r="A4855" s="2">
        <v>41916.370833333334</v>
      </c>
      <c r="B4855" s="3">
        <v>9.6208837827046718</v>
      </c>
    </row>
    <row r="4856" spans="1:2">
      <c r="A4856" s="2">
        <v>41916.371527777781</v>
      </c>
      <c r="B4856" s="3">
        <v>3.6699418067932128</v>
      </c>
    </row>
    <row r="4857" spans="1:2">
      <c r="A4857" s="2">
        <v>41916.37222222222</v>
      </c>
      <c r="B4857" s="3">
        <v>1.1483378728230795</v>
      </c>
    </row>
    <row r="4858" spans="1:2">
      <c r="A4858" s="2">
        <v>41916.372916666667</v>
      </c>
      <c r="B4858" s="3">
        <v>-0.11751527786254883</v>
      </c>
    </row>
    <row r="4859" spans="1:2">
      <c r="A4859" s="2">
        <v>41916.373611111114</v>
      </c>
      <c r="B4859" s="3">
        <v>-3.0645891189575196</v>
      </c>
    </row>
    <row r="4860" spans="1:2">
      <c r="A4860" s="2">
        <v>41916.374305555553</v>
      </c>
      <c r="B4860" s="3">
        <v>-13.490321127573649</v>
      </c>
    </row>
    <row r="4861" spans="1:2">
      <c r="A4861" s="2">
        <v>41916.375</v>
      </c>
      <c r="B4861" s="3">
        <v>-8.0966481844584148</v>
      </c>
    </row>
    <row r="4862" spans="1:2">
      <c r="A4862" s="2">
        <v>41916.375694444447</v>
      </c>
      <c r="B4862" s="3">
        <v>-4.7027158737182617</v>
      </c>
    </row>
    <row r="4863" spans="1:2">
      <c r="A4863" s="2">
        <v>41916.376388888886</v>
      </c>
      <c r="B4863" s="3">
        <v>-9.0958830197652176</v>
      </c>
    </row>
    <row r="4864" spans="1:2">
      <c r="A4864" s="2">
        <v>41916.377083333333</v>
      </c>
      <c r="B4864" s="3">
        <v>-12.079722372690837</v>
      </c>
    </row>
    <row r="4865" spans="1:2">
      <c r="A4865" s="2">
        <v>41916.37777777778</v>
      </c>
      <c r="B4865" s="3">
        <v>2.5187400817871093</v>
      </c>
    </row>
    <row r="4866" spans="1:2">
      <c r="A4866" s="2">
        <v>41916.378472222219</v>
      </c>
      <c r="B4866" s="3">
        <v>1.592308235168457</v>
      </c>
    </row>
    <row r="4867" spans="1:2">
      <c r="A4867" s="2">
        <v>41916.379166666666</v>
      </c>
      <c r="B4867" s="3">
        <v>-1.6041378657023111</v>
      </c>
    </row>
    <row r="4868" spans="1:2">
      <c r="A4868" s="2">
        <v>41916.379861111112</v>
      </c>
      <c r="B4868" s="3">
        <v>-0.2322175661722819</v>
      </c>
    </row>
    <row r="4869" spans="1:2">
      <c r="A4869" s="2">
        <v>41916.380555555559</v>
      </c>
      <c r="B4869" s="3">
        <v>8.2475982348124184</v>
      </c>
    </row>
    <row r="4870" spans="1:2">
      <c r="A4870" s="2">
        <v>41916.381249999999</v>
      </c>
      <c r="B4870" s="3">
        <v>11.934761778513591</v>
      </c>
    </row>
    <row r="4871" spans="1:2">
      <c r="A4871" s="2">
        <v>41916.381944444445</v>
      </c>
      <c r="B4871" s="3">
        <v>15.667543284098308</v>
      </c>
    </row>
    <row r="4872" spans="1:2">
      <c r="A4872" s="2">
        <v>41916.382638888892</v>
      </c>
      <c r="B4872" s="3">
        <v>22.297538248697915</v>
      </c>
    </row>
    <row r="4873" spans="1:2">
      <c r="A4873" s="2">
        <v>41916.383333333331</v>
      </c>
      <c r="B4873" s="3">
        <v>35.177664311726886</v>
      </c>
    </row>
    <row r="4874" spans="1:2">
      <c r="A4874" s="2">
        <v>41916.384027777778</v>
      </c>
      <c r="B4874" s="3">
        <v>41.586677932739256</v>
      </c>
    </row>
    <row r="4875" spans="1:2">
      <c r="A4875" s="2">
        <v>41916.384722222225</v>
      </c>
      <c r="B4875" s="3">
        <v>25.589863204956053</v>
      </c>
    </row>
    <row r="4876" spans="1:2">
      <c r="A4876" s="2">
        <v>41916.385416666664</v>
      </c>
      <c r="B4876" s="3">
        <v>24.00150349934896</v>
      </c>
    </row>
    <row r="4877" spans="1:2">
      <c r="A4877" s="2">
        <v>41916.386111111111</v>
      </c>
      <c r="B4877" s="3">
        <v>22.11862996419271</v>
      </c>
    </row>
    <row r="4878" spans="1:2">
      <c r="A4878" s="2">
        <v>41916.386805555558</v>
      </c>
      <c r="B4878" s="3">
        <v>15.002917766571045</v>
      </c>
    </row>
    <row r="4879" spans="1:2">
      <c r="A4879" s="2">
        <v>41916.387499999997</v>
      </c>
      <c r="B4879" s="3">
        <v>14.369890022277833</v>
      </c>
    </row>
    <row r="4880" spans="1:2">
      <c r="A4880" s="2">
        <v>41916.388194444444</v>
      </c>
      <c r="B4880" s="3">
        <v>10.075090567270914</v>
      </c>
    </row>
    <row r="4881" spans="1:2">
      <c r="A4881" s="2">
        <v>41916.388888888891</v>
      </c>
      <c r="B4881" s="3">
        <v>15.881964365641275</v>
      </c>
    </row>
    <row r="4882" spans="1:2">
      <c r="A4882" s="2">
        <v>41916.38958333333</v>
      </c>
      <c r="B4882" s="3">
        <v>13.322501182556152</v>
      </c>
    </row>
    <row r="4883" spans="1:2">
      <c r="A4883" s="2">
        <v>41916.390277777777</v>
      </c>
      <c r="B4883" s="3">
        <v>8.4206570943196617</v>
      </c>
    </row>
    <row r="4884" spans="1:2">
      <c r="A4884" s="2">
        <v>41916.390972222223</v>
      </c>
      <c r="B4884" s="3">
        <v>15.630297851562499</v>
      </c>
    </row>
    <row r="4885" spans="1:2">
      <c r="A4885" s="2">
        <v>41916.39166666667</v>
      </c>
      <c r="B4885" s="3">
        <v>16.99957758585612</v>
      </c>
    </row>
    <row r="4886" spans="1:2">
      <c r="A4886" s="2">
        <v>41916.392361111109</v>
      </c>
      <c r="B4886" s="3">
        <v>13.052539761861166</v>
      </c>
    </row>
    <row r="4887" spans="1:2">
      <c r="A4887" s="2">
        <v>41916.393055555556</v>
      </c>
      <c r="B4887" s="3">
        <v>10.965246518452963</v>
      </c>
    </row>
    <row r="4888" spans="1:2">
      <c r="A4888" s="2">
        <v>41916.393750000003</v>
      </c>
      <c r="B4888" s="3">
        <v>12.184849770863851</v>
      </c>
    </row>
    <row r="4889" spans="1:2">
      <c r="A4889" s="2">
        <v>41916.394444444442</v>
      </c>
      <c r="B4889" s="3">
        <v>17.262454350789387</v>
      </c>
    </row>
    <row r="4890" spans="1:2">
      <c r="A4890" s="2">
        <v>41916.395138888889</v>
      </c>
      <c r="B4890" s="3">
        <v>13.271314080556234</v>
      </c>
    </row>
    <row r="4891" spans="1:2">
      <c r="A4891" s="2">
        <v>41916.395833333336</v>
      </c>
      <c r="B4891" s="3">
        <v>12.961900901794433</v>
      </c>
    </row>
    <row r="4892" spans="1:2">
      <c r="A4892" s="2">
        <v>41916.396527777775</v>
      </c>
      <c r="B4892" s="3">
        <v>10.518025493621826</v>
      </c>
    </row>
    <row r="4893" spans="1:2">
      <c r="A4893" s="2">
        <v>41916.397222222222</v>
      </c>
      <c r="B4893" s="3">
        <v>10.749976857503254</v>
      </c>
    </row>
    <row r="4894" spans="1:2">
      <c r="A4894" s="2">
        <v>41916.397916666669</v>
      </c>
      <c r="B4894" s="3">
        <v>11.073906993865966</v>
      </c>
    </row>
    <row r="4895" spans="1:2">
      <c r="A4895" s="2">
        <v>41916.398611111108</v>
      </c>
      <c r="B4895" s="3">
        <v>5.2295207500457765</v>
      </c>
    </row>
    <row r="4896" spans="1:2">
      <c r="A4896" s="2">
        <v>41916.399305555555</v>
      </c>
      <c r="B4896" s="3">
        <v>2.5678559939066568</v>
      </c>
    </row>
    <row r="4897" spans="1:2">
      <c r="A4897" s="2">
        <v>41916.400000000001</v>
      </c>
      <c r="B4897" s="3">
        <v>4.5934683481852217</v>
      </c>
    </row>
    <row r="4898" spans="1:2">
      <c r="A4898" s="2">
        <v>41916.400694444441</v>
      </c>
      <c r="B4898" s="3">
        <v>3.454476817448934</v>
      </c>
    </row>
    <row r="4899" spans="1:2">
      <c r="A4899" s="2">
        <v>41916.401388888888</v>
      </c>
      <c r="B4899" s="3">
        <v>7.4340219020843508</v>
      </c>
    </row>
    <row r="4900" spans="1:2">
      <c r="A4900" s="2">
        <v>41916.402083333334</v>
      </c>
      <c r="B4900" s="3">
        <v>9.7838874022165943</v>
      </c>
    </row>
    <row r="4901" spans="1:2">
      <c r="A4901" s="2">
        <v>41916.402777777781</v>
      </c>
      <c r="B4901" s="3">
        <v>8.2313253243764244</v>
      </c>
    </row>
    <row r="4902" spans="1:2">
      <c r="A4902" s="2">
        <v>41916.40347222222</v>
      </c>
      <c r="B4902" s="3">
        <v>-0.26956693331400555</v>
      </c>
    </row>
    <row r="4903" spans="1:2">
      <c r="A4903" s="2">
        <v>41916.404166666667</v>
      </c>
      <c r="B4903" s="3">
        <v>5.1904322306315107</v>
      </c>
    </row>
    <row r="4904" spans="1:2">
      <c r="A4904" s="2">
        <v>41916.404861111114</v>
      </c>
      <c r="B4904" s="3">
        <v>14.265400822957357</v>
      </c>
    </row>
    <row r="4905" spans="1:2">
      <c r="A4905" s="2">
        <v>41916.405555555553</v>
      </c>
      <c r="B4905" s="3">
        <v>7.9548611640930176</v>
      </c>
    </row>
    <row r="4906" spans="1:2">
      <c r="A4906" s="2">
        <v>41916.40625</v>
      </c>
      <c r="B4906" s="3">
        <v>3.1598440806070965E-2</v>
      </c>
    </row>
    <row r="4907" spans="1:2">
      <c r="A4907" s="2">
        <v>41916.406944444447</v>
      </c>
      <c r="B4907" s="3">
        <v>0.87992884318033859</v>
      </c>
    </row>
    <row r="4908" spans="1:2">
      <c r="A4908" s="2">
        <v>41916.407638888886</v>
      </c>
      <c r="B4908" s="3">
        <v>2.5167987823486326</v>
      </c>
    </row>
    <row r="4909" spans="1:2">
      <c r="A4909" s="2">
        <v>41916.408333333333</v>
      </c>
      <c r="B4909" s="3">
        <v>-4.726270039876302E-2</v>
      </c>
    </row>
    <row r="4910" spans="1:2">
      <c r="A4910" s="2">
        <v>41916.40902777778</v>
      </c>
      <c r="B4910" s="3">
        <v>2.0677693684895835E-2</v>
      </c>
    </row>
    <row r="4911" spans="1:2">
      <c r="A4911" s="2">
        <v>41916.409722222219</v>
      </c>
      <c r="B4911" s="3">
        <v>0.4560198465983073</v>
      </c>
    </row>
    <row r="4912" spans="1:2">
      <c r="A4912" s="2">
        <v>41916.410416666666</v>
      </c>
      <c r="B4912" s="3">
        <v>-6.9239878336588543</v>
      </c>
    </row>
    <row r="4913" spans="1:2">
      <c r="A4913" s="2">
        <v>41916.411111111112</v>
      </c>
      <c r="B4913" s="3">
        <v>4.6532904307047529</v>
      </c>
    </row>
    <row r="4914" spans="1:2">
      <c r="A4914" s="2">
        <v>41916.411805555559</v>
      </c>
      <c r="B4914" s="3">
        <v>12.848276901245118</v>
      </c>
    </row>
    <row r="4915" spans="1:2">
      <c r="A4915" s="2">
        <v>41916.412499999999</v>
      </c>
      <c r="B4915" s="3">
        <v>12.881593449910481</v>
      </c>
    </row>
    <row r="4916" spans="1:2">
      <c r="A4916" s="2">
        <v>41916.413194444445</v>
      </c>
      <c r="B4916" s="3">
        <v>10.976461919148763</v>
      </c>
    </row>
    <row r="4917" spans="1:2">
      <c r="A4917" s="2">
        <v>41916.413888888892</v>
      </c>
      <c r="B4917" s="3">
        <v>8.466451772054036</v>
      </c>
    </row>
    <row r="4918" spans="1:2">
      <c r="A4918" s="2">
        <v>41916.414583333331</v>
      </c>
      <c r="B4918" s="3">
        <v>9.1807238260904942</v>
      </c>
    </row>
    <row r="4919" spans="1:2">
      <c r="A4919" s="2">
        <v>41916.415277777778</v>
      </c>
      <c r="B4919" s="3">
        <v>13.791781870524089</v>
      </c>
    </row>
    <row r="4920" spans="1:2">
      <c r="A4920" s="2">
        <v>41916.415972222225</v>
      </c>
      <c r="B4920" s="3">
        <v>3.7089911142985028</v>
      </c>
    </row>
    <row r="4921" spans="1:2">
      <c r="A4921" s="2">
        <v>41916.416666666664</v>
      </c>
      <c r="B4921" s="3">
        <v>2.59248898824056</v>
      </c>
    </row>
    <row r="4922" spans="1:2">
      <c r="A4922" s="2">
        <v>41916.417361111111</v>
      </c>
      <c r="B4922" s="3">
        <v>-7.3318410237630207</v>
      </c>
    </row>
    <row r="4923" spans="1:2">
      <c r="A4923" s="2">
        <v>41916.418055555558</v>
      </c>
      <c r="B4923" s="3">
        <v>-13.890225982666015</v>
      </c>
    </row>
    <row r="4924" spans="1:2">
      <c r="A4924" s="2">
        <v>41916.418749999997</v>
      </c>
      <c r="B4924" s="3">
        <v>-8.0971240997314453</v>
      </c>
    </row>
    <row r="4925" spans="1:2">
      <c r="A4925" s="2">
        <v>41916.419444444444</v>
      </c>
      <c r="B4925" s="3">
        <v>-10.010997899373372</v>
      </c>
    </row>
    <row r="4926" spans="1:2">
      <c r="A4926" s="2">
        <v>41916.420138888891</v>
      </c>
      <c r="B4926" s="3">
        <v>-10.283110300699869</v>
      </c>
    </row>
    <row r="4927" spans="1:2">
      <c r="A4927" s="2">
        <v>41916.42083333333</v>
      </c>
      <c r="B4927" s="3">
        <v>-10.824989700317383</v>
      </c>
    </row>
    <row r="4928" spans="1:2">
      <c r="A4928" s="2">
        <v>41916.421527777777</v>
      </c>
      <c r="B4928" s="3">
        <v>-10.919527943929037</v>
      </c>
    </row>
    <row r="4929" spans="1:2">
      <c r="A4929" s="2">
        <v>41916.422222222223</v>
      </c>
      <c r="B4929" s="3">
        <v>-3.3717671712239583</v>
      </c>
    </row>
    <row r="4930" spans="1:2">
      <c r="A4930" s="2">
        <v>41916.42291666667</v>
      </c>
      <c r="B4930" s="3">
        <v>0.34647254943847655</v>
      </c>
    </row>
    <row r="4931" spans="1:2">
      <c r="A4931" s="2">
        <v>41916.423611111109</v>
      </c>
      <c r="B4931" s="3">
        <v>-3.0449878692626955</v>
      </c>
    </row>
    <row r="4932" spans="1:2">
      <c r="A4932" s="2">
        <v>41916.424305555556</v>
      </c>
      <c r="B4932" s="3">
        <v>-6.7536570231119795</v>
      </c>
    </row>
    <row r="4933" spans="1:2">
      <c r="A4933" s="2">
        <v>41916.425000000003</v>
      </c>
      <c r="B4933" s="3">
        <v>-9.3906505584716804</v>
      </c>
    </row>
    <row r="4934" spans="1:2">
      <c r="A4934" s="2">
        <v>41916.425694444442</v>
      </c>
      <c r="B4934" s="3">
        <v>-12.14972178141276</v>
      </c>
    </row>
    <row r="4935" spans="1:2">
      <c r="A4935" s="2">
        <v>41916.426388888889</v>
      </c>
      <c r="B4935" s="3">
        <v>-6.3884886423746741</v>
      </c>
    </row>
    <row r="4936" spans="1:2">
      <c r="A4936" s="2">
        <v>41916.427083333336</v>
      </c>
      <c r="B4936" s="3">
        <v>-5.6733067830403643</v>
      </c>
    </row>
    <row r="4937" spans="1:2">
      <c r="A4937" s="2">
        <v>41916.427777777775</v>
      </c>
      <c r="B4937" s="3">
        <v>-9.4794142405192066</v>
      </c>
    </row>
    <row r="4938" spans="1:2">
      <c r="A4938" s="2">
        <v>41916.428472222222</v>
      </c>
      <c r="B4938" s="3">
        <v>-11.045103200276692</v>
      </c>
    </row>
    <row r="4939" spans="1:2">
      <c r="A4939" s="2">
        <v>41916.429166666669</v>
      </c>
      <c r="B4939" s="3">
        <v>-15.429592514038086</v>
      </c>
    </row>
    <row r="4940" spans="1:2">
      <c r="A4940" s="2">
        <v>41916.429861111108</v>
      </c>
      <c r="B4940" s="3">
        <v>-16.176729329427083</v>
      </c>
    </row>
    <row r="4941" spans="1:2">
      <c r="A4941" s="2">
        <v>41916.430555555555</v>
      </c>
      <c r="B4941" s="3">
        <v>-8.8772814432779956</v>
      </c>
    </row>
    <row r="4942" spans="1:2">
      <c r="A4942" s="2">
        <v>41916.431250000001</v>
      </c>
      <c r="B4942" s="3">
        <v>-2.4659793853759764</v>
      </c>
    </row>
    <row r="4943" spans="1:2">
      <c r="A4943" s="2">
        <v>41916.431944444441</v>
      </c>
      <c r="B4943" s="3">
        <v>-2.4974870045979816</v>
      </c>
    </row>
    <row r="4944" spans="1:2">
      <c r="A4944" s="2">
        <v>41916.432638888888</v>
      </c>
      <c r="B4944" s="3">
        <v>-7.5818227132161455</v>
      </c>
    </row>
    <row r="4945" spans="1:2">
      <c r="A4945" s="2">
        <v>41916.433333333334</v>
      </c>
      <c r="B4945" s="3">
        <v>-11.284154891967773</v>
      </c>
    </row>
    <row r="4946" spans="1:2">
      <c r="A4946" s="2">
        <v>41916.434027777781</v>
      </c>
      <c r="B4946" s="3">
        <v>-8.3691363016764324</v>
      </c>
    </row>
    <row r="4947" spans="1:2">
      <c r="A4947" s="2">
        <v>41916.43472222222</v>
      </c>
      <c r="B4947" s="3">
        <v>-4.4477666219075518</v>
      </c>
    </row>
    <row r="4948" spans="1:2">
      <c r="A4948" s="2">
        <v>41916.435416666667</v>
      </c>
      <c r="B4948" s="3">
        <v>-8.3463343302408859</v>
      </c>
    </row>
    <row r="4949" spans="1:2">
      <c r="A4949" s="2">
        <v>41916.436111111114</v>
      </c>
      <c r="B4949" s="3">
        <v>-6.1754156748453779</v>
      </c>
    </row>
    <row r="4950" spans="1:2">
      <c r="A4950" s="2">
        <v>41916.436805555553</v>
      </c>
      <c r="B4950" s="3">
        <v>-8.7654179890950523</v>
      </c>
    </row>
    <row r="4951" spans="1:2">
      <c r="A4951" s="2">
        <v>41916.4375</v>
      </c>
      <c r="B4951" s="3">
        <v>-6.7197227478027344</v>
      </c>
    </row>
    <row r="4952" spans="1:2">
      <c r="A4952" s="2">
        <v>41916.438194444447</v>
      </c>
      <c r="B4952" s="3">
        <v>-14.179905700683594</v>
      </c>
    </row>
    <row r="4953" spans="1:2">
      <c r="A4953" s="2">
        <v>41916.438888888886</v>
      </c>
      <c r="B4953" s="3">
        <v>-14.106217702229818</v>
      </c>
    </row>
    <row r="4954" spans="1:2">
      <c r="A4954" s="2">
        <v>41916.439583333333</v>
      </c>
      <c r="B4954" s="3">
        <v>-9.3592432657877609</v>
      </c>
    </row>
    <row r="4955" spans="1:2">
      <c r="A4955" s="2">
        <v>41916.44027777778</v>
      </c>
      <c r="B4955" s="3">
        <v>-7.2703435262044271</v>
      </c>
    </row>
    <row r="4956" spans="1:2">
      <c r="A4956" s="2">
        <v>41916.440972222219</v>
      </c>
      <c r="B4956" s="3">
        <v>-7.9428857167561846</v>
      </c>
    </row>
    <row r="4957" spans="1:2">
      <c r="A4957" s="2">
        <v>41916.441666666666</v>
      </c>
      <c r="B4957" s="3">
        <v>-3.3324517567952472</v>
      </c>
    </row>
    <row r="4958" spans="1:2">
      <c r="A4958" s="2">
        <v>41916.442361111112</v>
      </c>
      <c r="B4958" s="3">
        <v>-0.66192893981933598</v>
      </c>
    </row>
    <row r="4959" spans="1:2">
      <c r="A4959" s="2">
        <v>41916.443055555559</v>
      </c>
      <c r="B4959" s="3">
        <v>-5.9105411529541012</v>
      </c>
    </row>
    <row r="4960" spans="1:2">
      <c r="A4960" s="2">
        <v>41916.443749999999</v>
      </c>
      <c r="B4960" s="3">
        <v>-11.007715861002604</v>
      </c>
    </row>
    <row r="4961" spans="1:2">
      <c r="A4961" s="2">
        <v>41916.444444444445</v>
      </c>
      <c r="B4961" s="3">
        <v>-5.0881994883219397</v>
      </c>
    </row>
    <row r="4962" spans="1:2">
      <c r="A4962" s="2">
        <v>41916.445138888892</v>
      </c>
      <c r="B4962" s="3">
        <v>-2.5950517654418945</v>
      </c>
    </row>
    <row r="4963" spans="1:2">
      <c r="A4963" s="2">
        <v>41916.445833333331</v>
      </c>
      <c r="B4963" s="3">
        <v>-1.8305723031361898</v>
      </c>
    </row>
    <row r="4964" spans="1:2">
      <c r="A4964" s="2">
        <v>41916.446527777778</v>
      </c>
      <c r="B4964" s="3">
        <v>6.578912734985351E-2</v>
      </c>
    </row>
    <row r="4965" spans="1:2">
      <c r="A4965" s="2">
        <v>41916.447222222225</v>
      </c>
      <c r="B4965" s="3">
        <v>2.1809256712595624</v>
      </c>
    </row>
    <row r="4966" spans="1:2">
      <c r="A4966" s="2">
        <v>41916.447916666664</v>
      </c>
      <c r="B4966" s="3">
        <v>4.6692948659261067</v>
      </c>
    </row>
    <row r="4967" spans="1:2">
      <c r="A4967" s="2">
        <v>41916.448611111111</v>
      </c>
      <c r="B4967" s="3">
        <v>-1.1173334201176961</v>
      </c>
    </row>
    <row r="4968" spans="1:2">
      <c r="A4968" s="2">
        <v>41916.449305555558</v>
      </c>
      <c r="B4968" s="3">
        <v>-2.1687664270400999</v>
      </c>
    </row>
    <row r="4969" spans="1:2">
      <c r="A4969" s="2">
        <v>41916.449999999997</v>
      </c>
      <c r="B4969" s="3">
        <v>-6.2141018549601235</v>
      </c>
    </row>
    <row r="4970" spans="1:2">
      <c r="A4970" s="2">
        <v>41916.450694444444</v>
      </c>
      <c r="B4970" s="3">
        <v>-3.9309405803680422</v>
      </c>
    </row>
    <row r="4971" spans="1:2">
      <c r="A4971" s="2">
        <v>41916.451388888891</v>
      </c>
      <c r="B4971" s="3">
        <v>6.4875002384185789</v>
      </c>
    </row>
    <row r="4972" spans="1:2">
      <c r="A4972" s="2">
        <v>41916.45208333333</v>
      </c>
      <c r="B4972" s="3">
        <v>10.429985968271891</v>
      </c>
    </row>
    <row r="4973" spans="1:2">
      <c r="A4973" s="2">
        <v>41916.452777777777</v>
      </c>
      <c r="B4973" s="3">
        <v>9.9661299705505364</v>
      </c>
    </row>
    <row r="4974" spans="1:2">
      <c r="A4974" s="2">
        <v>41916.453472222223</v>
      </c>
      <c r="B4974" s="3">
        <v>7.7721457322438559</v>
      </c>
    </row>
    <row r="4975" spans="1:2">
      <c r="A4975" s="2">
        <v>41916.45416666667</v>
      </c>
      <c r="B4975" s="3">
        <v>3.8800843874613444</v>
      </c>
    </row>
    <row r="4976" spans="1:2">
      <c r="A4976" s="2">
        <v>41916.454861111109</v>
      </c>
      <c r="B4976" s="3">
        <v>-4.2114649136861164</v>
      </c>
    </row>
    <row r="4977" spans="1:2">
      <c r="A4977" s="2">
        <v>41916.455555555556</v>
      </c>
      <c r="B4977" s="3">
        <v>5.90696169535319</v>
      </c>
    </row>
    <row r="4978" spans="1:2">
      <c r="A4978" s="2">
        <v>41916.456250000003</v>
      </c>
      <c r="B4978" s="3">
        <v>11.306138960520427</v>
      </c>
    </row>
    <row r="4979" spans="1:2">
      <c r="A4979" s="2">
        <v>41916.456944444442</v>
      </c>
      <c r="B4979" s="3">
        <v>12.849905904134115</v>
      </c>
    </row>
    <row r="4980" spans="1:2">
      <c r="A4980" s="2">
        <v>41916.457638888889</v>
      </c>
      <c r="B4980" s="3">
        <v>7.3079095363616942</v>
      </c>
    </row>
    <row r="4981" spans="1:2">
      <c r="A4981" s="2">
        <v>41916.458333333336</v>
      </c>
      <c r="B4981" s="3">
        <v>10.351987552642822</v>
      </c>
    </row>
    <row r="4982" spans="1:2">
      <c r="A4982" s="2">
        <v>41916.459027777775</v>
      </c>
      <c r="B4982" s="3">
        <v>4.6279450575510657</v>
      </c>
    </row>
    <row r="4983" spans="1:2">
      <c r="A4983" s="2">
        <v>41916.459722222222</v>
      </c>
      <c r="B4983" s="3">
        <v>-1.5997653325398764</v>
      </c>
    </row>
    <row r="4984" spans="1:2">
      <c r="A4984" s="2">
        <v>41916.460416666669</v>
      </c>
      <c r="B4984" s="3">
        <v>0.74652444521586103</v>
      </c>
    </row>
    <row r="4985" spans="1:2">
      <c r="A4985" s="2">
        <v>41916.461111111108</v>
      </c>
      <c r="B4985" s="3">
        <v>-13.32168893814087</v>
      </c>
    </row>
    <row r="4986" spans="1:2">
      <c r="A4986" s="2">
        <v>41916.461805555555</v>
      </c>
      <c r="B4986" s="3">
        <v>-17.921054967244466</v>
      </c>
    </row>
    <row r="4987" spans="1:2">
      <c r="A4987" s="2">
        <v>41916.462500000001</v>
      </c>
      <c r="B4987" s="3">
        <v>-15.719212086995443</v>
      </c>
    </row>
    <row r="4988" spans="1:2">
      <c r="A4988" s="2">
        <v>41916.463194444441</v>
      </c>
      <c r="B4988" s="3">
        <v>-9.9237464427947994</v>
      </c>
    </row>
    <row r="4989" spans="1:2">
      <c r="A4989" s="2">
        <v>41916.463888888888</v>
      </c>
      <c r="B4989" s="3">
        <v>-11.128282817204793</v>
      </c>
    </row>
    <row r="4990" spans="1:2">
      <c r="A4990" s="2">
        <v>41916.464583333334</v>
      </c>
      <c r="B4990" s="3">
        <v>-12.317962837219238</v>
      </c>
    </row>
    <row r="4991" spans="1:2">
      <c r="A4991" s="2">
        <v>41916.465277777781</v>
      </c>
      <c r="B4991" s="3">
        <v>-14.12850456237793</v>
      </c>
    </row>
    <row r="4992" spans="1:2">
      <c r="A4992" s="2">
        <v>41916.46597222222</v>
      </c>
      <c r="B4992" s="3">
        <v>-12.873564720153809</v>
      </c>
    </row>
    <row r="4993" spans="1:2">
      <c r="A4993" s="2">
        <v>41916.466666666667</v>
      </c>
      <c r="B4993" s="3">
        <v>-18.603086344401042</v>
      </c>
    </row>
    <row r="4994" spans="1:2">
      <c r="A4994" s="2">
        <v>41916.467361111114</v>
      </c>
      <c r="B4994" s="3">
        <v>-14.289912716547649</v>
      </c>
    </row>
    <row r="4995" spans="1:2">
      <c r="A4995" s="2">
        <v>41916.468055555553</v>
      </c>
      <c r="B4995" s="3">
        <v>-11.070072730382284</v>
      </c>
    </row>
    <row r="4996" spans="1:2">
      <c r="A4996" s="2">
        <v>41916.46875</v>
      </c>
      <c r="B4996" s="3">
        <v>-6.6802438894907636</v>
      </c>
    </row>
    <row r="4997" spans="1:2">
      <c r="A4997" s="2">
        <v>41916.469444444447</v>
      </c>
      <c r="B4997" s="3">
        <v>-1.8201318422953288</v>
      </c>
    </row>
    <row r="4998" spans="1:2">
      <c r="A4998" s="2">
        <v>41916.470138888886</v>
      </c>
      <c r="B4998" s="3">
        <v>-4.8277357419331866</v>
      </c>
    </row>
    <row r="4999" spans="1:2">
      <c r="A4999" s="2">
        <v>41916.470833333333</v>
      </c>
      <c r="B4999" s="3">
        <v>-6.2283811569213867</v>
      </c>
    </row>
    <row r="5000" spans="1:2">
      <c r="A5000" s="2">
        <v>41916.47152777778</v>
      </c>
      <c r="B5000" s="3">
        <v>-16.461126693089803</v>
      </c>
    </row>
    <row r="5001" spans="1:2">
      <c r="A5001" s="2">
        <v>41916.472222222219</v>
      </c>
      <c r="B5001" s="3">
        <v>-15.088049205144246</v>
      </c>
    </row>
    <row r="5002" spans="1:2">
      <c r="A5002" s="2">
        <v>41916.472916666666</v>
      </c>
      <c r="B5002" s="3">
        <v>-9.1819330056508388</v>
      </c>
    </row>
    <row r="5003" spans="1:2">
      <c r="A5003" s="2">
        <v>41916.473611111112</v>
      </c>
      <c r="B5003" s="3">
        <v>-10.832235399881998</v>
      </c>
    </row>
    <row r="5004" spans="1:2">
      <c r="A5004" s="2">
        <v>41916.474305555559</v>
      </c>
      <c r="B5004" s="3">
        <v>-12.074579366048177</v>
      </c>
    </row>
    <row r="5005" spans="1:2">
      <c r="A5005" s="2">
        <v>41916.474999999999</v>
      </c>
      <c r="B5005" s="3">
        <v>-10.791165908177694</v>
      </c>
    </row>
    <row r="5006" spans="1:2">
      <c r="A5006" s="2">
        <v>41916.475694444445</v>
      </c>
      <c r="B5006" s="3">
        <v>-1.0236719449361165</v>
      </c>
    </row>
    <row r="5007" spans="1:2">
      <c r="A5007" s="2">
        <v>41916.476388888892</v>
      </c>
      <c r="B5007" s="3">
        <v>-3.6470358053843182</v>
      </c>
    </row>
    <row r="5008" spans="1:2">
      <c r="A5008" s="2">
        <v>41916.477083333331</v>
      </c>
      <c r="B5008" s="3">
        <v>-10.875089995066325</v>
      </c>
    </row>
    <row r="5009" spans="1:2">
      <c r="A5009" s="2">
        <v>41916.477777777778</v>
      </c>
      <c r="B5009" s="3">
        <v>-6.5355186303456625</v>
      </c>
    </row>
    <row r="5010" spans="1:2">
      <c r="A5010" s="2">
        <v>41916.478472222225</v>
      </c>
      <c r="B5010" s="3">
        <v>-4.9964586098988848</v>
      </c>
    </row>
    <row r="5011" spans="1:2">
      <c r="A5011" s="2">
        <v>41916.479166666664</v>
      </c>
      <c r="B5011" s="3">
        <v>-4.5970125993092852</v>
      </c>
    </row>
    <row r="5012" spans="1:2">
      <c r="A5012" s="2">
        <v>41916.479861111111</v>
      </c>
      <c r="B5012" s="3">
        <v>-6.8650424480438232</v>
      </c>
    </row>
    <row r="5013" spans="1:2">
      <c r="A5013" s="2">
        <v>41916.480555555558</v>
      </c>
      <c r="B5013" s="3">
        <v>0.27695663770039874</v>
      </c>
    </row>
    <row r="5014" spans="1:2">
      <c r="A5014" s="2">
        <v>41916.481249999997</v>
      </c>
      <c r="B5014" s="3">
        <v>-5.5562632560729979</v>
      </c>
    </row>
    <row r="5015" spans="1:2">
      <c r="A5015" s="2">
        <v>41916.481944444444</v>
      </c>
      <c r="B5015" s="3">
        <v>-8.1017714023590095</v>
      </c>
    </row>
    <row r="5016" spans="1:2">
      <c r="A5016" s="2">
        <v>41916.482638888891</v>
      </c>
      <c r="B5016" s="3">
        <v>1.3541336854298909</v>
      </c>
    </row>
    <row r="5017" spans="1:2">
      <c r="A5017" s="2">
        <v>41916.48333333333</v>
      </c>
      <c r="B5017" s="3">
        <v>4.1397606213887537</v>
      </c>
    </row>
    <row r="5018" spans="1:2">
      <c r="A5018" s="2">
        <v>41916.484027777777</v>
      </c>
      <c r="B5018" s="3">
        <v>-2.7934532165527344</v>
      </c>
    </row>
    <row r="5019" spans="1:2">
      <c r="A5019" s="2">
        <v>41916.484722222223</v>
      </c>
      <c r="B5019" s="3">
        <v>-5.212769683202108</v>
      </c>
    </row>
    <row r="5020" spans="1:2">
      <c r="A5020" s="2">
        <v>41916.48541666667</v>
      </c>
      <c r="B5020" s="3">
        <v>3.53593331972758</v>
      </c>
    </row>
    <row r="5021" spans="1:2">
      <c r="A5021" s="2">
        <v>41916.486111111109</v>
      </c>
      <c r="B5021" s="3">
        <v>7.8263715108235674</v>
      </c>
    </row>
    <row r="5022" spans="1:2">
      <c r="A5022" s="2">
        <v>41916.486805555556</v>
      </c>
      <c r="B5022" s="3">
        <v>1.9086942672729492</v>
      </c>
    </row>
    <row r="5023" spans="1:2">
      <c r="A5023" s="2">
        <v>41916.487500000003</v>
      </c>
      <c r="B5023" s="3">
        <v>-9.4315211931864429</v>
      </c>
    </row>
    <row r="5024" spans="1:2">
      <c r="A5024" s="2">
        <v>41916.488194444442</v>
      </c>
      <c r="B5024" s="3">
        <v>-7.7841175715128577</v>
      </c>
    </row>
    <row r="5025" spans="1:2">
      <c r="A5025" s="2">
        <v>41916.488888888889</v>
      </c>
      <c r="B5025" s="3">
        <v>-0.58118066787719724</v>
      </c>
    </row>
    <row r="5026" spans="1:2">
      <c r="A5026" s="2">
        <v>41916.489583333336</v>
      </c>
      <c r="B5026" s="3">
        <v>3.6742229461669922</v>
      </c>
    </row>
    <row r="5027" spans="1:2">
      <c r="A5027" s="2">
        <v>41916.490277777775</v>
      </c>
      <c r="B5027" s="3">
        <v>2.1355705579121906</v>
      </c>
    </row>
    <row r="5028" spans="1:2">
      <c r="A5028" s="2">
        <v>41916.490972222222</v>
      </c>
      <c r="B5028" s="3">
        <v>5.9413727760314945</v>
      </c>
    </row>
    <row r="5029" spans="1:2">
      <c r="A5029" s="2">
        <v>41916.491666666669</v>
      </c>
      <c r="B5029" s="3">
        <v>4.6730508486429851</v>
      </c>
    </row>
    <row r="5030" spans="1:2">
      <c r="A5030" s="2">
        <v>41916.492361111108</v>
      </c>
      <c r="B5030" s="3">
        <v>6.9204222361246748</v>
      </c>
    </row>
    <row r="5031" spans="1:2">
      <c r="A5031" s="2">
        <v>41916.493055555555</v>
      </c>
      <c r="B5031" s="3">
        <v>11.896197764078776</v>
      </c>
    </row>
    <row r="5032" spans="1:2">
      <c r="A5032" s="2">
        <v>41916.493750000001</v>
      </c>
      <c r="B5032" s="3">
        <v>13.91290028889974</v>
      </c>
    </row>
    <row r="5033" spans="1:2">
      <c r="A5033" s="2">
        <v>41916.494444444441</v>
      </c>
      <c r="B5033" s="3">
        <v>12.363244120279948</v>
      </c>
    </row>
    <row r="5034" spans="1:2">
      <c r="A5034" s="2">
        <v>41916.495138888888</v>
      </c>
      <c r="B5034" s="3">
        <v>6.8493383884429928</v>
      </c>
    </row>
    <row r="5035" spans="1:2">
      <c r="A5035" s="2">
        <v>41916.495833333334</v>
      </c>
      <c r="B5035" s="3">
        <v>5.2413394451141357</v>
      </c>
    </row>
    <row r="5036" spans="1:2">
      <c r="A5036" s="2">
        <v>41916.496527777781</v>
      </c>
      <c r="B5036" s="3">
        <v>3.4149759610493979</v>
      </c>
    </row>
    <row r="5037" spans="1:2">
      <c r="A5037" s="2">
        <v>41916.49722222222</v>
      </c>
      <c r="B5037" s="3">
        <v>9.0608658949534107</v>
      </c>
    </row>
    <row r="5038" spans="1:2">
      <c r="A5038" s="2">
        <v>41916.497916666667</v>
      </c>
      <c r="B5038" s="3">
        <v>3.3253034591674804</v>
      </c>
    </row>
    <row r="5039" spans="1:2">
      <c r="A5039" s="2">
        <v>41916.498611111114</v>
      </c>
      <c r="B5039" s="3">
        <v>-1.5669998009999593</v>
      </c>
    </row>
    <row r="5040" spans="1:2">
      <c r="A5040" s="2">
        <v>41916.499305555553</v>
      </c>
      <c r="B5040" s="3">
        <v>-0.81299820741017659</v>
      </c>
    </row>
    <row r="5041" spans="1:2">
      <c r="A5041" s="2">
        <v>41916.5</v>
      </c>
      <c r="B5041" s="3">
        <v>0.50599141915639245</v>
      </c>
    </row>
    <row r="5042" spans="1:2">
      <c r="A5042" s="2">
        <v>41916.500694444447</v>
      </c>
      <c r="B5042" s="3">
        <v>-4.487086041768392</v>
      </c>
    </row>
    <row r="5043" spans="1:2">
      <c r="A5043" s="2">
        <v>41916.501388888886</v>
      </c>
      <c r="B5043" s="3">
        <v>-4.8661141951878868</v>
      </c>
    </row>
    <row r="5044" spans="1:2">
      <c r="A5044" s="2">
        <v>41916.502083333333</v>
      </c>
      <c r="B5044" s="3">
        <v>7.156604091326396</v>
      </c>
    </row>
    <row r="5045" spans="1:2">
      <c r="A5045" s="2">
        <v>41916.50277777778</v>
      </c>
      <c r="B5045" s="3">
        <v>15.264469019571941</v>
      </c>
    </row>
    <row r="5046" spans="1:2">
      <c r="A5046" s="2">
        <v>41916.503472222219</v>
      </c>
      <c r="B5046" s="3">
        <v>27.315247344970704</v>
      </c>
    </row>
    <row r="5047" spans="1:2">
      <c r="A5047" s="2">
        <v>41916.504166666666</v>
      </c>
      <c r="B5047" s="3">
        <v>26.918249638875327</v>
      </c>
    </row>
    <row r="5048" spans="1:2">
      <c r="A5048" s="2">
        <v>41916.504861111112</v>
      </c>
      <c r="B5048" s="3">
        <v>24.285114161173503</v>
      </c>
    </row>
    <row r="5049" spans="1:2">
      <c r="A5049" s="2">
        <v>41916.505555555559</v>
      </c>
      <c r="B5049" s="3">
        <v>27.644193649291992</v>
      </c>
    </row>
    <row r="5050" spans="1:2">
      <c r="A5050" s="2">
        <v>41916.506249999999</v>
      </c>
      <c r="B5050" s="3">
        <v>25.32926305135091</v>
      </c>
    </row>
    <row r="5051" spans="1:2">
      <c r="A5051" s="2">
        <v>41916.506944444445</v>
      </c>
      <c r="B5051" s="3">
        <v>31.907038879394531</v>
      </c>
    </row>
    <row r="5052" spans="1:2">
      <c r="A5052" s="2">
        <v>41916.507638888892</v>
      </c>
      <c r="B5052" s="3">
        <v>32.137047576904294</v>
      </c>
    </row>
    <row r="5053" spans="1:2">
      <c r="A5053" s="2">
        <v>41916.508333333331</v>
      </c>
      <c r="B5053" s="3">
        <v>25.351178105672201</v>
      </c>
    </row>
    <row r="5054" spans="1:2">
      <c r="A5054" s="2">
        <v>41916.509027777778</v>
      </c>
      <c r="B5054" s="3">
        <v>15.144321060180664</v>
      </c>
    </row>
    <row r="5055" spans="1:2">
      <c r="A5055" s="2">
        <v>41916.509722222225</v>
      </c>
      <c r="B5055" s="3">
        <v>11.867896016438802</v>
      </c>
    </row>
    <row r="5056" spans="1:2">
      <c r="A5056" s="2">
        <v>41916.510416666664</v>
      </c>
      <c r="B5056" s="3">
        <v>7.4349057356516521</v>
      </c>
    </row>
    <row r="5057" spans="1:2">
      <c r="A5057" s="2">
        <v>41916.511111111111</v>
      </c>
      <c r="B5057" s="3">
        <v>15.739119720458984</v>
      </c>
    </row>
    <row r="5058" spans="1:2">
      <c r="A5058" s="2">
        <v>41916.511805555558</v>
      </c>
      <c r="B5058" s="3">
        <v>21.242443084716797</v>
      </c>
    </row>
    <row r="5059" spans="1:2">
      <c r="A5059" s="2">
        <v>41916.512499999997</v>
      </c>
      <c r="B5059" s="3">
        <v>12.414560047785441</v>
      </c>
    </row>
    <row r="5060" spans="1:2">
      <c r="A5060" s="2">
        <v>41916.513194444444</v>
      </c>
      <c r="B5060" s="3">
        <v>7.7934357802073162</v>
      </c>
    </row>
    <row r="5061" spans="1:2">
      <c r="A5061" s="2">
        <v>41916.513888888891</v>
      </c>
      <c r="B5061" s="3">
        <v>7.1552500406901043</v>
      </c>
    </row>
    <row r="5062" spans="1:2">
      <c r="A5062" s="2">
        <v>41916.51458333333</v>
      </c>
      <c r="B5062" s="3">
        <v>9.3990525245666507</v>
      </c>
    </row>
    <row r="5063" spans="1:2">
      <c r="A5063" s="2">
        <v>41916.515277777777</v>
      </c>
      <c r="B5063" s="3">
        <v>14.778815587361654</v>
      </c>
    </row>
    <row r="5064" spans="1:2">
      <c r="A5064" s="2">
        <v>41916.515972222223</v>
      </c>
      <c r="B5064" s="3">
        <v>12.224083455403646</v>
      </c>
    </row>
    <row r="5065" spans="1:2">
      <c r="A5065" s="2">
        <v>41916.51666666667</v>
      </c>
      <c r="B5065" s="3">
        <v>13.569526545206706</v>
      </c>
    </row>
    <row r="5066" spans="1:2">
      <c r="A5066" s="2">
        <v>41916.517361111109</v>
      </c>
      <c r="B5066" s="3">
        <v>15.339924621582032</v>
      </c>
    </row>
    <row r="5067" spans="1:2">
      <c r="A5067" s="2">
        <v>41916.518055555556</v>
      </c>
      <c r="B5067" s="3">
        <v>0.48213311036427814</v>
      </c>
    </row>
    <row r="5068" spans="1:2">
      <c r="A5068" s="2">
        <v>41916.518750000003</v>
      </c>
      <c r="B5068" s="3">
        <v>6.0406512816747027</v>
      </c>
    </row>
    <row r="5069" spans="1:2">
      <c r="A5069" s="2">
        <v>41916.519444444442</v>
      </c>
      <c r="B5069" s="3">
        <v>9.8674730618794761</v>
      </c>
    </row>
    <row r="5070" spans="1:2">
      <c r="A5070" s="2">
        <v>41916.520138888889</v>
      </c>
      <c r="B5070" s="3">
        <v>2.0707449913024902</v>
      </c>
    </row>
    <row r="5071" spans="1:2">
      <c r="A5071" s="2">
        <v>41916.520833333336</v>
      </c>
      <c r="B5071" s="3">
        <v>6.2231562296549479</v>
      </c>
    </row>
    <row r="5072" spans="1:2">
      <c r="A5072" s="2">
        <v>41916.521527777775</v>
      </c>
      <c r="B5072" s="3">
        <v>6.3966512997945149</v>
      </c>
    </row>
    <row r="5073" spans="1:2">
      <c r="A5073" s="2">
        <v>41916.522222222222</v>
      </c>
      <c r="B5073" s="3">
        <v>5.0622207005818689</v>
      </c>
    </row>
    <row r="5074" spans="1:2">
      <c r="A5074" s="2">
        <v>41916.522916666669</v>
      </c>
      <c r="B5074" s="3">
        <v>0.79455258051554367</v>
      </c>
    </row>
    <row r="5075" spans="1:2">
      <c r="A5075" s="2">
        <v>41916.523611111108</v>
      </c>
      <c r="B5075" s="3">
        <v>8.7342605590820312</v>
      </c>
    </row>
    <row r="5076" spans="1:2">
      <c r="A5076" s="2">
        <v>41916.524305555555</v>
      </c>
      <c r="B5076" s="3">
        <v>14.590836970011393</v>
      </c>
    </row>
    <row r="5077" spans="1:2">
      <c r="A5077" s="2">
        <v>41916.525000000001</v>
      </c>
      <c r="B5077" s="3">
        <v>9.9503435452779136</v>
      </c>
    </row>
    <row r="5078" spans="1:2">
      <c r="A5078" s="2">
        <v>41916.525694444441</v>
      </c>
      <c r="B5078" s="3">
        <v>11.974014409383138</v>
      </c>
    </row>
    <row r="5079" spans="1:2">
      <c r="A5079" s="2">
        <v>41916.526388888888</v>
      </c>
      <c r="B5079" s="3">
        <v>9.9353654225667309</v>
      </c>
    </row>
    <row r="5080" spans="1:2">
      <c r="A5080" s="2">
        <v>41916.527083333334</v>
      </c>
      <c r="B5080" s="3">
        <v>5.1011222283045452</v>
      </c>
    </row>
    <row r="5081" spans="1:2">
      <c r="A5081" s="2">
        <v>41916.527777777781</v>
      </c>
      <c r="B5081" s="3">
        <v>3.2479310909907024</v>
      </c>
    </row>
    <row r="5082" spans="1:2">
      <c r="A5082" s="2">
        <v>41916.52847222222</v>
      </c>
      <c r="B5082" s="3">
        <v>6.8997434377670288</v>
      </c>
    </row>
    <row r="5083" spans="1:2">
      <c r="A5083" s="2">
        <v>41916.529166666667</v>
      </c>
      <c r="B5083" s="3">
        <v>11.540929770469665</v>
      </c>
    </row>
    <row r="5084" spans="1:2">
      <c r="A5084" s="2">
        <v>41916.529861111114</v>
      </c>
      <c r="B5084" s="3">
        <v>18.736686261494956</v>
      </c>
    </row>
    <row r="5085" spans="1:2">
      <c r="A5085" s="2">
        <v>41916.530555555553</v>
      </c>
      <c r="B5085" s="3">
        <v>15.250581200917562</v>
      </c>
    </row>
    <row r="5086" spans="1:2">
      <c r="A5086" s="2">
        <v>41916.53125</v>
      </c>
      <c r="B5086" s="3">
        <v>13.040781434377035</v>
      </c>
    </row>
    <row r="5087" spans="1:2">
      <c r="A5087" s="2">
        <v>41916.531944444447</v>
      </c>
      <c r="B5087" s="3">
        <v>10.619072278340658</v>
      </c>
    </row>
    <row r="5088" spans="1:2">
      <c r="A5088" s="2">
        <v>41916.532638888886</v>
      </c>
      <c r="B5088" s="3">
        <v>16.644641113281249</v>
      </c>
    </row>
    <row r="5089" spans="1:2">
      <c r="A5089" s="2">
        <v>41916.533333333333</v>
      </c>
      <c r="B5089" s="3">
        <v>20.097405497233073</v>
      </c>
    </row>
    <row r="5090" spans="1:2">
      <c r="A5090" s="2">
        <v>41916.53402777778</v>
      </c>
      <c r="B5090" s="3">
        <v>19.968516286214193</v>
      </c>
    </row>
    <row r="5091" spans="1:2">
      <c r="A5091" s="2">
        <v>41916.534722222219</v>
      </c>
      <c r="B5091" s="3">
        <v>11.322712961832682</v>
      </c>
    </row>
    <row r="5092" spans="1:2">
      <c r="A5092" s="2">
        <v>41916.535416666666</v>
      </c>
      <c r="B5092" s="3">
        <v>6.9032604217529299</v>
      </c>
    </row>
    <row r="5093" spans="1:2">
      <c r="A5093" s="2">
        <v>41916.536111111112</v>
      </c>
      <c r="B5093" s="3">
        <v>5.6571065266927087</v>
      </c>
    </row>
    <row r="5094" spans="1:2">
      <c r="A5094" s="2">
        <v>41916.536805555559</v>
      </c>
      <c r="B5094" s="3">
        <v>-9.032887268066407</v>
      </c>
    </row>
    <row r="5095" spans="1:2">
      <c r="A5095" s="2">
        <v>41916.537499999999</v>
      </c>
      <c r="B5095" s="3">
        <v>-8.6344551086425785</v>
      </c>
    </row>
    <row r="5096" spans="1:2">
      <c r="A5096" s="2">
        <v>41916.538194444445</v>
      </c>
      <c r="B5096" s="3">
        <v>-8.7554243723551437</v>
      </c>
    </row>
    <row r="5097" spans="1:2">
      <c r="A5097" s="2">
        <v>41916.538888888892</v>
      </c>
      <c r="B5097" s="3">
        <v>-12.573518753051758</v>
      </c>
    </row>
    <row r="5098" spans="1:2">
      <c r="A5098" s="2">
        <v>41916.539583333331</v>
      </c>
      <c r="B5098" s="3">
        <v>-12.578957875569662</v>
      </c>
    </row>
    <row r="5099" spans="1:2">
      <c r="A5099" s="2">
        <v>41916.540277777778</v>
      </c>
      <c r="B5099" s="3">
        <v>-4.7393716176350908</v>
      </c>
    </row>
    <row r="5100" spans="1:2">
      <c r="A5100" s="2">
        <v>41916.540972222225</v>
      </c>
      <c r="B5100" s="3">
        <v>-19.585769271850587</v>
      </c>
    </row>
    <row r="5101" spans="1:2">
      <c r="A5101" s="2">
        <v>41916.541666666664</v>
      </c>
      <c r="B5101" s="3">
        <v>-24.457517623901367</v>
      </c>
    </row>
    <row r="5102" spans="1:2">
      <c r="A5102" s="2">
        <v>41916.542361111111</v>
      </c>
      <c r="B5102" s="3">
        <v>-19.158188501993816</v>
      </c>
    </row>
    <row r="5103" spans="1:2">
      <c r="A5103" s="2">
        <v>41916.543055555558</v>
      </c>
      <c r="B5103" s="3">
        <v>-21.821426518758138</v>
      </c>
    </row>
    <row r="5104" spans="1:2">
      <c r="A5104" s="2">
        <v>41916.543749999997</v>
      </c>
      <c r="B5104" s="3">
        <v>-27.072027333577473</v>
      </c>
    </row>
    <row r="5105" spans="1:2">
      <c r="A5105" s="2">
        <v>41916.544444444444</v>
      </c>
      <c r="B5105" s="3">
        <v>-32.612382062276204</v>
      </c>
    </row>
    <row r="5106" spans="1:2">
      <c r="A5106" s="2">
        <v>41916.545138888891</v>
      </c>
      <c r="B5106" s="3">
        <v>-34.89558925628662</v>
      </c>
    </row>
    <row r="5107" spans="1:2">
      <c r="A5107" s="2">
        <v>41916.54583333333</v>
      </c>
      <c r="B5107" s="3">
        <v>-31.451438713073731</v>
      </c>
    </row>
    <row r="5108" spans="1:2">
      <c r="A5108" s="2">
        <v>41916.546527777777</v>
      </c>
      <c r="B5108" s="3">
        <v>-33.007397651672363</v>
      </c>
    </row>
    <row r="5109" spans="1:2">
      <c r="A5109" s="2">
        <v>41916.547222222223</v>
      </c>
      <c r="B5109" s="3">
        <v>-27.781864547729491</v>
      </c>
    </row>
    <row r="5110" spans="1:2">
      <c r="A5110" s="2">
        <v>41916.54791666667</v>
      </c>
      <c r="B5110" s="3">
        <v>-18.826199340820313</v>
      </c>
    </row>
    <row r="5111" spans="1:2">
      <c r="A5111" s="2">
        <v>41916.548611111109</v>
      </c>
      <c r="B5111" s="3">
        <v>-22.703550847371421</v>
      </c>
    </row>
    <row r="5112" spans="1:2">
      <c r="A5112" s="2">
        <v>41916.549305555556</v>
      </c>
      <c r="B5112" s="3">
        <v>-6.2539185841878258</v>
      </c>
    </row>
    <row r="5113" spans="1:2">
      <c r="A5113" s="2">
        <v>41916.550000000003</v>
      </c>
      <c r="B5113" s="3">
        <v>-1.2242338816324869</v>
      </c>
    </row>
    <row r="5114" spans="1:2">
      <c r="A5114" s="2">
        <v>41916.550694444442</v>
      </c>
      <c r="B5114" s="3">
        <v>-2.3271077473958335</v>
      </c>
    </row>
    <row r="5115" spans="1:2">
      <c r="A5115" s="2">
        <v>41916.551388888889</v>
      </c>
      <c r="B5115" s="3">
        <v>-4.1125666300455732</v>
      </c>
    </row>
    <row r="5116" spans="1:2">
      <c r="A5116" s="2">
        <v>41916.552083333336</v>
      </c>
      <c r="B5116" s="3">
        <v>-4.6480350494384766</v>
      </c>
    </row>
    <row r="5117" spans="1:2">
      <c r="A5117" s="2">
        <v>41916.552777777775</v>
      </c>
      <c r="B5117" s="3">
        <v>-5.1187667846679687</v>
      </c>
    </row>
    <row r="5118" spans="1:2">
      <c r="A5118" s="2">
        <v>41916.553472222222</v>
      </c>
      <c r="B5118" s="3">
        <v>-5.4421939849853516</v>
      </c>
    </row>
    <row r="5119" spans="1:2">
      <c r="A5119" s="2">
        <v>41916.554166666669</v>
      </c>
      <c r="B5119" s="3">
        <v>-8.9157992045084633</v>
      </c>
    </row>
    <row r="5120" spans="1:2">
      <c r="A5120" s="2">
        <v>41916.554861111108</v>
      </c>
      <c r="B5120" s="3">
        <v>-9.5908218383789059</v>
      </c>
    </row>
    <row r="5121" spans="1:2">
      <c r="A5121" s="2">
        <v>41916.555555555555</v>
      </c>
      <c r="B5121" s="3">
        <v>-8.815012486775716</v>
      </c>
    </row>
    <row r="5122" spans="1:2">
      <c r="A5122" s="2">
        <v>41916.556250000001</v>
      </c>
      <c r="B5122" s="3">
        <v>-8.4364139556884759</v>
      </c>
    </row>
    <row r="5123" spans="1:2">
      <c r="A5123" s="2">
        <v>41916.556944444441</v>
      </c>
      <c r="B5123" s="3">
        <v>-10.578026072184246</v>
      </c>
    </row>
    <row r="5124" spans="1:2">
      <c r="A5124" s="2">
        <v>41916.557638888888</v>
      </c>
      <c r="B5124" s="3">
        <v>-6.3851702372233072</v>
      </c>
    </row>
    <row r="5125" spans="1:2">
      <c r="A5125" s="2">
        <v>41916.558333333334</v>
      </c>
      <c r="B5125" s="3">
        <v>-5.7577201843261721</v>
      </c>
    </row>
    <row r="5126" spans="1:2">
      <c r="A5126" s="2">
        <v>41916.559027777781</v>
      </c>
      <c r="B5126" s="3">
        <v>-4.6276603698730465</v>
      </c>
    </row>
    <row r="5127" spans="1:2">
      <c r="A5127" s="2">
        <v>41916.55972222222</v>
      </c>
      <c r="B5127" s="3">
        <v>-8.7336241404215489</v>
      </c>
    </row>
    <row r="5128" spans="1:2">
      <c r="A5128" s="2">
        <v>41916.560416666667</v>
      </c>
      <c r="B5128" s="3">
        <v>-11.995909500122071</v>
      </c>
    </row>
    <row r="5129" spans="1:2">
      <c r="A5129" s="2">
        <v>41916.561111111114</v>
      </c>
      <c r="B5129" s="3">
        <v>-5.523305257161458</v>
      </c>
    </row>
    <row r="5130" spans="1:2">
      <c r="A5130" s="2">
        <v>41916.561805555553</v>
      </c>
      <c r="B5130" s="3">
        <v>-4.4641283671061194</v>
      </c>
    </row>
    <row r="5131" spans="1:2">
      <c r="A5131" s="2">
        <v>41916.5625</v>
      </c>
      <c r="B5131" s="3">
        <v>-6.7344037373860681</v>
      </c>
    </row>
    <row r="5132" spans="1:2">
      <c r="A5132" s="2">
        <v>41916.563194444447</v>
      </c>
      <c r="B5132" s="3">
        <v>-7.8393675486246748</v>
      </c>
    </row>
    <row r="5133" spans="1:2">
      <c r="A5133" s="2">
        <v>41916.563888888886</v>
      </c>
      <c r="B5133" s="3">
        <v>-8.6395718892415356</v>
      </c>
    </row>
    <row r="5134" spans="1:2">
      <c r="A5134" s="2">
        <v>41916.564583333333</v>
      </c>
      <c r="B5134" s="3">
        <v>-10.485061264038086</v>
      </c>
    </row>
    <row r="5135" spans="1:2">
      <c r="A5135" s="2">
        <v>41916.56527777778</v>
      </c>
      <c r="B5135" s="3">
        <v>-12.053647232055663</v>
      </c>
    </row>
    <row r="5136" spans="1:2">
      <c r="A5136" s="2">
        <v>41916.565972222219</v>
      </c>
      <c r="B5136" s="3">
        <v>-5.448841730753581</v>
      </c>
    </row>
    <row r="5137" spans="1:2">
      <c r="A5137" s="2">
        <v>41916.566666666666</v>
      </c>
      <c r="B5137" s="3">
        <v>-4.4913129170735679</v>
      </c>
    </row>
    <row r="5138" spans="1:2">
      <c r="A5138" s="2">
        <v>41916.567361111112</v>
      </c>
      <c r="B5138" s="3">
        <v>-5.0805671691894529</v>
      </c>
    </row>
    <row r="5139" spans="1:2">
      <c r="A5139" s="2">
        <v>41916.568055555559</v>
      </c>
      <c r="B5139" s="3">
        <v>-8.7098358154296882</v>
      </c>
    </row>
    <row r="5140" spans="1:2">
      <c r="A5140" s="2">
        <v>41916.568749999999</v>
      </c>
      <c r="B5140" s="3">
        <v>-1.7412703196207682</v>
      </c>
    </row>
    <row r="5141" spans="1:2">
      <c r="A5141" s="2">
        <v>41916.569444444445</v>
      </c>
      <c r="B5141" s="3">
        <v>1.02822634379069</v>
      </c>
    </row>
    <row r="5142" spans="1:2">
      <c r="A5142" s="2">
        <v>41916.570138888892</v>
      </c>
      <c r="B5142" s="3">
        <v>-5.5011940638224281</v>
      </c>
    </row>
    <row r="5143" spans="1:2">
      <c r="A5143" s="2">
        <v>41916.570833333331</v>
      </c>
      <c r="B5143" s="3">
        <v>-5.7091542402903235</v>
      </c>
    </row>
    <row r="5144" spans="1:2">
      <c r="A5144" s="2">
        <v>41916.571527777778</v>
      </c>
      <c r="B5144" s="3">
        <v>-2.1604147990544638</v>
      </c>
    </row>
    <row r="5145" spans="1:2">
      <c r="A5145" s="2">
        <v>41916.572222222225</v>
      </c>
      <c r="B5145" s="3">
        <v>3.6766531864802041</v>
      </c>
    </row>
    <row r="5146" spans="1:2">
      <c r="A5146" s="2">
        <v>41916.572916666664</v>
      </c>
      <c r="B5146" s="3">
        <v>5.1907046635945635</v>
      </c>
    </row>
    <row r="5147" spans="1:2">
      <c r="A5147" s="2">
        <v>41916.573611111111</v>
      </c>
      <c r="B5147" s="3">
        <v>7.1921147664388023</v>
      </c>
    </row>
    <row r="5148" spans="1:2">
      <c r="A5148" s="2">
        <v>41916.574305555558</v>
      </c>
      <c r="B5148" s="3">
        <v>7.6915043512980139</v>
      </c>
    </row>
    <row r="5149" spans="1:2">
      <c r="A5149" s="2">
        <v>41916.574999999997</v>
      </c>
      <c r="B5149" s="3">
        <v>2.4839407682418821</v>
      </c>
    </row>
    <row r="5150" spans="1:2">
      <c r="A5150" s="2">
        <v>41916.575694444444</v>
      </c>
      <c r="B5150" s="3">
        <v>-1.4988960504531861</v>
      </c>
    </row>
    <row r="5151" spans="1:2">
      <c r="A5151" s="2">
        <v>41916.576388888891</v>
      </c>
      <c r="B5151" s="3">
        <v>-1.2896621465682983</v>
      </c>
    </row>
    <row r="5152" spans="1:2">
      <c r="A5152" s="2">
        <v>41916.57708333333</v>
      </c>
      <c r="B5152" s="3">
        <v>-4.3519581953684492</v>
      </c>
    </row>
    <row r="5153" spans="1:2">
      <c r="A5153" s="2">
        <v>41916.577777777777</v>
      </c>
      <c r="B5153" s="3">
        <v>-5.4837026913960774</v>
      </c>
    </row>
    <row r="5154" spans="1:2">
      <c r="A5154" s="2">
        <v>41916.578472222223</v>
      </c>
      <c r="B5154" s="3">
        <v>-9.6533588965733852</v>
      </c>
    </row>
    <row r="5155" spans="1:2">
      <c r="A5155" s="2">
        <v>41916.57916666667</v>
      </c>
      <c r="B5155" s="3">
        <v>-9.4311566034952801</v>
      </c>
    </row>
    <row r="5156" spans="1:2">
      <c r="A5156" s="2">
        <v>41916.579861111109</v>
      </c>
      <c r="B5156" s="3">
        <v>-9.717890230814616</v>
      </c>
    </row>
    <row r="5157" spans="1:2">
      <c r="A5157" s="2">
        <v>41916.580555555556</v>
      </c>
      <c r="B5157" s="3">
        <v>-12.707847086588542</v>
      </c>
    </row>
    <row r="5158" spans="1:2">
      <c r="A5158" s="2">
        <v>41916.581250000003</v>
      </c>
      <c r="B5158" s="3">
        <v>-18.946843306223553</v>
      </c>
    </row>
    <row r="5159" spans="1:2">
      <c r="A5159" s="2">
        <v>41916.581944444442</v>
      </c>
      <c r="B5159" s="3">
        <v>-14.753179168701172</v>
      </c>
    </row>
    <row r="5160" spans="1:2">
      <c r="A5160" s="2">
        <v>41916.582638888889</v>
      </c>
      <c r="B5160" s="3">
        <v>-16.533064492543538</v>
      </c>
    </row>
    <row r="5161" spans="1:2">
      <c r="A5161" s="2">
        <v>41916.583333333336</v>
      </c>
      <c r="B5161" s="3">
        <v>-19.551891040802001</v>
      </c>
    </row>
    <row r="5162" spans="1:2">
      <c r="A5162" s="2">
        <v>41916.584027777775</v>
      </c>
      <c r="B5162" s="3">
        <v>-18.957212511698405</v>
      </c>
    </row>
    <row r="5163" spans="1:2">
      <c r="A5163" s="2">
        <v>41916.584722222222</v>
      </c>
      <c r="B5163" s="3">
        <v>-17.328649838765461</v>
      </c>
    </row>
    <row r="5164" spans="1:2">
      <c r="A5164" s="2">
        <v>41916.585416666669</v>
      </c>
      <c r="B5164" s="3">
        <v>-27.054000473022462</v>
      </c>
    </row>
    <row r="5165" spans="1:2">
      <c r="A5165" s="2">
        <v>41916.586111111108</v>
      </c>
      <c r="B5165" s="3">
        <v>-22.636140569051108</v>
      </c>
    </row>
    <row r="5166" spans="1:2">
      <c r="A5166" s="2">
        <v>41916.586805555555</v>
      </c>
      <c r="B5166" s="3">
        <v>-33.474702580769858</v>
      </c>
    </row>
    <row r="5167" spans="1:2">
      <c r="A5167" s="2">
        <v>41916.587500000001</v>
      </c>
      <c r="B5167" s="3">
        <v>-34.657116190592447</v>
      </c>
    </row>
    <row r="5168" spans="1:2">
      <c r="A5168" s="2">
        <v>41916.588194444441</v>
      </c>
      <c r="B5168" s="3">
        <v>-26.96882413228353</v>
      </c>
    </row>
    <row r="5169" spans="1:2">
      <c r="A5169" s="2">
        <v>41916.588888888888</v>
      </c>
      <c r="B5169" s="3">
        <v>-26.103618367513022</v>
      </c>
    </row>
    <row r="5170" spans="1:2">
      <c r="A5170" s="2">
        <v>41916.589583333334</v>
      </c>
      <c r="B5170" s="3">
        <v>-29.170919672648111</v>
      </c>
    </row>
    <row r="5171" spans="1:2">
      <c r="A5171" s="2">
        <v>41916.590277777781</v>
      </c>
      <c r="B5171" s="3">
        <v>-11.237620759010316</v>
      </c>
    </row>
    <row r="5172" spans="1:2">
      <c r="A5172" s="2">
        <v>41916.59097222222</v>
      </c>
      <c r="B5172" s="3">
        <v>4.60258195400238</v>
      </c>
    </row>
    <row r="5173" spans="1:2">
      <c r="A5173" s="2">
        <v>41916.591666666667</v>
      </c>
      <c r="B5173" s="3">
        <v>1.7538527091344198</v>
      </c>
    </row>
    <row r="5174" spans="1:2">
      <c r="A5174" s="2">
        <v>41916.592361111114</v>
      </c>
      <c r="B5174" s="3">
        <v>2.3650280555089314</v>
      </c>
    </row>
    <row r="5175" spans="1:2">
      <c r="A5175" s="2">
        <v>41916.593055555553</v>
      </c>
      <c r="B5175" s="3">
        <v>1.8303529898325601</v>
      </c>
    </row>
    <row r="5176" spans="1:2">
      <c r="A5176" s="2">
        <v>41916.59375</v>
      </c>
      <c r="B5176" s="3">
        <v>2.7802687883377075</v>
      </c>
    </row>
    <row r="5177" spans="1:2">
      <c r="A5177" s="2">
        <v>41916.594444444447</v>
      </c>
      <c r="B5177" s="3">
        <v>4.9081466436386112</v>
      </c>
    </row>
    <row r="5178" spans="1:2">
      <c r="A5178" s="2">
        <v>41916.595138888886</v>
      </c>
      <c r="B5178" s="3">
        <v>6.487937641143799</v>
      </c>
    </row>
    <row r="5179" spans="1:2">
      <c r="A5179" s="2">
        <v>41916.595833333333</v>
      </c>
      <c r="B5179" s="3">
        <v>2.0212837378184001</v>
      </c>
    </row>
    <row r="5180" spans="1:2">
      <c r="A5180" s="2">
        <v>41916.59652777778</v>
      </c>
      <c r="B5180" s="3">
        <v>3.9001441001892088E-2</v>
      </c>
    </row>
    <row r="5181" spans="1:2">
      <c r="A5181" s="2">
        <v>41916.597222222219</v>
      </c>
      <c r="B5181" s="3">
        <v>-10.343687685330709</v>
      </c>
    </row>
    <row r="5182" spans="1:2">
      <c r="A5182" s="2">
        <v>41916.597916666666</v>
      </c>
      <c r="B5182" s="3">
        <v>-4.587318070729574</v>
      </c>
    </row>
    <row r="5183" spans="1:2">
      <c r="A5183" s="2">
        <v>41916.598611111112</v>
      </c>
      <c r="B5183" s="3">
        <v>-9.4084589640299487</v>
      </c>
    </row>
    <row r="5184" spans="1:2">
      <c r="A5184" s="2">
        <v>41916.599305555559</v>
      </c>
      <c r="B5184" s="3">
        <v>-13.575607077280681</v>
      </c>
    </row>
    <row r="5185" spans="1:2">
      <c r="A5185" s="2">
        <v>41916.6</v>
      </c>
      <c r="B5185" s="3">
        <v>-11.014440377553305</v>
      </c>
    </row>
    <row r="5186" spans="1:2">
      <c r="A5186" s="2">
        <v>41916.600694444445</v>
      </c>
      <c r="B5186" s="3">
        <v>-8.9288757801055905</v>
      </c>
    </row>
    <row r="5187" spans="1:2">
      <c r="A5187" s="2">
        <v>41916.601388888892</v>
      </c>
      <c r="B5187" s="3">
        <v>-3.0014308293660483</v>
      </c>
    </row>
    <row r="5188" spans="1:2">
      <c r="A5188" s="2">
        <v>41916.602083333331</v>
      </c>
      <c r="B5188" s="3">
        <v>0.33007008234659829</v>
      </c>
    </row>
    <row r="5189" spans="1:2">
      <c r="A5189" s="2">
        <v>41916.602777777778</v>
      </c>
      <c r="B5189" s="3">
        <v>-1.4506175676981607</v>
      </c>
    </row>
    <row r="5190" spans="1:2">
      <c r="A5190" s="2">
        <v>41916.603472222225</v>
      </c>
      <c r="B5190" s="3">
        <v>6.015006478627523</v>
      </c>
    </row>
    <row r="5191" spans="1:2">
      <c r="A5191" s="2">
        <v>41916.604166666664</v>
      </c>
      <c r="B5191" s="3">
        <v>12.44975830713908</v>
      </c>
    </row>
    <row r="5192" spans="1:2">
      <c r="A5192" s="2">
        <v>41916.604861111111</v>
      </c>
      <c r="B5192" s="3">
        <v>26.084564463297525</v>
      </c>
    </row>
    <row r="5193" spans="1:2">
      <c r="A5193" s="2">
        <v>41916.605555555558</v>
      </c>
      <c r="B5193" s="3">
        <v>32.140043640136717</v>
      </c>
    </row>
    <row r="5194" spans="1:2">
      <c r="A5194" s="2">
        <v>41916.606249999997</v>
      </c>
      <c r="B5194" s="3">
        <v>35.567625427246092</v>
      </c>
    </row>
    <row r="5195" spans="1:2">
      <c r="A5195" s="2">
        <v>41916.606944444444</v>
      </c>
      <c r="B5195" s="3">
        <v>37.551065826416014</v>
      </c>
    </row>
    <row r="5196" spans="1:2">
      <c r="A5196" s="2">
        <v>41916.607638888891</v>
      </c>
      <c r="B5196" s="3">
        <v>38.701388422648115</v>
      </c>
    </row>
    <row r="5197" spans="1:2">
      <c r="A5197" s="2">
        <v>41916.60833333333</v>
      </c>
      <c r="B5197" s="3">
        <v>33.614741388956709</v>
      </c>
    </row>
    <row r="5198" spans="1:2">
      <c r="A5198" s="2">
        <v>41916.609027777777</v>
      </c>
      <c r="B5198" s="3">
        <v>20.532555675506593</v>
      </c>
    </row>
    <row r="5199" spans="1:2">
      <c r="A5199" s="2">
        <v>41916.609722222223</v>
      </c>
      <c r="B5199" s="3">
        <v>11.506695429484049</v>
      </c>
    </row>
    <row r="5200" spans="1:2">
      <c r="A5200" s="2">
        <v>41916.61041666667</v>
      </c>
      <c r="B5200" s="3">
        <v>5.9654877503712971</v>
      </c>
    </row>
    <row r="5201" spans="1:2">
      <c r="A5201" s="2">
        <v>41916.611111111109</v>
      </c>
      <c r="B5201" s="3">
        <v>1.5251261075337728</v>
      </c>
    </row>
    <row r="5202" spans="1:2">
      <c r="A5202" s="2">
        <v>41916.611805555556</v>
      </c>
      <c r="B5202" s="3">
        <v>2.3293383121490479</v>
      </c>
    </row>
    <row r="5203" spans="1:2">
      <c r="A5203" s="2">
        <v>41916.612500000003</v>
      </c>
      <c r="B5203" s="3">
        <v>2.2475499947865805</v>
      </c>
    </row>
    <row r="5204" spans="1:2">
      <c r="A5204" s="2">
        <v>41916.613194444442</v>
      </c>
      <c r="B5204" s="3">
        <v>1.2581742564837137</v>
      </c>
    </row>
    <row r="5205" spans="1:2">
      <c r="A5205" s="2">
        <v>41916.613888888889</v>
      </c>
      <c r="B5205" s="3">
        <v>-2.6574640274047852</v>
      </c>
    </row>
    <row r="5206" spans="1:2">
      <c r="A5206" s="2">
        <v>41916.614583333336</v>
      </c>
      <c r="B5206" s="3">
        <v>5.5633904973665871</v>
      </c>
    </row>
    <row r="5207" spans="1:2">
      <c r="A5207" s="2">
        <v>41916.615277777775</v>
      </c>
      <c r="B5207" s="3">
        <v>7.4765338420867922</v>
      </c>
    </row>
    <row r="5208" spans="1:2">
      <c r="A5208" s="2">
        <v>41916.615972222222</v>
      </c>
      <c r="B5208" s="3">
        <v>5.7950032631556194</v>
      </c>
    </row>
    <row r="5209" spans="1:2">
      <c r="A5209" s="2">
        <v>41916.616666666669</v>
      </c>
      <c r="B5209" s="3">
        <v>9.4666892528533939</v>
      </c>
    </row>
    <row r="5210" spans="1:2">
      <c r="A5210" s="2">
        <v>41916.617361111108</v>
      </c>
      <c r="B5210" s="3">
        <v>8.6327327728271488</v>
      </c>
    </row>
    <row r="5211" spans="1:2">
      <c r="A5211" s="2">
        <v>41916.618055555555</v>
      </c>
      <c r="B5211" s="3">
        <v>10.965447680155437</v>
      </c>
    </row>
    <row r="5212" spans="1:2">
      <c r="A5212" s="2">
        <v>41916.618750000001</v>
      </c>
      <c r="B5212" s="3">
        <v>8.933299255371093</v>
      </c>
    </row>
    <row r="5213" spans="1:2">
      <c r="A5213" s="2">
        <v>41916.619444444441</v>
      </c>
      <c r="B5213" s="3">
        <v>8.5487326145172116</v>
      </c>
    </row>
    <row r="5214" spans="1:2">
      <c r="A5214" s="2">
        <v>41916.620138888888</v>
      </c>
      <c r="B5214" s="3">
        <v>6.3350907961527509</v>
      </c>
    </row>
    <row r="5215" spans="1:2">
      <c r="A5215" s="2">
        <v>41916.620833333334</v>
      </c>
      <c r="B5215" s="3">
        <v>-4.4726363817850752</v>
      </c>
    </row>
    <row r="5216" spans="1:2">
      <c r="A5216" s="2">
        <v>41916.621527777781</v>
      </c>
      <c r="B5216" s="3">
        <v>-5.7422212441762293</v>
      </c>
    </row>
    <row r="5217" spans="1:2">
      <c r="A5217" s="2">
        <v>41916.62222222222</v>
      </c>
      <c r="B5217" s="3">
        <v>-9.7948418617248532</v>
      </c>
    </row>
    <row r="5218" spans="1:2">
      <c r="A5218" s="2">
        <v>41916.622916666667</v>
      </c>
      <c r="B5218" s="3">
        <v>-10.188662560780843</v>
      </c>
    </row>
    <row r="5219" spans="1:2">
      <c r="A5219" s="2">
        <v>41916.623611111114</v>
      </c>
      <c r="B5219" s="3">
        <v>-7.9083035151163736</v>
      </c>
    </row>
    <row r="5220" spans="1:2">
      <c r="A5220" s="2">
        <v>41916.624305555553</v>
      </c>
      <c r="B5220" s="3">
        <v>-13.691258335113526</v>
      </c>
    </row>
    <row r="5221" spans="1:2">
      <c r="A5221" s="2">
        <v>41916.625</v>
      </c>
      <c r="B5221" s="3">
        <v>-17.169717502593993</v>
      </c>
    </row>
    <row r="5222" spans="1:2">
      <c r="A5222" s="2">
        <v>41916.625694444447</v>
      </c>
      <c r="B5222" s="3">
        <v>-22.65907071431478</v>
      </c>
    </row>
    <row r="5223" spans="1:2">
      <c r="A5223" s="2">
        <v>41916.626388888886</v>
      </c>
      <c r="B5223" s="3">
        <v>-31.953436533610027</v>
      </c>
    </row>
    <row r="5224" spans="1:2">
      <c r="A5224" s="2">
        <v>41916.627083333333</v>
      </c>
      <c r="B5224" s="3">
        <v>-30.23235937754313</v>
      </c>
    </row>
    <row r="5225" spans="1:2">
      <c r="A5225" s="2">
        <v>41916.62777777778</v>
      </c>
      <c r="B5225" s="3">
        <v>-41.913633473714192</v>
      </c>
    </row>
    <row r="5226" spans="1:2">
      <c r="A5226" s="2">
        <v>41916.628472222219</v>
      </c>
      <c r="B5226" s="3">
        <v>-32.002226066589358</v>
      </c>
    </row>
    <row r="5227" spans="1:2">
      <c r="A5227" s="2">
        <v>41916.629166666666</v>
      </c>
      <c r="B5227" s="3">
        <v>-26.323385620117186</v>
      </c>
    </row>
    <row r="5228" spans="1:2">
      <c r="A5228" s="2">
        <v>41916.629861111112</v>
      </c>
      <c r="B5228" s="3">
        <v>-25.772433725992837</v>
      </c>
    </row>
    <row r="5229" spans="1:2">
      <c r="A5229" s="2">
        <v>41916.630555555559</v>
      </c>
      <c r="B5229" s="3">
        <v>-24.126920700073242</v>
      </c>
    </row>
    <row r="5230" spans="1:2">
      <c r="A5230" s="2">
        <v>41916.631249999999</v>
      </c>
      <c r="B5230" s="3">
        <v>-20.077427482604982</v>
      </c>
    </row>
    <row r="5231" spans="1:2">
      <c r="A5231" s="2">
        <v>41916.631944444445</v>
      </c>
      <c r="B5231" s="3">
        <v>-25.677990150451659</v>
      </c>
    </row>
    <row r="5232" spans="1:2">
      <c r="A5232" s="2">
        <v>41916.632638888892</v>
      </c>
      <c r="B5232" s="3">
        <v>-24.037055714925131</v>
      </c>
    </row>
    <row r="5233" spans="1:2">
      <c r="A5233" s="2">
        <v>41916.633333333331</v>
      </c>
      <c r="B5233" s="3">
        <v>-20.786122417449953</v>
      </c>
    </row>
    <row r="5234" spans="1:2">
      <c r="A5234" s="2">
        <v>41916.634027777778</v>
      </c>
      <c r="B5234" s="3">
        <v>-3.8702719211578369</v>
      </c>
    </row>
    <row r="5235" spans="1:2">
      <c r="A5235" s="2">
        <v>41916.634722222225</v>
      </c>
      <c r="B5235" s="3">
        <v>-3.1111780961354571</v>
      </c>
    </row>
    <row r="5236" spans="1:2">
      <c r="A5236" s="2">
        <v>41916.635416666664</v>
      </c>
      <c r="B5236" s="3">
        <v>-0.69529485702514648</v>
      </c>
    </row>
    <row r="5237" spans="1:2">
      <c r="A5237" s="2">
        <v>41916.636111111111</v>
      </c>
      <c r="B5237" s="3">
        <v>-1.3515991767247517</v>
      </c>
    </row>
    <row r="5238" spans="1:2">
      <c r="A5238" s="2">
        <v>41916.636805555558</v>
      </c>
      <c r="B5238" s="3">
        <v>-0.94333395163218181</v>
      </c>
    </row>
    <row r="5239" spans="1:2">
      <c r="A5239" s="2">
        <v>41916.637499999997</v>
      </c>
      <c r="B5239" s="3">
        <v>2.4164717753728229</v>
      </c>
    </row>
    <row r="5240" spans="1:2">
      <c r="A5240" s="2">
        <v>41916.638194444444</v>
      </c>
      <c r="B5240" s="3">
        <v>2.4553948561350505</v>
      </c>
    </row>
    <row r="5241" spans="1:2">
      <c r="A5241" s="2">
        <v>41916.638888888891</v>
      </c>
      <c r="B5241" s="3">
        <v>3.078311562538147</v>
      </c>
    </row>
    <row r="5242" spans="1:2">
      <c r="A5242" s="2">
        <v>41916.63958333333</v>
      </c>
      <c r="B5242" s="3">
        <v>-3.9770650545756023</v>
      </c>
    </row>
    <row r="5243" spans="1:2">
      <c r="A5243" s="2">
        <v>41916.640277777777</v>
      </c>
      <c r="B5243" s="3">
        <v>-2.6991257945696514</v>
      </c>
    </row>
    <row r="5244" spans="1:2">
      <c r="A5244" s="2">
        <v>41916.640972222223</v>
      </c>
      <c r="B5244" s="3">
        <v>2.8216611901919046</v>
      </c>
    </row>
    <row r="5245" spans="1:2">
      <c r="A5245" s="2">
        <v>41916.64166666667</v>
      </c>
      <c r="B5245" s="3">
        <v>3.7488958915074666</v>
      </c>
    </row>
    <row r="5246" spans="1:2">
      <c r="A5246" s="2">
        <v>41916.642361111109</v>
      </c>
      <c r="B5246" s="3">
        <v>1.3108386675516763</v>
      </c>
    </row>
    <row r="5247" spans="1:2">
      <c r="A5247" s="2">
        <v>41916.643055555556</v>
      </c>
      <c r="B5247" s="3">
        <v>-2.9106255849202474</v>
      </c>
    </row>
    <row r="5248" spans="1:2">
      <c r="A5248" s="2">
        <v>41916.643750000003</v>
      </c>
      <c r="B5248" s="3">
        <v>-2.3229801694552106</v>
      </c>
    </row>
    <row r="5249" spans="1:2">
      <c r="A5249" s="2">
        <v>41916.644444444442</v>
      </c>
      <c r="B5249" s="3">
        <v>-0.34436355034510296</v>
      </c>
    </row>
    <row r="5250" spans="1:2">
      <c r="A5250" s="2">
        <v>41916.645138888889</v>
      </c>
      <c r="B5250" s="3">
        <v>5.6180715243021648</v>
      </c>
    </row>
    <row r="5251" spans="1:2">
      <c r="A5251" s="2">
        <v>41916.645833333336</v>
      </c>
      <c r="B5251" s="3">
        <v>8.628591211636861</v>
      </c>
    </row>
    <row r="5252" spans="1:2">
      <c r="A5252" s="2">
        <v>41916.646527777775</v>
      </c>
      <c r="B5252" s="3">
        <v>9.625999927520752</v>
      </c>
    </row>
    <row r="5253" spans="1:2">
      <c r="A5253" s="2">
        <v>41916.647222222222</v>
      </c>
      <c r="B5253" s="3">
        <v>11.223531770706177</v>
      </c>
    </row>
    <row r="5254" spans="1:2">
      <c r="A5254" s="2">
        <v>41916.647916666669</v>
      </c>
      <c r="B5254" s="3">
        <v>10.088867712020875</v>
      </c>
    </row>
    <row r="5255" spans="1:2">
      <c r="A5255" s="2">
        <v>41916.648611111108</v>
      </c>
      <c r="B5255" s="3">
        <v>10.126789728800455</v>
      </c>
    </row>
    <row r="5256" spans="1:2">
      <c r="A5256" s="2">
        <v>41916.649305555555</v>
      </c>
      <c r="B5256" s="3">
        <v>8.0095057010650628</v>
      </c>
    </row>
    <row r="5257" spans="1:2">
      <c r="A5257" s="2">
        <v>41916.65</v>
      </c>
      <c r="B5257" s="3">
        <v>-2.0692423899968464</v>
      </c>
    </row>
    <row r="5258" spans="1:2">
      <c r="A5258" s="2">
        <v>41916.650694444441</v>
      </c>
      <c r="B5258" s="3">
        <v>-4.5755855719248455</v>
      </c>
    </row>
    <row r="5259" spans="1:2">
      <c r="A5259" s="2">
        <v>41916.651388888888</v>
      </c>
      <c r="B5259" s="3">
        <v>-9.5380148092905674</v>
      </c>
    </row>
    <row r="5260" spans="1:2">
      <c r="A5260" s="2">
        <v>41916.652083333334</v>
      </c>
      <c r="B5260" s="3">
        <v>-1.2281304995218914</v>
      </c>
    </row>
    <row r="5261" spans="1:2">
      <c r="A5261" s="2">
        <v>41916.652777777781</v>
      </c>
      <c r="B5261" s="3">
        <v>5.2505588849385578</v>
      </c>
    </row>
    <row r="5262" spans="1:2">
      <c r="A5262" s="2">
        <v>41916.65347222222</v>
      </c>
      <c r="B5262" s="3">
        <v>6.8824770132700603</v>
      </c>
    </row>
    <row r="5263" spans="1:2">
      <c r="A5263" s="2">
        <v>41916.654166666667</v>
      </c>
      <c r="B5263" s="3">
        <v>9.5987369219462071</v>
      </c>
    </row>
    <row r="5264" spans="1:2">
      <c r="A5264" s="2">
        <v>41916.654861111114</v>
      </c>
      <c r="B5264" s="3">
        <v>12.983828131357829</v>
      </c>
    </row>
    <row r="5265" spans="1:2">
      <c r="A5265" s="2">
        <v>41916.655555555553</v>
      </c>
      <c r="B5265" s="3">
        <v>9.1879105488459274</v>
      </c>
    </row>
    <row r="5266" spans="1:2">
      <c r="A5266" s="2">
        <v>41916.65625</v>
      </c>
      <c r="B5266" s="3">
        <v>4.4446277618408206E-2</v>
      </c>
    </row>
    <row r="5267" spans="1:2">
      <c r="A5267" s="2">
        <v>41916.656944444447</v>
      </c>
      <c r="B5267" s="3">
        <v>8.1193627357482914</v>
      </c>
    </row>
    <row r="5268" spans="1:2">
      <c r="A5268" s="2">
        <v>41916.657638888886</v>
      </c>
      <c r="B5268" s="3">
        <v>-2.0517086664835613</v>
      </c>
    </row>
    <row r="5269" spans="1:2">
      <c r="A5269" s="2">
        <v>41916.658333333333</v>
      </c>
      <c r="B5269" s="3">
        <v>11.663643328348796</v>
      </c>
    </row>
    <row r="5270" spans="1:2">
      <c r="A5270" s="2">
        <v>41916.65902777778</v>
      </c>
      <c r="B5270" s="3">
        <v>8.8540215174357098</v>
      </c>
    </row>
    <row r="5271" spans="1:2">
      <c r="A5271" s="2">
        <v>41916.659722222219</v>
      </c>
      <c r="B5271" s="3">
        <v>5.0050734837849937</v>
      </c>
    </row>
    <row r="5272" spans="1:2">
      <c r="A5272" s="2">
        <v>41916.660416666666</v>
      </c>
      <c r="B5272" s="3">
        <v>10.56610787709554</v>
      </c>
    </row>
    <row r="5273" spans="1:2">
      <c r="A5273" s="2">
        <v>41916.661111111112</v>
      </c>
      <c r="B5273" s="3">
        <v>9.5485398610432934</v>
      </c>
    </row>
    <row r="5274" spans="1:2">
      <c r="A5274" s="2">
        <v>41916.661805555559</v>
      </c>
      <c r="B5274" s="3">
        <v>8.1542698542277012</v>
      </c>
    </row>
    <row r="5275" spans="1:2">
      <c r="A5275" s="2">
        <v>41916.662499999999</v>
      </c>
      <c r="B5275" s="3">
        <v>12.775592867533366</v>
      </c>
    </row>
    <row r="5276" spans="1:2">
      <c r="A5276" s="2">
        <v>41916.663194444445</v>
      </c>
      <c r="B5276" s="3">
        <v>13.051606909434001</v>
      </c>
    </row>
    <row r="5277" spans="1:2">
      <c r="A5277" s="2">
        <v>41916.663888888892</v>
      </c>
      <c r="B5277" s="3">
        <v>16.671222146352132</v>
      </c>
    </row>
    <row r="5278" spans="1:2">
      <c r="A5278" s="2">
        <v>41916.664583333331</v>
      </c>
      <c r="B5278" s="3">
        <v>16.107701969146728</v>
      </c>
    </row>
    <row r="5279" spans="1:2">
      <c r="A5279" s="2">
        <v>41916.665277777778</v>
      </c>
      <c r="B5279" s="3">
        <v>21.650241851806641</v>
      </c>
    </row>
    <row r="5280" spans="1:2">
      <c r="A5280" s="2">
        <v>41916.665972222225</v>
      </c>
      <c r="B5280" s="3">
        <v>21.902367528279623</v>
      </c>
    </row>
    <row r="5281" spans="1:2">
      <c r="A5281" s="2">
        <v>41916.666666666664</v>
      </c>
      <c r="B5281" s="3">
        <v>28.466848246256511</v>
      </c>
    </row>
    <row r="5282" spans="1:2">
      <c r="A5282" s="2">
        <v>41916.667361111111</v>
      </c>
      <c r="B5282" s="3">
        <v>27.962257194519044</v>
      </c>
    </row>
    <row r="5283" spans="1:2">
      <c r="A5283" s="2">
        <v>41916.668055555558</v>
      </c>
      <c r="B5283" s="3">
        <v>24.996342690785728</v>
      </c>
    </row>
    <row r="5284" spans="1:2">
      <c r="A5284" s="2">
        <v>41916.668749999997</v>
      </c>
      <c r="B5284" s="3">
        <v>15.515877755482991</v>
      </c>
    </row>
    <row r="5285" spans="1:2">
      <c r="A5285" s="2">
        <v>41916.669444444444</v>
      </c>
      <c r="B5285" s="3">
        <v>5.0440630912780762</v>
      </c>
    </row>
    <row r="5286" spans="1:2">
      <c r="A5286" s="2">
        <v>41916.670138888891</v>
      </c>
      <c r="B5286" s="3">
        <v>7.0252538045247395</v>
      </c>
    </row>
    <row r="5287" spans="1:2">
      <c r="A5287" s="2">
        <v>41916.67083333333</v>
      </c>
      <c r="B5287" s="3">
        <v>11.832497787475585</v>
      </c>
    </row>
    <row r="5288" spans="1:2">
      <c r="A5288" s="2">
        <v>41916.671527777777</v>
      </c>
      <c r="B5288" s="3">
        <v>10.810715484619141</v>
      </c>
    </row>
    <row r="5289" spans="1:2">
      <c r="A5289" s="2">
        <v>41916.672222222223</v>
      </c>
      <c r="B5289" s="3">
        <v>14.185368124643961</v>
      </c>
    </row>
    <row r="5290" spans="1:2">
      <c r="A5290" s="2">
        <v>41916.67291666667</v>
      </c>
      <c r="B5290" s="3">
        <v>16.011211490631105</v>
      </c>
    </row>
    <row r="5291" spans="1:2">
      <c r="A5291" s="2">
        <v>41916.673611111109</v>
      </c>
      <c r="B5291" s="3">
        <v>19.901636600494385</v>
      </c>
    </row>
    <row r="5292" spans="1:2">
      <c r="A5292" s="2">
        <v>41916.674305555556</v>
      </c>
      <c r="B5292" s="3">
        <v>23.594850031534829</v>
      </c>
    </row>
    <row r="5293" spans="1:2">
      <c r="A5293" s="2">
        <v>41916.675000000003</v>
      </c>
      <c r="B5293" s="3">
        <v>28.847017415364583</v>
      </c>
    </row>
    <row r="5294" spans="1:2">
      <c r="A5294" s="2">
        <v>41916.675694444442</v>
      </c>
      <c r="B5294" s="3">
        <v>20.612278270721436</v>
      </c>
    </row>
    <row r="5295" spans="1:2">
      <c r="A5295" s="2">
        <v>41916.676388888889</v>
      </c>
      <c r="B5295" s="3">
        <v>1.891481844584147</v>
      </c>
    </row>
    <row r="5296" spans="1:2">
      <c r="A5296" s="2">
        <v>41916.677083333336</v>
      </c>
      <c r="B5296" s="3">
        <v>0.1458614985148112</v>
      </c>
    </row>
    <row r="5297" spans="1:2">
      <c r="A5297" s="2">
        <v>41916.677777777775</v>
      </c>
      <c r="B5297" s="3">
        <v>-1.459223492940267</v>
      </c>
    </row>
    <row r="5298" spans="1:2">
      <c r="A5298" s="2">
        <v>41916.678472222222</v>
      </c>
      <c r="B5298" s="3">
        <v>-3.3604214350382486</v>
      </c>
    </row>
    <row r="5299" spans="1:2">
      <c r="A5299" s="2">
        <v>41916.679166666669</v>
      </c>
      <c r="B5299" s="3">
        <v>-4.7022251764933269</v>
      </c>
    </row>
    <row r="5300" spans="1:2">
      <c r="A5300" s="2">
        <v>41916.679861111108</v>
      </c>
      <c r="B5300" s="3">
        <v>-2.3660259882609052</v>
      </c>
    </row>
    <row r="5301" spans="1:2">
      <c r="A5301" s="2">
        <v>41916.680555555555</v>
      </c>
      <c r="B5301" s="3">
        <v>-1.7609259923299154</v>
      </c>
    </row>
    <row r="5302" spans="1:2">
      <c r="A5302" s="2">
        <v>41916.681250000001</v>
      </c>
      <c r="B5302" s="3">
        <v>-3.0953345616658527</v>
      </c>
    </row>
    <row r="5303" spans="1:2">
      <c r="A5303" s="2">
        <v>41916.681944444441</v>
      </c>
      <c r="B5303" s="3">
        <v>1.1031226476033529</v>
      </c>
    </row>
    <row r="5304" spans="1:2">
      <c r="A5304" s="2">
        <v>41916.682638888888</v>
      </c>
      <c r="B5304" s="3">
        <v>-0.9450933456420898</v>
      </c>
    </row>
    <row r="5305" spans="1:2">
      <c r="A5305" s="2">
        <v>41916.683333333334</v>
      </c>
      <c r="B5305" s="3">
        <v>-2.3904695510864258</v>
      </c>
    </row>
    <row r="5306" spans="1:2">
      <c r="A5306" s="2">
        <v>41916.684027777781</v>
      </c>
      <c r="B5306" s="3">
        <v>-6.0986219406127926</v>
      </c>
    </row>
    <row r="5307" spans="1:2">
      <c r="A5307" s="2">
        <v>41916.68472222222</v>
      </c>
      <c r="B5307" s="3">
        <v>-4.6442071914672853</v>
      </c>
    </row>
    <row r="5308" spans="1:2">
      <c r="A5308" s="2">
        <v>41916.685416666667</v>
      </c>
      <c r="B5308" s="3">
        <v>6.7047250747680662</v>
      </c>
    </row>
    <row r="5309" spans="1:2">
      <c r="A5309" s="2">
        <v>41916.686111111114</v>
      </c>
      <c r="B5309" s="3">
        <v>15.667301654815674</v>
      </c>
    </row>
    <row r="5310" spans="1:2">
      <c r="A5310" s="2">
        <v>41916.686805555553</v>
      </c>
      <c r="B5310" s="3">
        <v>18.477188205718996</v>
      </c>
    </row>
    <row r="5311" spans="1:2">
      <c r="A5311" s="2">
        <v>41916.6875</v>
      </c>
      <c r="B5311" s="3">
        <v>13.92869160970052</v>
      </c>
    </row>
    <row r="5312" spans="1:2">
      <c r="A5312" s="2">
        <v>41916.688194444447</v>
      </c>
      <c r="B5312" s="3">
        <v>20.435233275095623</v>
      </c>
    </row>
    <row r="5313" spans="1:2">
      <c r="A5313" s="2">
        <v>41916.688888888886</v>
      </c>
      <c r="B5313" s="3">
        <v>19.078324635823567</v>
      </c>
    </row>
    <row r="5314" spans="1:2">
      <c r="A5314" s="2">
        <v>41916.689583333333</v>
      </c>
      <c r="B5314" s="3">
        <v>16.476059436798096</v>
      </c>
    </row>
    <row r="5315" spans="1:2">
      <c r="A5315" s="2">
        <v>41916.69027777778</v>
      </c>
      <c r="B5315" s="3">
        <v>18.73877331415812</v>
      </c>
    </row>
    <row r="5316" spans="1:2">
      <c r="A5316" s="2">
        <v>41916.690972222219</v>
      </c>
      <c r="B5316" s="3">
        <v>22.862448819478352</v>
      </c>
    </row>
    <row r="5317" spans="1:2">
      <c r="A5317" s="2">
        <v>41916.691666666666</v>
      </c>
      <c r="B5317" s="3">
        <v>14.539672183990479</v>
      </c>
    </row>
    <row r="5318" spans="1:2">
      <c r="A5318" s="2">
        <v>41916.692361111112</v>
      </c>
      <c r="B5318" s="3">
        <v>5.8111061573028566</v>
      </c>
    </row>
    <row r="5319" spans="1:2">
      <c r="A5319" s="2">
        <v>41916.693055555559</v>
      </c>
      <c r="B5319" s="3">
        <v>-1.9293689250946044</v>
      </c>
    </row>
    <row r="5320" spans="1:2">
      <c r="A5320" s="2">
        <v>41916.693749999999</v>
      </c>
      <c r="B5320" s="3">
        <v>-5.1840895334879553</v>
      </c>
    </row>
    <row r="5321" spans="1:2">
      <c r="A5321" s="2">
        <v>41916.694444444445</v>
      </c>
      <c r="B5321" s="3">
        <v>-7.962849299112956</v>
      </c>
    </row>
    <row r="5322" spans="1:2">
      <c r="A5322" s="2">
        <v>41916.695138888892</v>
      </c>
      <c r="B5322" s="3">
        <v>-7.723947906494141</v>
      </c>
    </row>
    <row r="5323" spans="1:2">
      <c r="A5323" s="2">
        <v>41916.695833333331</v>
      </c>
      <c r="B5323" s="3">
        <v>-7.8334927876790363</v>
      </c>
    </row>
    <row r="5324" spans="1:2">
      <c r="A5324" s="2">
        <v>41916.696527777778</v>
      </c>
      <c r="B5324" s="3">
        <v>-5.0518461863199873</v>
      </c>
    </row>
    <row r="5325" spans="1:2">
      <c r="A5325" s="2">
        <v>41916.697222222225</v>
      </c>
      <c r="B5325" s="3">
        <v>-6.0254898071289062</v>
      </c>
    </row>
    <row r="5326" spans="1:2">
      <c r="A5326" s="2">
        <v>41916.697916666664</v>
      </c>
      <c r="B5326" s="3">
        <v>-7.8347958882649742</v>
      </c>
    </row>
    <row r="5327" spans="1:2">
      <c r="A5327" s="2">
        <v>41916.698611111111</v>
      </c>
      <c r="B5327" s="3">
        <v>-4.0286595662434896</v>
      </c>
    </row>
    <row r="5328" spans="1:2">
      <c r="A5328" s="2">
        <v>41916.699305555558</v>
      </c>
      <c r="B5328" s="3">
        <v>-4.1011159261067709</v>
      </c>
    </row>
    <row r="5329" spans="1:2">
      <c r="A5329" s="2">
        <v>41916.699999999997</v>
      </c>
      <c r="B5329" s="3">
        <v>0.65050188700358069</v>
      </c>
    </row>
    <row r="5330" spans="1:2">
      <c r="A5330" s="2">
        <v>41916.700694444444</v>
      </c>
      <c r="B5330" s="3">
        <v>-4.2190963745117189</v>
      </c>
    </row>
    <row r="5331" spans="1:2">
      <c r="A5331" s="2">
        <v>41916.701388888891</v>
      </c>
      <c r="B5331" s="3">
        <v>0.28202768961588542</v>
      </c>
    </row>
    <row r="5332" spans="1:2">
      <c r="A5332" s="2">
        <v>41916.70208333333</v>
      </c>
      <c r="B5332" s="3">
        <v>1.117334747314453</v>
      </c>
    </row>
    <row r="5333" spans="1:2">
      <c r="A5333" s="2">
        <v>41916.702777777777</v>
      </c>
      <c r="B5333" s="3">
        <v>-10.284835942586263</v>
      </c>
    </row>
    <row r="5334" spans="1:2">
      <c r="A5334" s="2">
        <v>41916.703472222223</v>
      </c>
      <c r="B5334" s="3">
        <v>-16.965192159016926</v>
      </c>
    </row>
    <row r="5335" spans="1:2">
      <c r="A5335" s="2">
        <v>41916.70416666667</v>
      </c>
      <c r="B5335" s="3">
        <v>-22.488531239827473</v>
      </c>
    </row>
    <row r="5336" spans="1:2">
      <c r="A5336" s="2">
        <v>41916.704861111109</v>
      </c>
      <c r="B5336" s="3">
        <v>-31.421093114217122</v>
      </c>
    </row>
    <row r="5337" spans="1:2">
      <c r="A5337" s="2">
        <v>41916.705555555556</v>
      </c>
      <c r="B5337" s="3">
        <v>-25.629012171427409</v>
      </c>
    </row>
    <row r="5338" spans="1:2">
      <c r="A5338" s="2">
        <v>41916.706250000003</v>
      </c>
      <c r="B5338" s="3">
        <v>-30.039779790242513</v>
      </c>
    </row>
    <row r="5339" spans="1:2">
      <c r="A5339" s="2">
        <v>41916.706944444442</v>
      </c>
      <c r="B5339" s="3">
        <v>-23.772088368733723</v>
      </c>
    </row>
    <row r="5340" spans="1:2">
      <c r="A5340" s="2">
        <v>41916.707638888889</v>
      </c>
      <c r="B5340" s="3">
        <v>-28.752764002482095</v>
      </c>
    </row>
    <row r="5341" spans="1:2">
      <c r="A5341" s="2">
        <v>41916.708333333336</v>
      </c>
      <c r="B5341" s="3">
        <v>-31.659914525349937</v>
      </c>
    </row>
    <row r="5342" spans="1:2">
      <c r="A5342" s="2">
        <v>41916.709027777775</v>
      </c>
      <c r="B5342" s="3">
        <v>-34.180695215861</v>
      </c>
    </row>
    <row r="5343" spans="1:2">
      <c r="A5343" s="2">
        <v>41916.709722222222</v>
      </c>
      <c r="B5343" s="3">
        <v>-15.200417836507162</v>
      </c>
    </row>
    <row r="5344" spans="1:2">
      <c r="A5344" s="2">
        <v>41916.710416666669</v>
      </c>
      <c r="B5344" s="3">
        <v>-11.780524190266927</v>
      </c>
    </row>
    <row r="5345" spans="1:2">
      <c r="A5345" s="2">
        <v>41916.711111111108</v>
      </c>
      <c r="B5345" s="3">
        <v>-21.06955820719401</v>
      </c>
    </row>
    <row r="5346" spans="1:2">
      <c r="A5346" s="2">
        <v>41916.711805555555</v>
      </c>
      <c r="B5346" s="3">
        <v>-24.234209314982095</v>
      </c>
    </row>
    <row r="5347" spans="1:2">
      <c r="A5347" s="2">
        <v>41916.712500000001</v>
      </c>
      <c r="B5347" s="3">
        <v>-23.234290822347006</v>
      </c>
    </row>
    <row r="5348" spans="1:2">
      <c r="A5348" s="2">
        <v>41916.713194444441</v>
      </c>
      <c r="B5348" s="3">
        <v>-13.258252334594726</v>
      </c>
    </row>
    <row r="5349" spans="1:2">
      <c r="A5349" s="2">
        <v>41916.713888888888</v>
      </c>
      <c r="B5349" s="3">
        <v>-12.005250549316406</v>
      </c>
    </row>
    <row r="5350" spans="1:2">
      <c r="A5350" s="2">
        <v>41916.714583333334</v>
      </c>
      <c r="B5350" s="3">
        <v>-16.808987299601238</v>
      </c>
    </row>
    <row r="5351" spans="1:2">
      <c r="A5351" s="2">
        <v>41916.715277777781</v>
      </c>
      <c r="B5351" s="3">
        <v>-21.596408716837566</v>
      </c>
    </row>
    <row r="5352" spans="1:2">
      <c r="A5352" s="2">
        <v>41916.71597222222</v>
      </c>
      <c r="B5352" s="3">
        <v>-14.756308237711588</v>
      </c>
    </row>
    <row r="5353" spans="1:2">
      <c r="A5353" s="2">
        <v>41916.716666666667</v>
      </c>
      <c r="B5353" s="3">
        <v>-9.6848646799723301</v>
      </c>
    </row>
    <row r="5354" spans="1:2">
      <c r="A5354" s="2">
        <v>41916.717361111114</v>
      </c>
      <c r="B5354" s="3">
        <v>-7.4223407745361332</v>
      </c>
    </row>
    <row r="5355" spans="1:2">
      <c r="A5355" s="2">
        <v>41916.718055555553</v>
      </c>
      <c r="B5355" s="3">
        <v>-5.8392205556233723</v>
      </c>
    </row>
    <row r="5356" spans="1:2">
      <c r="A5356" s="2">
        <v>41916.71875</v>
      </c>
      <c r="B5356" s="3">
        <v>-6.2680520375569664</v>
      </c>
    </row>
    <row r="5357" spans="1:2">
      <c r="A5357" s="2">
        <v>41916.719444444447</v>
      </c>
      <c r="B5357" s="3">
        <v>-1.3475449879964192</v>
      </c>
    </row>
    <row r="5358" spans="1:2">
      <c r="A5358" s="2">
        <v>41916.720138888886</v>
      </c>
      <c r="B5358" s="3">
        <v>-3.1234396616617839</v>
      </c>
    </row>
    <row r="5359" spans="1:2">
      <c r="A5359" s="2">
        <v>41916.720833333333</v>
      </c>
      <c r="B5359" s="3">
        <v>-1.6565640767415364</v>
      </c>
    </row>
    <row r="5360" spans="1:2">
      <c r="A5360" s="2">
        <v>41916.72152777778</v>
      </c>
      <c r="B5360" s="3">
        <v>0.53869819641113281</v>
      </c>
    </row>
    <row r="5361" spans="1:2">
      <c r="A5361" s="2">
        <v>41916.722222222219</v>
      </c>
      <c r="B5361" s="3">
        <v>2.5539276123046877</v>
      </c>
    </row>
    <row r="5362" spans="1:2">
      <c r="A5362" s="2">
        <v>41916.722916666666</v>
      </c>
      <c r="B5362" s="3">
        <v>-1.4620127360026041</v>
      </c>
    </row>
    <row r="5363" spans="1:2">
      <c r="A5363" s="2">
        <v>41916.723611111112</v>
      </c>
      <c r="B5363" s="3">
        <v>-1.973891830444336</v>
      </c>
    </row>
    <row r="5364" spans="1:2">
      <c r="A5364" s="2">
        <v>41916.724305555559</v>
      </c>
      <c r="B5364" s="3">
        <v>0.94518483479817705</v>
      </c>
    </row>
    <row r="5365" spans="1:2">
      <c r="A5365" s="2">
        <v>41916.724999999999</v>
      </c>
      <c r="B5365" s="3">
        <v>-0.25260683695475261</v>
      </c>
    </row>
    <row r="5366" spans="1:2">
      <c r="A5366" s="2">
        <v>41916.725694444445</v>
      </c>
      <c r="B5366" s="3">
        <v>-5.4656827290852865</v>
      </c>
    </row>
    <row r="5367" spans="1:2">
      <c r="A5367" s="2">
        <v>41916.726388888892</v>
      </c>
      <c r="B5367" s="3">
        <v>-8.440153884887696</v>
      </c>
    </row>
    <row r="5368" spans="1:2">
      <c r="A5368" s="2">
        <v>41916.727083333331</v>
      </c>
      <c r="B5368" s="3">
        <v>-9.8177134195963536</v>
      </c>
    </row>
    <row r="5369" spans="1:2">
      <c r="A5369" s="2">
        <v>41916.727777777778</v>
      </c>
      <c r="B5369" s="3">
        <v>-9.8300334930419915</v>
      </c>
    </row>
    <row r="5370" spans="1:2">
      <c r="A5370" s="2">
        <v>41916.728472222225</v>
      </c>
      <c r="B5370" s="3">
        <v>-8.9610727945963546</v>
      </c>
    </row>
    <row r="5371" spans="1:2">
      <c r="A5371" s="2">
        <v>41916.729166666664</v>
      </c>
      <c r="B5371" s="3">
        <v>-7.6342474619547529</v>
      </c>
    </row>
    <row r="5372" spans="1:2">
      <c r="A5372" s="2">
        <v>41916.729861111111</v>
      </c>
      <c r="B5372" s="3">
        <v>-5.28505490620931</v>
      </c>
    </row>
    <row r="5373" spans="1:2">
      <c r="A5373" s="2">
        <v>41916.730555555558</v>
      </c>
      <c r="B5373" s="3">
        <v>-8.2415968577067051</v>
      </c>
    </row>
    <row r="5374" spans="1:2">
      <c r="A5374" s="2">
        <v>41916.731249999997</v>
      </c>
      <c r="B5374" s="3">
        <v>-0.3162384033203125</v>
      </c>
    </row>
    <row r="5375" spans="1:2">
      <c r="A5375" s="2">
        <v>41916.731944444444</v>
      </c>
      <c r="B5375" s="3">
        <v>11.805109786987305</v>
      </c>
    </row>
    <row r="5376" spans="1:2">
      <c r="A5376" s="2">
        <v>41916.732638888891</v>
      </c>
      <c r="B5376" s="3">
        <v>29.08444735209147</v>
      </c>
    </row>
    <row r="5377" spans="1:2">
      <c r="A5377" s="2">
        <v>41916.73333333333</v>
      </c>
      <c r="B5377" s="3">
        <v>50.891288630167644</v>
      </c>
    </row>
    <row r="5378" spans="1:2">
      <c r="A5378" s="2">
        <v>41916.734027777777</v>
      </c>
      <c r="B5378" s="3">
        <v>34.044522221883135</v>
      </c>
    </row>
    <row r="5379" spans="1:2">
      <c r="A5379" s="2">
        <v>41916.734722222223</v>
      </c>
      <c r="B5379" s="3">
        <v>29.062938690185547</v>
      </c>
    </row>
    <row r="5380" spans="1:2">
      <c r="A5380" s="2">
        <v>41916.73541666667</v>
      </c>
      <c r="B5380" s="3">
        <v>30.265756607055664</v>
      </c>
    </row>
    <row r="5381" spans="1:2">
      <c r="A5381" s="2">
        <v>41916.736111111109</v>
      </c>
      <c r="B5381" s="3">
        <v>23.742267100016274</v>
      </c>
    </row>
    <row r="5382" spans="1:2">
      <c r="A5382" s="2">
        <v>41916.736805555556</v>
      </c>
      <c r="B5382" s="3">
        <v>25.56508585611979</v>
      </c>
    </row>
    <row r="5383" spans="1:2">
      <c r="A5383" s="2">
        <v>41916.737500000003</v>
      </c>
      <c r="B5383" s="3">
        <v>27.40187587738037</v>
      </c>
    </row>
    <row r="5384" spans="1:2">
      <c r="A5384" s="2">
        <v>41916.738194444442</v>
      </c>
      <c r="B5384" s="3">
        <v>20.500080108642578</v>
      </c>
    </row>
    <row r="5385" spans="1:2">
      <c r="A5385" s="2">
        <v>41916.738888888889</v>
      </c>
      <c r="B5385" s="3">
        <v>23.236600557963055</v>
      </c>
    </row>
    <row r="5386" spans="1:2">
      <c r="A5386" s="2">
        <v>41916.739583333336</v>
      </c>
      <c r="B5386" s="3">
        <v>22.268254152933757</v>
      </c>
    </row>
    <row r="5387" spans="1:2">
      <c r="A5387" s="2">
        <v>41916.740277777775</v>
      </c>
      <c r="B5387" s="3">
        <v>19.052977180480958</v>
      </c>
    </row>
    <row r="5388" spans="1:2">
      <c r="A5388" s="2">
        <v>41916.740972222222</v>
      </c>
      <c r="B5388" s="3">
        <v>16.250517145792642</v>
      </c>
    </row>
    <row r="5389" spans="1:2">
      <c r="A5389" s="2">
        <v>41916.741666666669</v>
      </c>
      <c r="B5389" s="3">
        <v>12.19360621770223</v>
      </c>
    </row>
    <row r="5390" spans="1:2">
      <c r="A5390" s="2">
        <v>41916.742361111108</v>
      </c>
      <c r="B5390" s="3">
        <v>18.287790679931639</v>
      </c>
    </row>
    <row r="5391" spans="1:2">
      <c r="A5391" s="2">
        <v>41916.743055555555</v>
      </c>
      <c r="B5391" s="3">
        <v>18.646027755737304</v>
      </c>
    </row>
    <row r="5392" spans="1:2">
      <c r="A5392" s="2">
        <v>41916.743750000001</v>
      </c>
      <c r="B5392" s="3">
        <v>17.709085845947264</v>
      </c>
    </row>
    <row r="5393" spans="1:2">
      <c r="A5393" s="2">
        <v>41916.744444444441</v>
      </c>
      <c r="B5393" s="3">
        <v>22.454585520426431</v>
      </c>
    </row>
    <row r="5394" spans="1:2">
      <c r="A5394" s="2">
        <v>41916.745138888888</v>
      </c>
      <c r="B5394" s="3">
        <v>11.566419903437296</v>
      </c>
    </row>
    <row r="5395" spans="1:2">
      <c r="A5395" s="2">
        <v>41916.745833333334</v>
      </c>
      <c r="B5395" s="3">
        <v>14.085208209355672</v>
      </c>
    </row>
    <row r="5396" spans="1:2">
      <c r="A5396" s="2">
        <v>41916.746527777781</v>
      </c>
      <c r="B5396" s="3">
        <v>16.401487223307292</v>
      </c>
    </row>
    <row r="5397" spans="1:2">
      <c r="A5397" s="2">
        <v>41916.74722222222</v>
      </c>
      <c r="B5397" s="3">
        <v>13.545076735814412</v>
      </c>
    </row>
    <row r="5398" spans="1:2">
      <c r="A5398" s="2">
        <v>41916.747916666667</v>
      </c>
      <c r="B5398" s="3">
        <v>-1.3141899903615315</v>
      </c>
    </row>
    <row r="5399" spans="1:2">
      <c r="A5399" s="2">
        <v>41916.748611111114</v>
      </c>
      <c r="B5399" s="3">
        <v>-6.9330006758371985</v>
      </c>
    </row>
    <row r="5400" spans="1:2">
      <c r="A5400" s="2">
        <v>41916.749305555553</v>
      </c>
      <c r="B5400" s="3">
        <v>-14.278073040644328</v>
      </c>
    </row>
    <row r="5401" spans="1:2">
      <c r="A5401" s="2">
        <v>41916.75</v>
      </c>
      <c r="B5401" s="3">
        <v>-16.633060963948569</v>
      </c>
    </row>
    <row r="5402" spans="1:2">
      <c r="A5402" s="2">
        <v>41916.750694444447</v>
      </c>
      <c r="B5402" s="3">
        <v>-21.81403414408366</v>
      </c>
    </row>
    <row r="5403" spans="1:2">
      <c r="A5403" s="2">
        <v>41916.751388888886</v>
      </c>
      <c r="B5403" s="3">
        <v>-24.597791608174642</v>
      </c>
    </row>
    <row r="5404" spans="1:2">
      <c r="A5404" s="2">
        <v>41916.752083333333</v>
      </c>
      <c r="B5404" s="3">
        <v>-31.474020512898765</v>
      </c>
    </row>
    <row r="5405" spans="1:2">
      <c r="A5405" s="2">
        <v>41916.75277777778</v>
      </c>
      <c r="B5405" s="3">
        <v>-35.682718912760414</v>
      </c>
    </row>
    <row r="5406" spans="1:2">
      <c r="A5406" s="2">
        <v>41916.753472222219</v>
      </c>
      <c r="B5406" s="3">
        <v>-27.732265408833822</v>
      </c>
    </row>
    <row r="5407" spans="1:2">
      <c r="A5407" s="2">
        <v>41916.754166666666</v>
      </c>
      <c r="B5407" s="3">
        <v>-22.423134740193685</v>
      </c>
    </row>
    <row r="5408" spans="1:2">
      <c r="A5408" s="2">
        <v>41916.754861111112</v>
      </c>
      <c r="B5408" s="3">
        <v>-22.092128626505534</v>
      </c>
    </row>
    <row r="5409" spans="1:2">
      <c r="A5409" s="2">
        <v>41916.755555555559</v>
      </c>
      <c r="B5409" s="3">
        <v>-22.641807556152344</v>
      </c>
    </row>
    <row r="5410" spans="1:2">
      <c r="A5410" s="2">
        <v>41916.756249999999</v>
      </c>
      <c r="B5410" s="3">
        <v>-28.491006978352864</v>
      </c>
    </row>
    <row r="5411" spans="1:2">
      <c r="A5411" s="2">
        <v>41916.756944444445</v>
      </c>
      <c r="B5411" s="3">
        <v>-25.353109359741211</v>
      </c>
    </row>
    <row r="5412" spans="1:2">
      <c r="A5412" s="2">
        <v>41916.757638888892</v>
      </c>
      <c r="B5412" s="3">
        <v>-14.051955302556356</v>
      </c>
    </row>
    <row r="5413" spans="1:2">
      <c r="A5413" s="2">
        <v>41916.758333333331</v>
      </c>
      <c r="B5413" s="3">
        <v>-8.2263404687245689</v>
      </c>
    </row>
    <row r="5414" spans="1:2">
      <c r="A5414" s="2">
        <v>41916.759027777778</v>
      </c>
      <c r="B5414" s="3">
        <v>-8.1264926910400384</v>
      </c>
    </row>
    <row r="5415" spans="1:2">
      <c r="A5415" s="2">
        <v>41916.759722222225</v>
      </c>
      <c r="B5415" s="3">
        <v>-14.659296290079753</v>
      </c>
    </row>
    <row r="5416" spans="1:2">
      <c r="A5416" s="2">
        <v>41916.760416666664</v>
      </c>
      <c r="B5416" s="3">
        <v>-15.532285976409913</v>
      </c>
    </row>
    <row r="5417" spans="1:2">
      <c r="A5417" s="2">
        <v>41916.761111111111</v>
      </c>
      <c r="B5417" s="3">
        <v>-14.259345531463623</v>
      </c>
    </row>
    <row r="5418" spans="1:2">
      <c r="A5418" s="2">
        <v>41916.761805555558</v>
      </c>
      <c r="B5418" s="3">
        <v>-17.214140192667642</v>
      </c>
    </row>
    <row r="5419" spans="1:2">
      <c r="A5419" s="2">
        <v>41916.762499999997</v>
      </c>
      <c r="B5419" s="3">
        <v>-11.611898104349772</v>
      </c>
    </row>
    <row r="5420" spans="1:2">
      <c r="A5420" s="2">
        <v>41916.763194444444</v>
      </c>
      <c r="B5420" s="3">
        <v>-13.518058268229167</v>
      </c>
    </row>
    <row r="5421" spans="1:2">
      <c r="A5421" s="2">
        <v>41916.763888888891</v>
      </c>
      <c r="B5421" s="3">
        <v>-13.352280235290527</v>
      </c>
    </row>
    <row r="5422" spans="1:2">
      <c r="A5422" s="2">
        <v>41916.76458333333</v>
      </c>
      <c r="B5422" s="3">
        <v>-15.075140635172525</v>
      </c>
    </row>
    <row r="5423" spans="1:2">
      <c r="A5423" s="2">
        <v>41916.765277777777</v>
      </c>
      <c r="B5423" s="3">
        <v>-14.361530049641926</v>
      </c>
    </row>
    <row r="5424" spans="1:2">
      <c r="A5424" s="2">
        <v>41916.765972222223</v>
      </c>
      <c r="B5424" s="3">
        <v>-9.8192753473917644</v>
      </c>
    </row>
    <row r="5425" spans="1:2">
      <c r="A5425" s="2">
        <v>41916.76666666667</v>
      </c>
      <c r="B5425" s="3">
        <v>-11.63222599029541</v>
      </c>
    </row>
    <row r="5426" spans="1:2">
      <c r="A5426" s="2">
        <v>41916.767361111109</v>
      </c>
      <c r="B5426" s="3">
        <v>-13.636497497558594</v>
      </c>
    </row>
    <row r="5427" spans="1:2">
      <c r="A5427" s="2">
        <v>41916.768055555556</v>
      </c>
      <c r="B5427" s="3">
        <v>-12.647717555363974</v>
      </c>
    </row>
    <row r="5428" spans="1:2">
      <c r="A5428" s="2">
        <v>41916.768750000003</v>
      </c>
      <c r="B5428" s="3">
        <v>-11.709897915522257</v>
      </c>
    </row>
    <row r="5429" spans="1:2">
      <c r="A5429" s="2">
        <v>41916.769444444442</v>
      </c>
      <c r="B5429" s="3">
        <v>-9.931707445780436</v>
      </c>
    </row>
    <row r="5430" spans="1:2">
      <c r="A5430" s="2">
        <v>41916.770138888889</v>
      </c>
      <c r="B5430" s="3">
        <v>-15.714417552947998</v>
      </c>
    </row>
    <row r="5431" spans="1:2">
      <c r="A5431" s="2">
        <v>41916.770833333336</v>
      </c>
      <c r="B5431" s="3">
        <v>-14.55096542040507</v>
      </c>
    </row>
    <row r="5432" spans="1:2">
      <c r="A5432" s="2">
        <v>41916.771527777775</v>
      </c>
      <c r="B5432" s="3">
        <v>-7.7569152832031252</v>
      </c>
    </row>
    <row r="5433" spans="1:2">
      <c r="A5433" s="2">
        <v>41916.772222222222</v>
      </c>
      <c r="B5433" s="3">
        <v>-13.149600553512574</v>
      </c>
    </row>
    <row r="5434" spans="1:2">
      <c r="A5434" s="2">
        <v>41916.772916666669</v>
      </c>
      <c r="B5434" s="3">
        <v>-11.889472357432048</v>
      </c>
    </row>
    <row r="5435" spans="1:2">
      <c r="A5435" s="2">
        <v>41916.773611111108</v>
      </c>
      <c r="B5435" s="3">
        <v>-14.646663284301757</v>
      </c>
    </row>
    <row r="5436" spans="1:2">
      <c r="A5436" s="2">
        <v>41916.774305555555</v>
      </c>
      <c r="B5436" s="3">
        <v>-2.2609144687652587</v>
      </c>
    </row>
    <row r="5437" spans="1:2">
      <c r="A5437" s="2">
        <v>41916.775000000001</v>
      </c>
      <c r="B5437" s="3">
        <v>2.2823957125345866</v>
      </c>
    </row>
    <row r="5438" spans="1:2">
      <c r="A5438" s="2">
        <v>41916.775694444441</v>
      </c>
      <c r="B5438" s="3">
        <v>0.69029124577840173</v>
      </c>
    </row>
    <row r="5439" spans="1:2">
      <c r="A5439" s="2">
        <v>41916.776388888888</v>
      </c>
      <c r="B5439" s="3">
        <v>-3.9185639858245849</v>
      </c>
    </row>
    <row r="5440" spans="1:2">
      <c r="A5440" s="2">
        <v>41916.777083333334</v>
      </c>
      <c r="B5440" s="3">
        <v>-8.8028052171071369</v>
      </c>
    </row>
    <row r="5441" spans="1:2">
      <c r="A5441" s="2">
        <v>41916.777777777781</v>
      </c>
      <c r="B5441" s="3">
        <v>-9.8542017618815105</v>
      </c>
    </row>
    <row r="5442" spans="1:2">
      <c r="A5442" s="2">
        <v>41916.77847222222</v>
      </c>
      <c r="B5442" s="3">
        <v>-12.260086075464885</v>
      </c>
    </row>
    <row r="5443" spans="1:2">
      <c r="A5443" s="2">
        <v>41916.779166666667</v>
      </c>
      <c r="B5443" s="3">
        <v>-8.7480173587799079</v>
      </c>
    </row>
    <row r="5444" spans="1:2">
      <c r="A5444" s="2">
        <v>41916.779861111114</v>
      </c>
      <c r="B5444" s="3">
        <v>-9.6064184824625656</v>
      </c>
    </row>
    <row r="5445" spans="1:2">
      <c r="A5445" s="2">
        <v>41916.780555555553</v>
      </c>
      <c r="B5445" s="3">
        <v>-9.9056154410044357</v>
      </c>
    </row>
    <row r="5446" spans="1:2">
      <c r="A5446" s="2">
        <v>41916.78125</v>
      </c>
      <c r="B5446" s="3">
        <v>-12.918055772781372</v>
      </c>
    </row>
    <row r="5447" spans="1:2">
      <c r="A5447" s="2">
        <v>41916.781944444447</v>
      </c>
      <c r="B5447" s="3">
        <v>-8.3391225814819343</v>
      </c>
    </row>
    <row r="5448" spans="1:2">
      <c r="A5448" s="2">
        <v>41916.782638888886</v>
      </c>
      <c r="B5448" s="3">
        <v>-12.91636594136556</v>
      </c>
    </row>
    <row r="5449" spans="1:2">
      <c r="A5449" s="2">
        <v>41916.783333333333</v>
      </c>
      <c r="B5449" s="3">
        <v>-10.803138033548992</v>
      </c>
    </row>
    <row r="5450" spans="1:2">
      <c r="A5450" s="2">
        <v>41916.78402777778</v>
      </c>
      <c r="B5450" s="3">
        <v>-10.670515823364259</v>
      </c>
    </row>
    <row r="5451" spans="1:2">
      <c r="A5451" s="2">
        <v>41916.784722222219</v>
      </c>
      <c r="B5451" s="3">
        <v>-6.9979547500610355</v>
      </c>
    </row>
    <row r="5452" spans="1:2">
      <c r="A5452" s="2">
        <v>41916.785416666666</v>
      </c>
      <c r="B5452" s="3">
        <v>-5.3824836095174158</v>
      </c>
    </row>
    <row r="5453" spans="1:2">
      <c r="A5453" s="2">
        <v>41916.786111111112</v>
      </c>
      <c r="B5453" s="3">
        <v>-3.2088436762491863</v>
      </c>
    </row>
    <row r="5454" spans="1:2">
      <c r="A5454" s="2">
        <v>41916.786805555559</v>
      </c>
      <c r="B5454" s="3">
        <v>-2.4290169397989909</v>
      </c>
    </row>
    <row r="5455" spans="1:2">
      <c r="A5455" s="2">
        <v>41916.787499999999</v>
      </c>
      <c r="B5455" s="3">
        <v>0.73391017913818357</v>
      </c>
    </row>
    <row r="5456" spans="1:2">
      <c r="A5456" s="2">
        <v>41916.788194444445</v>
      </c>
      <c r="B5456" s="3">
        <v>1.7654308954874673</v>
      </c>
    </row>
    <row r="5457" spans="1:2">
      <c r="A5457" s="2">
        <v>41916.788888888892</v>
      </c>
      <c r="B5457" s="3">
        <v>6.5421233495076496</v>
      </c>
    </row>
    <row r="5458" spans="1:2">
      <c r="A5458" s="2">
        <v>41916.789583333331</v>
      </c>
      <c r="B5458" s="3">
        <v>6.8276631037394209</v>
      </c>
    </row>
    <row r="5459" spans="1:2">
      <c r="A5459" s="2">
        <v>41916.790277777778</v>
      </c>
      <c r="B5459" s="3">
        <v>10.838395086924235</v>
      </c>
    </row>
    <row r="5460" spans="1:2">
      <c r="A5460" s="2">
        <v>41916.790972222225</v>
      </c>
      <c r="B5460" s="3">
        <v>10.742904249827067</v>
      </c>
    </row>
    <row r="5461" spans="1:2">
      <c r="A5461" s="2">
        <v>41916.791666666664</v>
      </c>
      <c r="B5461" s="3">
        <v>18.072329298655191</v>
      </c>
    </row>
    <row r="5462" spans="1:2">
      <c r="A5462" s="2">
        <v>41916.792361111111</v>
      </c>
      <c r="B5462" s="3">
        <v>22.989206886291505</v>
      </c>
    </row>
    <row r="5463" spans="1:2">
      <c r="A5463" s="2">
        <v>41916.793055555558</v>
      </c>
      <c r="B5463" s="3">
        <v>23.518702824910481</v>
      </c>
    </row>
    <row r="5464" spans="1:2">
      <c r="A5464" s="2">
        <v>41916.793749999997</v>
      </c>
      <c r="B5464" s="3">
        <v>27.970514551798502</v>
      </c>
    </row>
    <row r="5465" spans="1:2">
      <c r="A5465" s="2">
        <v>41916.794444444444</v>
      </c>
      <c r="B5465" s="3">
        <v>36.533807881673177</v>
      </c>
    </row>
    <row r="5466" spans="1:2">
      <c r="A5466" s="2">
        <v>41916.795138888891</v>
      </c>
      <c r="B5466" s="3">
        <v>33.56738624572754</v>
      </c>
    </row>
    <row r="5467" spans="1:2">
      <c r="A5467" s="2">
        <v>41916.79583333333</v>
      </c>
      <c r="B5467" s="3">
        <v>27.287812169392904</v>
      </c>
    </row>
    <row r="5468" spans="1:2">
      <c r="A5468" s="2">
        <v>41916.796527777777</v>
      </c>
      <c r="B5468" s="3">
        <v>32.418305714925133</v>
      </c>
    </row>
    <row r="5469" spans="1:2">
      <c r="A5469" s="2">
        <v>41916.797222222223</v>
      </c>
      <c r="B5469" s="3">
        <v>34.651970418294269</v>
      </c>
    </row>
    <row r="5470" spans="1:2">
      <c r="A5470" s="2">
        <v>41916.79791666667</v>
      </c>
      <c r="B5470" s="3">
        <v>23.245085398356121</v>
      </c>
    </row>
    <row r="5471" spans="1:2">
      <c r="A5471" s="2">
        <v>41916.798611111109</v>
      </c>
      <c r="B5471" s="3">
        <v>22.770808664957681</v>
      </c>
    </row>
    <row r="5472" spans="1:2">
      <c r="A5472" s="2">
        <v>41916.799305555556</v>
      </c>
      <c r="B5472" s="3">
        <v>20.897297700246174</v>
      </c>
    </row>
    <row r="5473" spans="1:2">
      <c r="A5473" s="2">
        <v>41916.800000000003</v>
      </c>
      <c r="B5473" s="3">
        <v>16.429397201538087</v>
      </c>
    </row>
    <row r="5474" spans="1:2">
      <c r="A5474" s="2">
        <v>41916.800694444442</v>
      </c>
      <c r="B5474" s="3">
        <v>15.027139282226562</v>
      </c>
    </row>
    <row r="5475" spans="1:2">
      <c r="A5475" s="2">
        <v>41916.801388888889</v>
      </c>
      <c r="B5475" s="3">
        <v>12.914486312866211</v>
      </c>
    </row>
    <row r="5476" spans="1:2">
      <c r="A5476" s="2">
        <v>41916.802083333336</v>
      </c>
      <c r="B5476" s="3">
        <v>7.7644244432449341</v>
      </c>
    </row>
    <row r="5477" spans="1:2">
      <c r="A5477" s="2">
        <v>41916.802777777775</v>
      </c>
      <c r="B5477" s="3">
        <v>5.8336379130681353</v>
      </c>
    </row>
    <row r="5478" spans="1:2">
      <c r="A5478" s="2">
        <v>41916.803472222222</v>
      </c>
      <c r="B5478" s="3">
        <v>3.8165371894836424</v>
      </c>
    </row>
    <row r="5479" spans="1:2">
      <c r="A5479" s="2">
        <v>41916.804166666669</v>
      </c>
      <c r="B5479" s="3">
        <v>4.9566327095031735</v>
      </c>
    </row>
    <row r="5480" spans="1:2">
      <c r="A5480" s="2">
        <v>41916.804861111108</v>
      </c>
      <c r="B5480" s="3">
        <v>4.673485151926676</v>
      </c>
    </row>
    <row r="5481" spans="1:2">
      <c r="A5481" s="2">
        <v>41916.805555555555</v>
      </c>
      <c r="B5481" s="3">
        <v>8.9040717283884678</v>
      </c>
    </row>
    <row r="5482" spans="1:2">
      <c r="A5482" s="2">
        <v>41916.806250000001</v>
      </c>
      <c r="B5482" s="3">
        <v>4.517637904485067</v>
      </c>
    </row>
    <row r="5483" spans="1:2">
      <c r="A5483" s="2">
        <v>41916.806944444441</v>
      </c>
      <c r="B5483" s="3">
        <v>7.8097202459971111</v>
      </c>
    </row>
    <row r="5484" spans="1:2">
      <c r="A5484" s="2">
        <v>41916.807638888888</v>
      </c>
      <c r="B5484" s="3">
        <v>13.750923045476277</v>
      </c>
    </row>
    <row r="5485" spans="1:2">
      <c r="A5485" s="2">
        <v>41916.808333333334</v>
      </c>
      <c r="B5485" s="3">
        <v>10.947181351979573</v>
      </c>
    </row>
    <row r="5486" spans="1:2">
      <c r="A5486" s="2">
        <v>41916.809027777781</v>
      </c>
      <c r="B5486" s="3">
        <v>5.2330564022064205</v>
      </c>
    </row>
    <row r="5487" spans="1:2">
      <c r="A5487" s="2">
        <v>41916.80972222222</v>
      </c>
      <c r="B5487" s="3">
        <v>2.2218693733215331</v>
      </c>
    </row>
    <row r="5488" spans="1:2">
      <c r="A5488" s="2">
        <v>41916.810416666667</v>
      </c>
      <c r="B5488" s="3">
        <v>4.9807098388671873</v>
      </c>
    </row>
    <row r="5489" spans="1:2">
      <c r="A5489" s="2">
        <v>41916.811111111114</v>
      </c>
      <c r="B5489" s="3">
        <v>4.2704611142476399</v>
      </c>
    </row>
    <row r="5490" spans="1:2">
      <c r="A5490" s="2">
        <v>41916.811805555553</v>
      </c>
      <c r="B5490" s="3">
        <v>0.2901992162068685</v>
      </c>
    </row>
    <row r="5491" spans="1:2">
      <c r="A5491" s="2">
        <v>41916.8125</v>
      </c>
      <c r="B5491" s="3">
        <v>-2.6317019780476887</v>
      </c>
    </row>
    <row r="5492" spans="1:2">
      <c r="A5492" s="2">
        <v>41916.813194444447</v>
      </c>
      <c r="B5492" s="3">
        <v>2.547557497024536</v>
      </c>
    </row>
    <row r="5493" spans="1:2">
      <c r="A5493" s="2">
        <v>41916.813888888886</v>
      </c>
      <c r="B5493" s="3">
        <v>9.7147487322489425</v>
      </c>
    </row>
    <row r="5494" spans="1:2">
      <c r="A5494" s="2">
        <v>41916.814583333333</v>
      </c>
      <c r="B5494" s="3">
        <v>10.155760272343953</v>
      </c>
    </row>
    <row r="5495" spans="1:2">
      <c r="A5495" s="2">
        <v>41916.81527777778</v>
      </c>
      <c r="B5495" s="3">
        <v>8.9699080785115566</v>
      </c>
    </row>
    <row r="5496" spans="1:2">
      <c r="A5496" s="2">
        <v>41916.815972222219</v>
      </c>
      <c r="B5496" s="3">
        <v>6.4825168291727699</v>
      </c>
    </row>
    <row r="5497" spans="1:2">
      <c r="A5497" s="2">
        <v>41916.816666666666</v>
      </c>
      <c r="B5497" s="3">
        <v>8.5887895901997879</v>
      </c>
    </row>
    <row r="5498" spans="1:2">
      <c r="A5498" s="2">
        <v>41916.817361111112</v>
      </c>
      <c r="B5498" s="3">
        <v>6.0167244752248132</v>
      </c>
    </row>
    <row r="5499" spans="1:2">
      <c r="A5499" s="2">
        <v>41916.818055555559</v>
      </c>
      <c r="B5499" s="3">
        <v>10.433208227157593</v>
      </c>
    </row>
    <row r="5500" spans="1:2">
      <c r="A5500" s="2">
        <v>41916.818749999999</v>
      </c>
      <c r="B5500" s="3">
        <v>8.8724713802337654</v>
      </c>
    </row>
    <row r="5501" spans="1:2">
      <c r="A5501" s="2">
        <v>41916.819444444445</v>
      </c>
      <c r="B5501" s="3">
        <v>11.382180547714233</v>
      </c>
    </row>
    <row r="5502" spans="1:2">
      <c r="A5502" s="2">
        <v>41916.820138888892</v>
      </c>
      <c r="B5502" s="3">
        <v>1.3085362434387207</v>
      </c>
    </row>
    <row r="5503" spans="1:2">
      <c r="A5503" s="2">
        <v>41916.820833333331</v>
      </c>
      <c r="B5503" s="3">
        <v>5.0815073331197107</v>
      </c>
    </row>
    <row r="5504" spans="1:2">
      <c r="A5504" s="2">
        <v>41916.821527777778</v>
      </c>
      <c r="B5504" s="3">
        <v>12.585749737421672</v>
      </c>
    </row>
    <row r="5505" spans="1:2">
      <c r="A5505" s="2">
        <v>41916.822222222225</v>
      </c>
      <c r="B5505" s="3">
        <v>13.120243072509766</v>
      </c>
    </row>
    <row r="5506" spans="1:2">
      <c r="A5506" s="2">
        <v>41916.822916666664</v>
      </c>
      <c r="B5506" s="3">
        <v>-1.1524042606353759</v>
      </c>
    </row>
    <row r="5507" spans="1:2">
      <c r="A5507" s="2">
        <v>41916.823611111111</v>
      </c>
      <c r="B5507" s="3">
        <v>-0.69698500633239746</v>
      </c>
    </row>
    <row r="5508" spans="1:2">
      <c r="A5508" s="2">
        <v>41916.824305555558</v>
      </c>
      <c r="B5508" s="3">
        <v>0.92849381764729821</v>
      </c>
    </row>
    <row r="5509" spans="1:2">
      <c r="A5509" s="2">
        <v>41916.824999999997</v>
      </c>
      <c r="B5509" s="3">
        <v>0.79947274525960288</v>
      </c>
    </row>
    <row r="5510" spans="1:2">
      <c r="A5510" s="2">
        <v>41916.825694444444</v>
      </c>
      <c r="B5510" s="3">
        <v>-0.71479193369547522</v>
      </c>
    </row>
    <row r="5511" spans="1:2">
      <c r="A5511" s="2">
        <v>41916.826388888891</v>
      </c>
      <c r="B5511" s="3">
        <v>1.4063620885213217</v>
      </c>
    </row>
    <row r="5512" spans="1:2">
      <c r="A5512" s="2">
        <v>41916.82708333333</v>
      </c>
      <c r="B5512" s="3">
        <v>7.6385586420694986</v>
      </c>
    </row>
    <row r="5513" spans="1:2">
      <c r="A5513" s="2">
        <v>41916.827777777777</v>
      </c>
      <c r="B5513" s="3">
        <v>11.225325838724773</v>
      </c>
    </row>
    <row r="5514" spans="1:2">
      <c r="A5514" s="2">
        <v>41916.828472222223</v>
      </c>
      <c r="B5514" s="3">
        <v>4.131892458597819</v>
      </c>
    </row>
    <row r="5515" spans="1:2">
      <c r="A5515" s="2">
        <v>41916.82916666667</v>
      </c>
      <c r="B5515" s="3">
        <v>2.8390673955281573</v>
      </c>
    </row>
    <row r="5516" spans="1:2">
      <c r="A5516" s="2">
        <v>41916.829861111109</v>
      </c>
      <c r="B5516" s="3">
        <v>8.6273252805074048</v>
      </c>
    </row>
    <row r="5517" spans="1:2">
      <c r="A5517" s="2">
        <v>41916.830555555556</v>
      </c>
      <c r="B5517" s="3">
        <v>9.7610777854919437</v>
      </c>
    </row>
    <row r="5518" spans="1:2">
      <c r="A5518" s="2">
        <v>41916.831250000003</v>
      </c>
      <c r="B5518" s="3">
        <v>4.5986876805623371</v>
      </c>
    </row>
    <row r="5519" spans="1:2">
      <c r="A5519" s="2">
        <v>41916.831944444442</v>
      </c>
      <c r="B5519" s="3">
        <v>5.8920830408732092</v>
      </c>
    </row>
    <row r="5520" spans="1:2">
      <c r="A5520" s="2">
        <v>41916.832638888889</v>
      </c>
      <c r="B5520" s="3">
        <v>8.5024956385294601</v>
      </c>
    </row>
    <row r="5521" spans="1:2">
      <c r="A5521" s="2">
        <v>41916.833333333336</v>
      </c>
      <c r="B5521" s="3">
        <v>12.182625261942546</v>
      </c>
    </row>
    <row r="5522" spans="1:2">
      <c r="A5522" s="2">
        <v>41916.834027777775</v>
      </c>
      <c r="B5522" s="3">
        <v>1.4497053146362304</v>
      </c>
    </row>
    <row r="5523" spans="1:2">
      <c r="A5523" s="2">
        <v>41916.834722222222</v>
      </c>
      <c r="B5523" s="3">
        <v>-0.25076834360758465</v>
      </c>
    </row>
    <row r="5524" spans="1:2">
      <c r="A5524" s="2">
        <v>41916.835416666669</v>
      </c>
      <c r="B5524" s="3">
        <v>3.6695945103963217</v>
      </c>
    </row>
    <row r="5525" spans="1:2">
      <c r="A5525" s="2">
        <v>41916.836111111108</v>
      </c>
      <c r="B5525" s="3">
        <v>6.3147970199584957</v>
      </c>
    </row>
    <row r="5526" spans="1:2">
      <c r="A5526" s="2">
        <v>41916.836805555555</v>
      </c>
      <c r="B5526" s="3">
        <v>10.701578903198243</v>
      </c>
    </row>
    <row r="5527" spans="1:2">
      <c r="A5527" s="2">
        <v>41916.837500000001</v>
      </c>
      <c r="B5527" s="3">
        <v>8.8739811579386387</v>
      </c>
    </row>
    <row r="5528" spans="1:2">
      <c r="A5528" s="2">
        <v>41916.838194444441</v>
      </c>
      <c r="B5528" s="3">
        <v>10.023716990152995</v>
      </c>
    </row>
    <row r="5529" spans="1:2">
      <c r="A5529" s="2">
        <v>41916.838888888888</v>
      </c>
      <c r="B5529" s="3">
        <v>15.244582780202229</v>
      </c>
    </row>
    <row r="5530" spans="1:2">
      <c r="A5530" s="2">
        <v>41916.839583333334</v>
      </c>
      <c r="B5530" s="3">
        <v>17.783157602945963</v>
      </c>
    </row>
    <row r="5531" spans="1:2">
      <c r="A5531" s="2">
        <v>41916.840277777781</v>
      </c>
      <c r="B5531" s="3">
        <v>19.205918248494466</v>
      </c>
    </row>
    <row r="5532" spans="1:2">
      <c r="A5532" s="2">
        <v>41916.84097222222</v>
      </c>
      <c r="B5532" s="3">
        <v>22.09061139424642</v>
      </c>
    </row>
    <row r="5533" spans="1:2">
      <c r="A5533" s="2">
        <v>41916.841666666667</v>
      </c>
      <c r="B5533" s="3">
        <v>21.91992015838623</v>
      </c>
    </row>
    <row r="5534" spans="1:2">
      <c r="A5534" s="2">
        <v>41916.842361111114</v>
      </c>
      <c r="B5534" s="3">
        <v>21.267925167083739</v>
      </c>
    </row>
    <row r="5535" spans="1:2">
      <c r="A5535" s="2">
        <v>41916.843055555553</v>
      </c>
      <c r="B5535" s="3">
        <v>14.547261460622151</v>
      </c>
    </row>
    <row r="5536" spans="1:2">
      <c r="A5536" s="2">
        <v>41916.84375</v>
      </c>
      <c r="B5536" s="3">
        <v>19.091608619689943</v>
      </c>
    </row>
    <row r="5537" spans="1:2">
      <c r="A5537" s="2">
        <v>41916.844444444447</v>
      </c>
      <c r="B5537" s="3">
        <v>18.118872674306235</v>
      </c>
    </row>
    <row r="5538" spans="1:2">
      <c r="A5538" s="2">
        <v>41916.845138888886</v>
      </c>
      <c r="B5538" s="3">
        <v>13.083619562784831</v>
      </c>
    </row>
    <row r="5539" spans="1:2">
      <c r="A5539" s="2">
        <v>41916.845833333333</v>
      </c>
      <c r="B5539" s="3">
        <v>8.2005422592163093</v>
      </c>
    </row>
    <row r="5540" spans="1:2">
      <c r="A5540" s="2">
        <v>41916.84652777778</v>
      </c>
      <c r="B5540" s="3">
        <v>5.405105527242025</v>
      </c>
    </row>
    <row r="5541" spans="1:2">
      <c r="A5541" s="2">
        <v>41916.847222222219</v>
      </c>
      <c r="B5541" s="3">
        <v>-0.95034821828206384</v>
      </c>
    </row>
    <row r="5542" spans="1:2">
      <c r="A5542" s="2">
        <v>41916.847916666666</v>
      </c>
      <c r="B5542" s="3">
        <v>-10.234378465016682</v>
      </c>
    </row>
    <row r="5543" spans="1:2">
      <c r="A5543" s="2">
        <v>41916.848611111112</v>
      </c>
      <c r="B5543" s="3">
        <v>-25.490998458862304</v>
      </c>
    </row>
    <row r="5544" spans="1:2">
      <c r="A5544" s="2">
        <v>41916.849305555559</v>
      </c>
      <c r="B5544" s="3">
        <v>-29.089942804972331</v>
      </c>
    </row>
    <row r="5545" spans="1:2">
      <c r="A5545" s="2">
        <v>41916.85</v>
      </c>
      <c r="B5545" s="3">
        <v>-39.664758936564127</v>
      </c>
    </row>
    <row r="5546" spans="1:2">
      <c r="A5546" s="2">
        <v>41916.850694444445</v>
      </c>
      <c r="B5546" s="3">
        <v>-37.415119043986003</v>
      </c>
    </row>
    <row r="5547" spans="1:2">
      <c r="A5547" s="2">
        <v>41916.851388888892</v>
      </c>
      <c r="B5547" s="3">
        <v>-34.277155303955077</v>
      </c>
    </row>
    <row r="5548" spans="1:2">
      <c r="A5548" s="2">
        <v>41916.852083333331</v>
      </c>
      <c r="B5548" s="3">
        <v>-27.042119216918945</v>
      </c>
    </row>
    <row r="5549" spans="1:2">
      <c r="A5549" s="2">
        <v>41916.852777777778</v>
      </c>
      <c r="B5549" s="3">
        <v>-27.398379135131837</v>
      </c>
    </row>
    <row r="5550" spans="1:2">
      <c r="A5550" s="2">
        <v>41916.853472222225</v>
      </c>
      <c r="B5550" s="3">
        <v>-28.38737284342448</v>
      </c>
    </row>
    <row r="5551" spans="1:2">
      <c r="A5551" s="2">
        <v>41916.854166666664</v>
      </c>
      <c r="B5551" s="3">
        <v>-25.657260004679362</v>
      </c>
    </row>
    <row r="5552" spans="1:2">
      <c r="A5552" s="2">
        <v>41916.854861111111</v>
      </c>
      <c r="B5552" s="3">
        <v>-14.718678188323974</v>
      </c>
    </row>
    <row r="5553" spans="1:2">
      <c r="A5553" s="2">
        <v>41916.855555555558</v>
      </c>
      <c r="B5553" s="3">
        <v>-13.422176265716553</v>
      </c>
    </row>
    <row r="5554" spans="1:2">
      <c r="A5554" s="2">
        <v>41916.856249999997</v>
      </c>
      <c r="B5554" s="3">
        <v>-20.870543734232584</v>
      </c>
    </row>
    <row r="5555" spans="1:2">
      <c r="A5555" s="2">
        <v>41916.856944444444</v>
      </c>
      <c r="B5555" s="3">
        <v>-10.002224000295003</v>
      </c>
    </row>
    <row r="5556" spans="1:2">
      <c r="A5556" s="2">
        <v>41916.857638888891</v>
      </c>
      <c r="B5556" s="3">
        <v>-1.9644866307576498</v>
      </c>
    </row>
    <row r="5557" spans="1:2">
      <c r="A5557" s="2">
        <v>41916.85833333333</v>
      </c>
      <c r="B5557" s="3">
        <v>4.9302352269490557</v>
      </c>
    </row>
    <row r="5558" spans="1:2">
      <c r="A5558" s="2">
        <v>41916.859027777777</v>
      </c>
      <c r="B5558" s="3">
        <v>3.2970308303833007</v>
      </c>
    </row>
    <row r="5559" spans="1:2">
      <c r="A5559" s="2">
        <v>41916.859722222223</v>
      </c>
      <c r="B5559" s="3">
        <v>-1.0017421086629232</v>
      </c>
    </row>
    <row r="5560" spans="1:2">
      <c r="A5560" s="2">
        <v>41916.86041666667</v>
      </c>
      <c r="B5560" s="3">
        <v>-6.5828533808390297</v>
      </c>
    </row>
    <row r="5561" spans="1:2">
      <c r="A5561" s="2">
        <v>41916.861111111109</v>
      </c>
      <c r="B5561" s="3">
        <v>-8.0428066889444985</v>
      </c>
    </row>
    <row r="5562" spans="1:2">
      <c r="A5562" s="2">
        <v>41916.861805555556</v>
      </c>
      <c r="B5562" s="3">
        <v>-8.3646596272786464</v>
      </c>
    </row>
    <row r="5563" spans="1:2">
      <c r="A5563" s="2">
        <v>41916.862500000003</v>
      </c>
      <c r="B5563" s="3">
        <v>-5.1060295740763344</v>
      </c>
    </row>
    <row r="5564" spans="1:2">
      <c r="A5564" s="2">
        <v>41916.863194444442</v>
      </c>
      <c r="B5564" s="3">
        <v>-4.7958857854207357</v>
      </c>
    </row>
    <row r="5565" spans="1:2">
      <c r="A5565" s="2">
        <v>41916.863888888889</v>
      </c>
      <c r="B5565" s="3">
        <v>-0.37373751004536948</v>
      </c>
    </row>
    <row r="5566" spans="1:2">
      <c r="A5566" s="2">
        <v>41916.864583333336</v>
      </c>
      <c r="B5566" s="3">
        <v>-0.90310142834981277</v>
      </c>
    </row>
    <row r="5567" spans="1:2">
      <c r="A5567" s="2">
        <v>41916.865277777775</v>
      </c>
      <c r="B5567" s="3">
        <v>-3.1506819407145183</v>
      </c>
    </row>
    <row r="5568" spans="1:2">
      <c r="A5568" s="2">
        <v>41916.865972222222</v>
      </c>
      <c r="B5568" s="3">
        <v>-2.2715733607610065</v>
      </c>
    </row>
    <row r="5569" spans="1:2">
      <c r="A5569" s="2">
        <v>41916.866666666669</v>
      </c>
      <c r="B5569" s="3">
        <v>1.461113731066386</v>
      </c>
    </row>
    <row r="5570" spans="1:2">
      <c r="A5570" s="2">
        <v>41916.867361111108</v>
      </c>
      <c r="B5570" s="3">
        <v>3.4458569367726644</v>
      </c>
    </row>
    <row r="5571" spans="1:2">
      <c r="A5571" s="2">
        <v>41916.868055555555</v>
      </c>
      <c r="B5571" s="3">
        <v>5.6653317530949909</v>
      </c>
    </row>
    <row r="5572" spans="1:2">
      <c r="A5572" s="2">
        <v>41916.868750000001</v>
      </c>
      <c r="B5572" s="3">
        <v>10.904583334922791</v>
      </c>
    </row>
    <row r="5573" spans="1:2">
      <c r="A5573" s="2">
        <v>41916.869444444441</v>
      </c>
      <c r="B5573" s="3">
        <v>14.493951034545898</v>
      </c>
    </row>
    <row r="5574" spans="1:2">
      <c r="A5574" s="2">
        <v>41916.870138888888</v>
      </c>
      <c r="B5574" s="3">
        <v>23.120843251546223</v>
      </c>
    </row>
    <row r="5575" spans="1:2">
      <c r="A5575" s="2">
        <v>41916.870833333334</v>
      </c>
      <c r="B5575" s="3">
        <v>26.273155466715494</v>
      </c>
    </row>
    <row r="5576" spans="1:2">
      <c r="A5576" s="2">
        <v>41916.871527777781</v>
      </c>
      <c r="B5576" s="3">
        <v>28.800415802001954</v>
      </c>
    </row>
    <row r="5577" spans="1:2">
      <c r="A5577" s="2">
        <v>41916.87222222222</v>
      </c>
      <c r="B5577" s="3">
        <v>30.310545476277671</v>
      </c>
    </row>
    <row r="5578" spans="1:2">
      <c r="A5578" s="2">
        <v>41916.872916666667</v>
      </c>
      <c r="B5578" s="3">
        <v>33.659516906738283</v>
      </c>
    </row>
    <row r="5579" spans="1:2">
      <c r="A5579" s="2">
        <v>41916.873611111114</v>
      </c>
      <c r="B5579" s="3">
        <v>30.045047887166341</v>
      </c>
    </row>
    <row r="5580" spans="1:2">
      <c r="A5580" s="2">
        <v>41916.874305555553</v>
      </c>
      <c r="B5580" s="3">
        <v>32.835604095458983</v>
      </c>
    </row>
    <row r="5581" spans="1:2">
      <c r="A5581" s="2">
        <v>41916.875</v>
      </c>
      <c r="B5581" s="3">
        <v>28.338236490885418</v>
      </c>
    </row>
    <row r="5582" spans="1:2">
      <c r="A5582" s="2">
        <v>41916.875694444447</v>
      </c>
      <c r="B5582" s="3">
        <v>27.150802103678384</v>
      </c>
    </row>
    <row r="5583" spans="1:2">
      <c r="A5583" s="2">
        <v>41916.876388888886</v>
      </c>
      <c r="B5583" s="3">
        <v>26.610319773356121</v>
      </c>
    </row>
    <row r="5584" spans="1:2">
      <c r="A5584" s="2">
        <v>41916.877083333333</v>
      </c>
      <c r="B5584" s="3">
        <v>24.171211242675781</v>
      </c>
    </row>
    <row r="5585" spans="1:2">
      <c r="A5585" s="2">
        <v>41916.87777777778</v>
      </c>
      <c r="B5585" s="3">
        <v>15.279053751627604</v>
      </c>
    </row>
    <row r="5586" spans="1:2">
      <c r="A5586" s="2">
        <v>41916.878472222219</v>
      </c>
      <c r="B5586" s="3">
        <v>20.696934000651041</v>
      </c>
    </row>
    <row r="5587" spans="1:2">
      <c r="A5587" s="2">
        <v>41916.879166666666</v>
      </c>
      <c r="B5587" s="3">
        <v>29.249726231892904</v>
      </c>
    </row>
    <row r="5588" spans="1:2">
      <c r="A5588" s="2">
        <v>41916.879861111112</v>
      </c>
      <c r="B5588" s="3">
        <v>29.43483657836914</v>
      </c>
    </row>
    <row r="5589" spans="1:2">
      <c r="A5589" s="2">
        <v>41916.880555555559</v>
      </c>
      <c r="B5589" s="3">
        <v>12.857784016927083</v>
      </c>
    </row>
    <row r="5590" spans="1:2">
      <c r="A5590" s="2">
        <v>41916.881249999999</v>
      </c>
      <c r="B5590" s="3">
        <v>-8.0493326981862392</v>
      </c>
    </row>
    <row r="5591" spans="1:2">
      <c r="A5591" s="2">
        <v>41916.881944444445</v>
      </c>
      <c r="B5591" s="3">
        <v>-28.798313776652019</v>
      </c>
    </row>
    <row r="5592" spans="1:2">
      <c r="A5592" s="2">
        <v>41916.882638888892</v>
      </c>
      <c r="B5592" s="3">
        <v>-41.317824300130205</v>
      </c>
    </row>
    <row r="5593" spans="1:2">
      <c r="A5593" s="2">
        <v>41916.883333333331</v>
      </c>
      <c r="B5593" s="3">
        <v>-43.473643366495772</v>
      </c>
    </row>
    <row r="5594" spans="1:2">
      <c r="A5594" s="2">
        <v>41916.884027777778</v>
      </c>
      <c r="B5594" s="3">
        <v>-19.231093231836955</v>
      </c>
    </row>
    <row r="5595" spans="1:2">
      <c r="A5595" s="2">
        <v>41916.884722222225</v>
      </c>
      <c r="B5595" s="3">
        <v>-10.334743897120157</v>
      </c>
    </row>
    <row r="5596" spans="1:2">
      <c r="A5596" s="2">
        <v>41916.885416666664</v>
      </c>
      <c r="B5596" s="3">
        <v>-5.4971147616704306</v>
      </c>
    </row>
    <row r="5597" spans="1:2">
      <c r="A5597" s="2">
        <v>41916.886111111111</v>
      </c>
      <c r="B5597" s="3">
        <v>-6.3508037964502968</v>
      </c>
    </row>
    <row r="5598" spans="1:2">
      <c r="A5598" s="2">
        <v>41916.886805555558</v>
      </c>
      <c r="B5598" s="3">
        <v>-5.9333594481150307</v>
      </c>
    </row>
    <row r="5599" spans="1:2">
      <c r="A5599" s="2">
        <v>41916.887499999997</v>
      </c>
      <c r="B5599" s="3">
        <v>-4.5397876898447675</v>
      </c>
    </row>
    <row r="5600" spans="1:2">
      <c r="A5600" s="2">
        <v>41916.888194444444</v>
      </c>
      <c r="B5600" s="3">
        <v>-3.3609772841135661</v>
      </c>
    </row>
    <row r="5601" spans="1:2">
      <c r="A5601" s="2">
        <v>41916.888888888891</v>
      </c>
      <c r="B5601" s="3">
        <v>-5.8707362572352091</v>
      </c>
    </row>
    <row r="5602" spans="1:2">
      <c r="A5602" s="2">
        <v>41916.88958333333</v>
      </c>
      <c r="B5602" s="3">
        <v>-7.0285141309102377</v>
      </c>
    </row>
    <row r="5603" spans="1:2">
      <c r="A5603" s="2">
        <v>41916.890277777777</v>
      </c>
      <c r="B5603" s="3">
        <v>-1.5128523826599121</v>
      </c>
    </row>
    <row r="5604" spans="1:2">
      <c r="A5604" s="2">
        <v>41916.890972222223</v>
      </c>
      <c r="B5604" s="3">
        <v>2.7743948856989542</v>
      </c>
    </row>
    <row r="5605" spans="1:2">
      <c r="A5605" s="2">
        <v>41916.89166666667</v>
      </c>
      <c r="B5605" s="3">
        <v>-4.7479921817779545</v>
      </c>
    </row>
    <row r="5606" spans="1:2">
      <c r="A5606" s="2">
        <v>41916.892361111109</v>
      </c>
      <c r="B5606" s="3">
        <v>-8.5220961570739746</v>
      </c>
    </row>
    <row r="5607" spans="1:2">
      <c r="A5607" s="2">
        <v>41916.893055555556</v>
      </c>
      <c r="B5607" s="3">
        <v>-6.9565668900807696</v>
      </c>
    </row>
    <row r="5608" spans="1:2">
      <c r="A5608" s="2">
        <v>41916.893750000003</v>
      </c>
      <c r="B5608" s="3">
        <v>-5.0926198561986284</v>
      </c>
    </row>
    <row r="5609" spans="1:2">
      <c r="A5609" s="2">
        <v>41916.894444444442</v>
      </c>
      <c r="B5609" s="3">
        <v>-4.5727936347325642</v>
      </c>
    </row>
    <row r="5610" spans="1:2">
      <c r="A5610" s="2">
        <v>41916.895138888889</v>
      </c>
      <c r="B5610" s="3">
        <v>-0.33841297626495359</v>
      </c>
    </row>
    <row r="5611" spans="1:2">
      <c r="A5611" s="2">
        <v>41916.895833333336</v>
      </c>
      <c r="B5611" s="3">
        <v>-5.4799539566040041</v>
      </c>
    </row>
    <row r="5612" spans="1:2">
      <c r="A5612" s="2">
        <v>41916.896527777775</v>
      </c>
      <c r="B5612" s="3">
        <v>-3.9045098384221393</v>
      </c>
    </row>
    <row r="5613" spans="1:2">
      <c r="A5613" s="2">
        <v>41916.897222222222</v>
      </c>
      <c r="B5613" s="3">
        <v>-5.7706717411677042</v>
      </c>
    </row>
    <row r="5614" spans="1:2">
      <c r="A5614" s="2">
        <v>41916.897916666669</v>
      </c>
      <c r="B5614" s="3">
        <v>-9.2753388802210495</v>
      </c>
    </row>
    <row r="5615" spans="1:2">
      <c r="A5615" s="2">
        <v>41916.898611111108</v>
      </c>
      <c r="B5615" s="3">
        <v>-7.8151561737060549</v>
      </c>
    </row>
    <row r="5616" spans="1:2">
      <c r="A5616" s="2">
        <v>41916.899305555555</v>
      </c>
      <c r="B5616" s="3">
        <v>-10.038056310017904</v>
      </c>
    </row>
    <row r="5617" spans="1:2">
      <c r="A5617" s="2">
        <v>41916.9</v>
      </c>
      <c r="B5617" s="3">
        <v>-0.53316480318705239</v>
      </c>
    </row>
    <row r="5618" spans="1:2">
      <c r="A5618" s="2">
        <v>41916.900694444441</v>
      </c>
      <c r="B5618" s="3">
        <v>-1.5258354743321736</v>
      </c>
    </row>
    <row r="5619" spans="1:2">
      <c r="A5619" s="2">
        <v>41916.901388888888</v>
      </c>
      <c r="B5619" s="3">
        <v>0.84614967505137129</v>
      </c>
    </row>
    <row r="5620" spans="1:2">
      <c r="A5620" s="2">
        <v>41916.902083333334</v>
      </c>
      <c r="B5620" s="3">
        <v>5.0214536348978678</v>
      </c>
    </row>
    <row r="5621" spans="1:2">
      <c r="A5621" s="2">
        <v>41916.902777777781</v>
      </c>
      <c r="B5621" s="3">
        <v>9.0993421872456874</v>
      </c>
    </row>
    <row r="5622" spans="1:2">
      <c r="A5622" s="2">
        <v>41916.90347222222</v>
      </c>
      <c r="B5622" s="3">
        <v>11.281585756937663</v>
      </c>
    </row>
    <row r="5623" spans="1:2">
      <c r="A5623" s="2">
        <v>41916.904166666667</v>
      </c>
      <c r="B5623" s="3">
        <v>8.5943396727244057</v>
      </c>
    </row>
    <row r="5624" spans="1:2">
      <c r="A5624" s="2">
        <v>41916.904861111114</v>
      </c>
      <c r="B5624" s="3">
        <v>6.7289550145467123</v>
      </c>
    </row>
    <row r="5625" spans="1:2">
      <c r="A5625" s="2">
        <v>41916.905555555553</v>
      </c>
      <c r="B5625" s="3">
        <v>5.6144154866536455</v>
      </c>
    </row>
    <row r="5626" spans="1:2">
      <c r="A5626" s="2">
        <v>41916.90625</v>
      </c>
      <c r="B5626" s="3">
        <v>5.7108155409495032</v>
      </c>
    </row>
    <row r="5627" spans="1:2">
      <c r="A5627" s="2">
        <v>41916.906944444447</v>
      </c>
      <c r="B5627" s="3">
        <v>2.6675355354944865</v>
      </c>
    </row>
    <row r="5628" spans="1:2">
      <c r="A5628" s="2">
        <v>41916.907638888886</v>
      </c>
      <c r="B5628" s="3">
        <v>1.6133662700653075</v>
      </c>
    </row>
    <row r="5629" spans="1:2">
      <c r="A5629" s="2">
        <v>41916.908333333333</v>
      </c>
      <c r="B5629" s="3">
        <v>6.0351916710535685</v>
      </c>
    </row>
    <row r="5630" spans="1:2">
      <c r="A5630" s="2">
        <v>41916.90902777778</v>
      </c>
      <c r="B5630" s="3">
        <v>7.305750719706217</v>
      </c>
    </row>
    <row r="5631" spans="1:2">
      <c r="A5631" s="2">
        <v>41916.909722222219</v>
      </c>
      <c r="B5631" s="3">
        <v>5.5195389429728188</v>
      </c>
    </row>
    <row r="5632" spans="1:2">
      <c r="A5632" s="2">
        <v>41916.910416666666</v>
      </c>
      <c r="B5632" s="3">
        <v>8.4810708999633793</v>
      </c>
    </row>
    <row r="5633" spans="1:2">
      <c r="A5633" s="2">
        <v>41916.911111111112</v>
      </c>
      <c r="B5633" s="3">
        <v>1.2486855705579123</v>
      </c>
    </row>
    <row r="5634" spans="1:2">
      <c r="A5634" s="2">
        <v>41916.911805555559</v>
      </c>
      <c r="B5634" s="3">
        <v>-1.8045888781547545</v>
      </c>
    </row>
    <row r="5635" spans="1:2">
      <c r="A5635" s="2">
        <v>41916.912499999999</v>
      </c>
      <c r="B5635" s="3">
        <v>2.446411069234212</v>
      </c>
    </row>
    <row r="5636" spans="1:2">
      <c r="A5636" s="2">
        <v>41916.913194444445</v>
      </c>
      <c r="B5636" s="3">
        <v>4.0271977106730139</v>
      </c>
    </row>
    <row r="5637" spans="1:2">
      <c r="A5637" s="2">
        <v>41916.913888888892</v>
      </c>
      <c r="B5637" s="3">
        <v>5.1638157606124881</v>
      </c>
    </row>
    <row r="5638" spans="1:2">
      <c r="A5638" s="2">
        <v>41916.914583333331</v>
      </c>
      <c r="B5638" s="3">
        <v>3.6942981243133546</v>
      </c>
    </row>
    <row r="5639" spans="1:2">
      <c r="A5639" s="2">
        <v>41916.915277777778</v>
      </c>
      <c r="B5639" s="3">
        <v>6.3975542068481444</v>
      </c>
    </row>
    <row r="5640" spans="1:2">
      <c r="A5640" s="2">
        <v>41916.915972222225</v>
      </c>
      <c r="B5640" s="3">
        <v>13.548536872863769</v>
      </c>
    </row>
    <row r="5641" spans="1:2">
      <c r="A5641" s="2">
        <v>41916.916666666664</v>
      </c>
      <c r="B5641" s="3">
        <v>16.372081375122072</v>
      </c>
    </row>
    <row r="5642" spans="1:2">
      <c r="A5642" s="2">
        <v>41916.917361111111</v>
      </c>
      <c r="B5642" s="3">
        <v>20.827301311492921</v>
      </c>
    </row>
    <row r="5643" spans="1:2">
      <c r="A5643" s="2">
        <v>41916.918055555558</v>
      </c>
      <c r="B5643" s="3">
        <v>25.095905685424803</v>
      </c>
    </row>
    <row r="5644" spans="1:2">
      <c r="A5644" s="2">
        <v>41916.918749999997</v>
      </c>
      <c r="B5644" s="3">
        <v>19.415104675292969</v>
      </c>
    </row>
    <row r="5645" spans="1:2">
      <c r="A5645" s="2">
        <v>41916.919444444444</v>
      </c>
      <c r="B5645" s="3">
        <v>40.043642234802249</v>
      </c>
    </row>
    <row r="5646" spans="1:2">
      <c r="A5646" s="2">
        <v>41916.920138888891</v>
      </c>
      <c r="B5646" s="3">
        <v>9.9882875760396317</v>
      </c>
    </row>
    <row r="5647" spans="1:2">
      <c r="A5647" s="2">
        <v>41916.92083333333</v>
      </c>
      <c r="B5647" s="3">
        <v>6.0923926711082457</v>
      </c>
    </row>
    <row r="5648" spans="1:2">
      <c r="A5648" s="2">
        <v>41916.921527777777</v>
      </c>
      <c r="B5648" s="3">
        <v>2.5593276580174762</v>
      </c>
    </row>
    <row r="5649" spans="1:2">
      <c r="A5649" s="2">
        <v>41916.922222222223</v>
      </c>
      <c r="B5649" s="3">
        <v>-5.0693014105161032</v>
      </c>
    </row>
    <row r="5650" spans="1:2">
      <c r="A5650" s="2">
        <v>41916.92291666667</v>
      </c>
      <c r="B5650" s="3">
        <v>-7.0518085320790611</v>
      </c>
    </row>
    <row r="5651" spans="1:2">
      <c r="A5651" s="2">
        <v>41916.923611111109</v>
      </c>
      <c r="B5651" s="3">
        <v>-14.973711617787679</v>
      </c>
    </row>
    <row r="5652" spans="1:2">
      <c r="A5652" s="2">
        <v>41916.924305555556</v>
      </c>
      <c r="B5652" s="3">
        <v>-20.266875267028809</v>
      </c>
    </row>
    <row r="5653" spans="1:2">
      <c r="A5653" s="2">
        <v>41916.925000000003</v>
      </c>
      <c r="B5653" s="3">
        <v>-19.471308263142905</v>
      </c>
    </row>
    <row r="5654" spans="1:2">
      <c r="A5654" s="2">
        <v>41916.925694444442</v>
      </c>
      <c r="B5654" s="3">
        <v>-23.94226926167806</v>
      </c>
    </row>
    <row r="5655" spans="1:2">
      <c r="A5655" s="2">
        <v>41916.926388888889</v>
      </c>
      <c r="B5655" s="3">
        <v>-26.708464558919271</v>
      </c>
    </row>
    <row r="5656" spans="1:2">
      <c r="A5656" s="2">
        <v>41916.927083333336</v>
      </c>
      <c r="B5656" s="3">
        <v>-23.975144068400066</v>
      </c>
    </row>
    <row r="5657" spans="1:2">
      <c r="A5657" s="2">
        <v>41916.927777777775</v>
      </c>
      <c r="B5657" s="3">
        <v>-30.844433021545409</v>
      </c>
    </row>
    <row r="5658" spans="1:2">
      <c r="A5658" s="2">
        <v>41916.928472222222</v>
      </c>
      <c r="B5658" s="3">
        <v>-24.210588677724203</v>
      </c>
    </row>
    <row r="5659" spans="1:2">
      <c r="A5659" s="2">
        <v>41916.929166666669</v>
      </c>
      <c r="B5659" s="3">
        <v>-5.4728162765502928</v>
      </c>
    </row>
    <row r="5660" spans="1:2">
      <c r="A5660" s="2">
        <v>41916.929861111108</v>
      </c>
      <c r="B5660" s="3">
        <v>-2.5833390951156616</v>
      </c>
    </row>
    <row r="5661" spans="1:2">
      <c r="A5661" s="2">
        <v>41916.930555555555</v>
      </c>
      <c r="B5661" s="3">
        <v>1.7788647969563802</v>
      </c>
    </row>
    <row r="5662" spans="1:2">
      <c r="A5662" s="2">
        <v>41916.931250000001</v>
      </c>
      <c r="B5662" s="3">
        <v>0.30159188906351725</v>
      </c>
    </row>
    <row r="5663" spans="1:2">
      <c r="A5663" s="2">
        <v>41916.931944444441</v>
      </c>
      <c r="B5663" s="3">
        <v>4.4539102554321293</v>
      </c>
    </row>
    <row r="5664" spans="1:2">
      <c r="A5664" s="2">
        <v>41916.932638888888</v>
      </c>
      <c r="B5664" s="3">
        <v>8.1368550618489586</v>
      </c>
    </row>
    <row r="5665" spans="1:2">
      <c r="A5665" s="2">
        <v>41916.933333333334</v>
      </c>
      <c r="B5665" s="3">
        <v>16.56843729019165</v>
      </c>
    </row>
    <row r="5666" spans="1:2">
      <c r="A5666" s="2">
        <v>41916.934027777781</v>
      </c>
      <c r="B5666" s="3">
        <v>18.97307341893514</v>
      </c>
    </row>
    <row r="5667" spans="1:2">
      <c r="A5667" s="2">
        <v>41916.93472222222</v>
      </c>
      <c r="B5667" s="3">
        <v>15.644356314341227</v>
      </c>
    </row>
    <row r="5668" spans="1:2">
      <c r="A5668" s="2">
        <v>41916.935416666667</v>
      </c>
      <c r="B5668" s="3">
        <v>13.428444035847981</v>
      </c>
    </row>
    <row r="5669" spans="1:2">
      <c r="A5669" s="2">
        <v>41916.936111111114</v>
      </c>
      <c r="B5669" s="3">
        <v>9.7115268071492515</v>
      </c>
    </row>
    <row r="5670" spans="1:2">
      <c r="A5670" s="2">
        <v>41916.936805555553</v>
      </c>
      <c r="B5670" s="3">
        <v>7.0203696250915524</v>
      </c>
    </row>
    <row r="5671" spans="1:2">
      <c r="A5671" s="2">
        <v>41916.9375</v>
      </c>
      <c r="B5671" s="3">
        <v>6.2829894065856937</v>
      </c>
    </row>
    <row r="5672" spans="1:2">
      <c r="A5672" s="2">
        <v>41916.938194444447</v>
      </c>
      <c r="B5672" s="3">
        <v>7.2832033157348635</v>
      </c>
    </row>
    <row r="5673" spans="1:2">
      <c r="A5673" s="2">
        <v>41916.938888888886</v>
      </c>
      <c r="B5673" s="3">
        <v>10.056161562601725</v>
      </c>
    </row>
    <row r="5674" spans="1:2">
      <c r="A5674" s="2">
        <v>41916.939583333333</v>
      </c>
      <c r="B5674" s="3">
        <v>10.175342241923014</v>
      </c>
    </row>
    <row r="5675" spans="1:2">
      <c r="A5675" s="2">
        <v>41916.94027777778</v>
      </c>
      <c r="B5675" s="3">
        <v>9.791696929931641</v>
      </c>
    </row>
    <row r="5676" spans="1:2">
      <c r="A5676" s="2">
        <v>41916.940972222219</v>
      </c>
      <c r="B5676" s="3">
        <v>17.441019852956135</v>
      </c>
    </row>
    <row r="5677" spans="1:2">
      <c r="A5677" s="2">
        <v>41916.941666666666</v>
      </c>
      <c r="B5677" s="3">
        <v>17.774342060089111</v>
      </c>
    </row>
    <row r="5678" spans="1:2">
      <c r="A5678" s="2">
        <v>41916.942361111112</v>
      </c>
      <c r="B5678" s="3">
        <v>17.4377428372701</v>
      </c>
    </row>
    <row r="5679" spans="1:2">
      <c r="A5679" s="2">
        <v>41916.943055555559</v>
      </c>
      <c r="B5679" s="3">
        <v>20.544512812296549</v>
      </c>
    </row>
    <row r="5680" spans="1:2">
      <c r="A5680" s="2">
        <v>41916.943749999999</v>
      </c>
      <c r="B5680" s="3">
        <v>15.512759017944337</v>
      </c>
    </row>
    <row r="5681" spans="1:2">
      <c r="A5681" s="2">
        <v>41916.944444444445</v>
      </c>
      <c r="B5681" s="3">
        <v>19.632536506652833</v>
      </c>
    </row>
    <row r="5682" spans="1:2">
      <c r="A5682" s="2">
        <v>41916.945138888892</v>
      </c>
      <c r="B5682" s="3">
        <v>27.00272903442383</v>
      </c>
    </row>
    <row r="5683" spans="1:2">
      <c r="A5683" s="2">
        <v>41916.945833333331</v>
      </c>
      <c r="B5683" s="3">
        <v>24.98915812174479</v>
      </c>
    </row>
    <row r="5684" spans="1:2">
      <c r="A5684" s="2">
        <v>41916.946527777778</v>
      </c>
      <c r="B5684" s="3">
        <v>23.486228561401369</v>
      </c>
    </row>
    <row r="5685" spans="1:2">
      <c r="A5685" s="2">
        <v>41916.947222222225</v>
      </c>
      <c r="B5685" s="3">
        <v>19.977018864949546</v>
      </c>
    </row>
    <row r="5686" spans="1:2">
      <c r="A5686" s="2">
        <v>41916.947916666664</v>
      </c>
      <c r="B5686" s="3">
        <v>28.655988947550455</v>
      </c>
    </row>
    <row r="5687" spans="1:2">
      <c r="A5687" s="2">
        <v>41916.948611111111</v>
      </c>
      <c r="B5687" s="3">
        <v>25.548165829976401</v>
      </c>
    </row>
    <row r="5688" spans="1:2">
      <c r="A5688" s="2">
        <v>41916.949305555558</v>
      </c>
      <c r="B5688" s="3">
        <v>11.596012973785401</v>
      </c>
    </row>
    <row r="5689" spans="1:2">
      <c r="A5689" s="2">
        <v>41916.949999999997</v>
      </c>
      <c r="B5689" s="3">
        <v>4.6854430516560877</v>
      </c>
    </row>
    <row r="5690" spans="1:2">
      <c r="A5690" s="2">
        <v>41916.950694444444</v>
      </c>
      <c r="B5690" s="3">
        <v>2.4451894760131836</v>
      </c>
    </row>
    <row r="5691" spans="1:2">
      <c r="A5691" s="2">
        <v>41916.951388888891</v>
      </c>
      <c r="B5691" s="3">
        <v>-5.1188338597615557</v>
      </c>
    </row>
    <row r="5692" spans="1:2">
      <c r="A5692" s="2">
        <v>41916.95208333333</v>
      </c>
      <c r="B5692" s="3">
        <v>-7.3736173629760744</v>
      </c>
    </row>
    <row r="5693" spans="1:2">
      <c r="A5693" s="2">
        <v>41916.952777777777</v>
      </c>
      <c r="B5693" s="3">
        <v>-22.080452442169189</v>
      </c>
    </row>
    <row r="5694" spans="1:2">
      <c r="A5694" s="2">
        <v>41916.953472222223</v>
      </c>
      <c r="B5694" s="3">
        <v>-33.435338338216148</v>
      </c>
    </row>
    <row r="5695" spans="1:2">
      <c r="A5695" s="2">
        <v>41916.95416666667</v>
      </c>
      <c r="B5695" s="3">
        <v>-41.779939397176108</v>
      </c>
    </row>
    <row r="5696" spans="1:2">
      <c r="A5696" s="2">
        <v>41916.954861111109</v>
      </c>
      <c r="B5696" s="3">
        <v>-33.2083428700765</v>
      </c>
    </row>
    <row r="5697" spans="1:2">
      <c r="A5697" s="2">
        <v>41916.955555555556</v>
      </c>
      <c r="B5697" s="3">
        <v>-27.44072583516439</v>
      </c>
    </row>
    <row r="5698" spans="1:2">
      <c r="A5698" s="2">
        <v>41916.956250000003</v>
      </c>
      <c r="B5698" s="3">
        <v>-25.161564636230469</v>
      </c>
    </row>
    <row r="5699" spans="1:2">
      <c r="A5699" s="2">
        <v>41916.956944444442</v>
      </c>
      <c r="B5699" s="3">
        <v>-25.314355087280273</v>
      </c>
    </row>
    <row r="5700" spans="1:2">
      <c r="A5700" s="2">
        <v>41916.957638888889</v>
      </c>
      <c r="B5700" s="3">
        <v>-27.601325480143228</v>
      </c>
    </row>
    <row r="5701" spans="1:2">
      <c r="A5701" s="2">
        <v>41916.958333333336</v>
      </c>
      <c r="B5701" s="3">
        <v>-14.960378901163738</v>
      </c>
    </row>
    <row r="5702" spans="1:2">
      <c r="A5702" s="2">
        <v>41916.959027777775</v>
      </c>
      <c r="B5702" s="3">
        <v>-18.767675431569419</v>
      </c>
    </row>
    <row r="5703" spans="1:2">
      <c r="A5703" s="2">
        <v>41916.959722222222</v>
      </c>
      <c r="B5703" s="3">
        <v>-17.863264052073159</v>
      </c>
    </row>
    <row r="5704" spans="1:2">
      <c r="A5704" s="2">
        <v>41916.960416666669</v>
      </c>
      <c r="B5704" s="3">
        <v>-23.490081278483071</v>
      </c>
    </row>
    <row r="5705" spans="1:2">
      <c r="A5705" s="2">
        <v>41916.961111111108</v>
      </c>
      <c r="B5705" s="3">
        <v>-14.345304075876872</v>
      </c>
    </row>
    <row r="5706" spans="1:2">
      <c r="A5706" s="2">
        <v>41916.961805555555</v>
      </c>
      <c r="B5706" s="3">
        <v>-16.033909447987874</v>
      </c>
    </row>
    <row r="5707" spans="1:2">
      <c r="A5707" s="2">
        <v>41916.962500000001</v>
      </c>
      <c r="B5707" s="3">
        <v>-15.267711035410564</v>
      </c>
    </row>
    <row r="5708" spans="1:2">
      <c r="A5708" s="2">
        <v>41916.963194444441</v>
      </c>
      <c r="B5708" s="3">
        <v>-11.7135986328125</v>
      </c>
    </row>
    <row r="5709" spans="1:2">
      <c r="A5709" s="2">
        <v>41916.963888888888</v>
      </c>
      <c r="B5709" s="3">
        <v>-12.853454399108887</v>
      </c>
    </row>
    <row r="5710" spans="1:2">
      <c r="A5710" s="2">
        <v>41916.964583333334</v>
      </c>
      <c r="B5710" s="3">
        <v>-15.571504497528077</v>
      </c>
    </row>
    <row r="5711" spans="1:2">
      <c r="A5711" s="2">
        <v>41916.965277777781</v>
      </c>
      <c r="B5711" s="3">
        <v>-16.503781700134276</v>
      </c>
    </row>
    <row r="5712" spans="1:2">
      <c r="A5712" s="2">
        <v>41916.96597222222</v>
      </c>
      <c r="B5712" s="3">
        <v>-14.937738958994547</v>
      </c>
    </row>
    <row r="5713" spans="1:2">
      <c r="A5713" s="2">
        <v>41916.966666666667</v>
      </c>
      <c r="B5713" s="3">
        <v>-11.023089599609374</v>
      </c>
    </row>
    <row r="5714" spans="1:2">
      <c r="A5714" s="2">
        <v>41916.967361111114</v>
      </c>
      <c r="B5714" s="3">
        <v>-12.476635265350343</v>
      </c>
    </row>
    <row r="5715" spans="1:2">
      <c r="A5715" s="2">
        <v>41916.968055555553</v>
      </c>
      <c r="B5715" s="3">
        <v>-10.014200433095295</v>
      </c>
    </row>
    <row r="5716" spans="1:2">
      <c r="A5716" s="2">
        <v>41916.96875</v>
      </c>
      <c r="B5716" s="3">
        <v>-6.4383071263631182</v>
      </c>
    </row>
    <row r="5717" spans="1:2">
      <c r="A5717" s="2">
        <v>41916.969444444447</v>
      </c>
      <c r="B5717" s="3">
        <v>-6.7435308456420895</v>
      </c>
    </row>
    <row r="5718" spans="1:2">
      <c r="A5718" s="2">
        <v>41916.970138888886</v>
      </c>
      <c r="B5718" s="3">
        <v>-4.9520083745320642</v>
      </c>
    </row>
    <row r="5719" spans="1:2">
      <c r="A5719" s="2">
        <v>41916.970833333333</v>
      </c>
      <c r="B5719" s="3">
        <v>-10.343059412638347</v>
      </c>
    </row>
    <row r="5720" spans="1:2">
      <c r="A5720" s="2">
        <v>41916.97152777778</v>
      </c>
      <c r="B5720" s="3">
        <v>-5.3531721115112303</v>
      </c>
    </row>
    <row r="5721" spans="1:2">
      <c r="A5721" s="2">
        <v>41916.972222222219</v>
      </c>
      <c r="B5721" s="3">
        <v>1.0074158350626627</v>
      </c>
    </row>
    <row r="5722" spans="1:2">
      <c r="A5722" s="2">
        <v>41916.972916666666</v>
      </c>
      <c r="B5722" s="3">
        <v>-4.1506185531616211</v>
      </c>
    </row>
    <row r="5723" spans="1:2">
      <c r="A5723" s="2">
        <v>41916.973611111112</v>
      </c>
      <c r="B5723" s="3">
        <v>-2.3915393193562826</v>
      </c>
    </row>
    <row r="5724" spans="1:2">
      <c r="A5724" s="2">
        <v>41916.974305555559</v>
      </c>
      <c r="B5724" s="3">
        <v>-0.1416434605916341</v>
      </c>
    </row>
    <row r="5725" spans="1:2">
      <c r="A5725" s="2">
        <v>41916.974999999999</v>
      </c>
      <c r="B5725" s="3">
        <v>-2.1487110773722331</v>
      </c>
    </row>
    <row r="5726" spans="1:2">
      <c r="A5726" s="2">
        <v>41916.975694444445</v>
      </c>
      <c r="B5726" s="3">
        <v>0.65916754404703781</v>
      </c>
    </row>
    <row r="5727" spans="1:2">
      <c r="A5727" s="2">
        <v>41916.976388888892</v>
      </c>
      <c r="B5727" s="3">
        <v>3.9172658920288086</v>
      </c>
    </row>
    <row r="5728" spans="1:2">
      <c r="A5728" s="2">
        <v>41916.977083333331</v>
      </c>
      <c r="B5728" s="3">
        <v>6.8025669733683269</v>
      </c>
    </row>
    <row r="5729" spans="1:2">
      <c r="A5729" s="2">
        <v>41916.977777777778</v>
      </c>
      <c r="B5729" s="3">
        <v>8.2311544418334961</v>
      </c>
    </row>
    <row r="5730" spans="1:2">
      <c r="A5730" s="2">
        <v>41916.978472222225</v>
      </c>
      <c r="B5730" s="3">
        <v>7.6097045898437496</v>
      </c>
    </row>
    <row r="5731" spans="1:2">
      <c r="A5731" s="2">
        <v>41916.979166666664</v>
      </c>
      <c r="B5731" s="3">
        <v>10.663176282246907</v>
      </c>
    </row>
    <row r="5732" spans="1:2">
      <c r="A5732" s="2">
        <v>41916.979861111111</v>
      </c>
      <c r="B5732" s="3">
        <v>13.261669635772705</v>
      </c>
    </row>
    <row r="5733" spans="1:2">
      <c r="A5733" s="2">
        <v>41916.980555555558</v>
      </c>
      <c r="B5733" s="3">
        <v>20.90311533610026</v>
      </c>
    </row>
    <row r="5734" spans="1:2">
      <c r="A5734" s="2">
        <v>41916.981249999997</v>
      </c>
      <c r="B5734" s="3">
        <v>19.278788057963052</v>
      </c>
    </row>
    <row r="5735" spans="1:2">
      <c r="A5735" s="2">
        <v>41916.981944444444</v>
      </c>
      <c r="B5735" s="3">
        <v>19.304977671305338</v>
      </c>
    </row>
    <row r="5736" spans="1:2">
      <c r="A5736" s="2">
        <v>41916.982638888891</v>
      </c>
      <c r="B5736" s="3">
        <v>18.144107977549236</v>
      </c>
    </row>
    <row r="5737" spans="1:2">
      <c r="A5737" s="2">
        <v>41916.98333333333</v>
      </c>
      <c r="B5737" s="3">
        <v>11.787105178833007</v>
      </c>
    </row>
    <row r="5738" spans="1:2">
      <c r="A5738" s="2">
        <v>41916.984027777777</v>
      </c>
      <c r="B5738" s="3">
        <v>5.6728727340698244</v>
      </c>
    </row>
    <row r="5739" spans="1:2">
      <c r="A5739" s="2">
        <v>41916.984722222223</v>
      </c>
      <c r="B5739" s="3">
        <v>5.4276960372924803</v>
      </c>
    </row>
    <row r="5740" spans="1:2">
      <c r="A5740" s="2">
        <v>41916.98541666667</v>
      </c>
      <c r="B5740" s="3">
        <v>15.661522229512533</v>
      </c>
    </row>
    <row r="5741" spans="1:2">
      <c r="A5741" s="2">
        <v>41916.986111111109</v>
      </c>
      <c r="B5741" s="3">
        <v>14.257106335957845</v>
      </c>
    </row>
    <row r="5742" spans="1:2">
      <c r="A5742" s="2">
        <v>41916.986805555556</v>
      </c>
      <c r="B5742" s="3">
        <v>20.340209420522054</v>
      </c>
    </row>
    <row r="5743" spans="1:2">
      <c r="A5743" s="2">
        <v>41916.987500000003</v>
      </c>
      <c r="B5743" s="3">
        <v>25.890697733561197</v>
      </c>
    </row>
    <row r="5744" spans="1:2">
      <c r="A5744" s="2">
        <v>41916.988194444442</v>
      </c>
      <c r="B5744" s="3">
        <v>25.250114885965981</v>
      </c>
    </row>
    <row r="5745" spans="1:2">
      <c r="A5745" s="2">
        <v>41916.988888888889</v>
      </c>
      <c r="B5745" s="3">
        <v>23.801096534729005</v>
      </c>
    </row>
    <row r="5746" spans="1:2">
      <c r="A5746" s="2">
        <v>41916.989583333336</v>
      </c>
      <c r="B5746" s="3">
        <v>22.889747619628906</v>
      </c>
    </row>
    <row r="5747" spans="1:2">
      <c r="A5747" s="2">
        <v>41916.990277777775</v>
      </c>
      <c r="B5747" s="3">
        <v>26.228911844889321</v>
      </c>
    </row>
    <row r="5748" spans="1:2">
      <c r="A5748" s="2">
        <v>41916.990972222222</v>
      </c>
      <c r="B5748" s="3">
        <v>24.944698588053384</v>
      </c>
    </row>
    <row r="5749" spans="1:2">
      <c r="A5749" s="2">
        <v>41916.991666666669</v>
      </c>
      <c r="B5749" s="3">
        <v>27.506454594930013</v>
      </c>
    </row>
    <row r="5750" spans="1:2">
      <c r="A5750" s="2">
        <v>41916.992361111108</v>
      </c>
      <c r="B5750" s="3">
        <v>23.878139750162759</v>
      </c>
    </row>
    <row r="5751" spans="1:2">
      <c r="A5751" s="2">
        <v>41916.993055555555</v>
      </c>
      <c r="B5751" s="3">
        <v>22.526405970255535</v>
      </c>
    </row>
    <row r="5752" spans="1:2">
      <c r="A5752" s="2">
        <v>41916.993750000001</v>
      </c>
      <c r="B5752" s="3">
        <v>4.0271058400472004</v>
      </c>
    </row>
    <row r="5753" spans="1:2">
      <c r="A5753" s="2">
        <v>41916.994444444441</v>
      </c>
      <c r="B5753" s="3">
        <v>-7.7920087178548174</v>
      </c>
    </row>
    <row r="5754" spans="1:2">
      <c r="A5754" s="2">
        <v>41916.995138888888</v>
      </c>
      <c r="B5754" s="3">
        <v>1.7128674825032553</v>
      </c>
    </row>
    <row r="5755" spans="1:2">
      <c r="A5755" s="2">
        <v>41916.995833333334</v>
      </c>
      <c r="B5755" s="3">
        <v>15.655298105875652</v>
      </c>
    </row>
    <row r="5756" spans="1:2">
      <c r="A5756" s="2">
        <v>41916.996527777781</v>
      </c>
      <c r="B5756" s="3">
        <v>20.20378812154134</v>
      </c>
    </row>
    <row r="5757" spans="1:2">
      <c r="A5757" s="2">
        <v>41916.99722222222</v>
      </c>
      <c r="B5757" s="3">
        <v>8.7994944254557286</v>
      </c>
    </row>
    <row r="5758" spans="1:2">
      <c r="A5758" s="2">
        <v>41916.997916666667</v>
      </c>
      <c r="B5758" s="3">
        <v>5.5144755045572917E-2</v>
      </c>
    </row>
    <row r="5759" spans="1:2">
      <c r="A5759" s="2">
        <v>41916.998611111114</v>
      </c>
      <c r="B5759" s="3">
        <v>-9.6299934387207031</v>
      </c>
    </row>
    <row r="5760" spans="1:2">
      <c r="A5760" s="2">
        <v>41916.999305555553</v>
      </c>
      <c r="B5760" s="3">
        <v>-15.851024500528972</v>
      </c>
    </row>
    <row r="5761" spans="1:2">
      <c r="A5761" s="2">
        <v>41917</v>
      </c>
      <c r="B5761" s="3">
        <v>-40.577511088053384</v>
      </c>
    </row>
    <row r="5762" spans="1:2">
      <c r="A5762" s="2">
        <v>41917.000694444447</v>
      </c>
      <c r="B5762" s="3">
        <v>-42.743238321940105</v>
      </c>
    </row>
    <row r="5763" spans="1:2">
      <c r="A5763" s="2">
        <v>41917.001388888886</v>
      </c>
      <c r="B5763" s="3">
        <v>-25.787355168660483</v>
      </c>
    </row>
    <row r="5764" spans="1:2">
      <c r="A5764" s="2">
        <v>41917.002083333333</v>
      </c>
      <c r="B5764" s="3">
        <v>-18.35746930440267</v>
      </c>
    </row>
    <row r="5765" spans="1:2">
      <c r="A5765" s="2">
        <v>41917.00277777778</v>
      </c>
      <c r="B5765" s="3">
        <v>-21.784867223103841</v>
      </c>
    </row>
    <row r="5766" spans="1:2">
      <c r="A5766" s="2">
        <v>41917.003472222219</v>
      </c>
      <c r="B5766" s="3">
        <v>-22.855334472656249</v>
      </c>
    </row>
    <row r="5767" spans="1:2">
      <c r="A5767" s="2">
        <v>41917.004166666666</v>
      </c>
      <c r="B5767" s="3">
        <v>-32.156589635213216</v>
      </c>
    </row>
    <row r="5768" spans="1:2">
      <c r="A5768" s="2">
        <v>41917.004861111112</v>
      </c>
      <c r="B5768" s="3">
        <v>-35.124345779418945</v>
      </c>
    </row>
    <row r="5769" spans="1:2">
      <c r="A5769" s="2">
        <v>41917.005555555559</v>
      </c>
      <c r="B5769" s="3">
        <v>-23.873740514119465</v>
      </c>
    </row>
    <row r="5770" spans="1:2">
      <c r="A5770" s="2">
        <v>41917.006249999999</v>
      </c>
      <c r="B5770" s="3">
        <v>-6.5359823862711588</v>
      </c>
    </row>
    <row r="5771" spans="1:2">
      <c r="A5771" s="2">
        <v>41917.006944444445</v>
      </c>
      <c r="B5771" s="3">
        <v>-14.876772054036458</v>
      </c>
    </row>
    <row r="5772" spans="1:2">
      <c r="A5772" s="2">
        <v>41917.007638888892</v>
      </c>
      <c r="B5772" s="3">
        <v>-19.427234649658203</v>
      </c>
    </row>
    <row r="5773" spans="1:2">
      <c r="A5773" s="2">
        <v>41917.008333333331</v>
      </c>
      <c r="B5773" s="3">
        <v>-20.496653111775718</v>
      </c>
    </row>
    <row r="5774" spans="1:2">
      <c r="A5774" s="2">
        <v>41917.009027777778</v>
      </c>
      <c r="B5774" s="3">
        <v>-8.7211730957031257</v>
      </c>
    </row>
    <row r="5775" spans="1:2">
      <c r="A5775" s="2">
        <v>41917.009722222225</v>
      </c>
      <c r="B5775" s="3">
        <v>-4.6328631083170571</v>
      </c>
    </row>
    <row r="5776" spans="1:2">
      <c r="A5776" s="2">
        <v>41917.010416666664</v>
      </c>
      <c r="B5776" s="3">
        <v>8.1140076955159497</v>
      </c>
    </row>
    <row r="5777" spans="1:2">
      <c r="A5777" s="2">
        <v>41917.011111111111</v>
      </c>
      <c r="B5777" s="3">
        <v>8.5269405364990227</v>
      </c>
    </row>
    <row r="5778" spans="1:2">
      <c r="A5778" s="2">
        <v>41917.011805555558</v>
      </c>
      <c r="B5778" s="3">
        <v>6.9690429687500002</v>
      </c>
    </row>
    <row r="5779" spans="1:2">
      <c r="A5779" s="2">
        <v>41917.012499999997</v>
      </c>
      <c r="B5779" s="3">
        <v>7.1343964894612633</v>
      </c>
    </row>
    <row r="5780" spans="1:2">
      <c r="A5780" s="2">
        <v>41917.013194444444</v>
      </c>
      <c r="B5780" s="3">
        <v>7.2178351084391279</v>
      </c>
    </row>
    <row r="5781" spans="1:2">
      <c r="A5781" s="2">
        <v>41917.013888888891</v>
      </c>
      <c r="B5781" s="3">
        <v>0.70480664571126306</v>
      </c>
    </row>
    <row r="5782" spans="1:2">
      <c r="A5782" s="2">
        <v>41917.01458333333</v>
      </c>
      <c r="B5782" s="3">
        <v>7.210988235473633</v>
      </c>
    </row>
    <row r="5783" spans="1:2">
      <c r="A5783" s="2">
        <v>41917.015277777777</v>
      </c>
      <c r="B5783" s="3">
        <v>10.121439870198568</v>
      </c>
    </row>
    <row r="5784" spans="1:2">
      <c r="A5784" s="2">
        <v>41917.015972222223</v>
      </c>
      <c r="B5784" s="3">
        <v>9.2828831990559895</v>
      </c>
    </row>
    <row r="5785" spans="1:2">
      <c r="A5785" s="2">
        <v>41917.01666666667</v>
      </c>
      <c r="B5785" s="3">
        <v>2.8583494822184243</v>
      </c>
    </row>
    <row r="5786" spans="1:2">
      <c r="A5786" s="2">
        <v>41917.017361111109</v>
      </c>
      <c r="B5786" s="3">
        <v>3.7544779459635418</v>
      </c>
    </row>
    <row r="5787" spans="1:2">
      <c r="A5787" s="2">
        <v>41917.018055555556</v>
      </c>
      <c r="B5787" s="3">
        <v>8.1080431620279949</v>
      </c>
    </row>
    <row r="5788" spans="1:2">
      <c r="A5788" s="2">
        <v>41917.018750000003</v>
      </c>
      <c r="B5788" s="3">
        <v>7.521952692667643</v>
      </c>
    </row>
    <row r="5789" spans="1:2">
      <c r="A5789" s="2">
        <v>41917.019444444442</v>
      </c>
      <c r="B5789" s="3">
        <v>7.6680478413899742</v>
      </c>
    </row>
    <row r="5790" spans="1:2">
      <c r="A5790" s="2">
        <v>41917.020138888889</v>
      </c>
      <c r="B5790" s="3">
        <v>12.770687739054361</v>
      </c>
    </row>
    <row r="5791" spans="1:2">
      <c r="A5791" s="2">
        <v>41917.020833333336</v>
      </c>
      <c r="B5791" s="3">
        <v>16.256855901082357</v>
      </c>
    </row>
    <row r="5792" spans="1:2">
      <c r="A5792" s="2">
        <v>41917.021527777775</v>
      </c>
      <c r="B5792" s="3">
        <v>15.550560506184896</v>
      </c>
    </row>
    <row r="5793" spans="1:2">
      <c r="A5793" s="2">
        <v>41917.022222222222</v>
      </c>
      <c r="B5793" s="3">
        <v>8.3922166188557945</v>
      </c>
    </row>
    <row r="5794" spans="1:2">
      <c r="A5794" s="2">
        <v>41917.022916666669</v>
      </c>
      <c r="B5794" s="3">
        <v>9.2533952077229813</v>
      </c>
    </row>
    <row r="5795" spans="1:2">
      <c r="A5795" s="2">
        <v>41917.023611111108</v>
      </c>
      <c r="B5795" s="3">
        <v>11.379986063639324</v>
      </c>
    </row>
    <row r="5796" spans="1:2">
      <c r="A5796" s="2">
        <v>41917.024305555555</v>
      </c>
      <c r="B5796" s="3">
        <v>11.633190536499024</v>
      </c>
    </row>
    <row r="5797" spans="1:2">
      <c r="A5797" s="2">
        <v>41917.025000000001</v>
      </c>
      <c r="B5797" s="3">
        <v>11.115396118164062</v>
      </c>
    </row>
    <row r="5798" spans="1:2">
      <c r="A5798" s="2">
        <v>41917.025694444441</v>
      </c>
      <c r="B5798" s="3">
        <v>14.544651031494141</v>
      </c>
    </row>
    <row r="5799" spans="1:2">
      <c r="A5799" s="2">
        <v>41917.026388888888</v>
      </c>
      <c r="B5799" s="3">
        <v>14.283657073974609</v>
      </c>
    </row>
    <row r="5800" spans="1:2">
      <c r="A5800" s="2">
        <v>41917.027083333334</v>
      </c>
      <c r="B5800" s="3">
        <v>15.825333658854166</v>
      </c>
    </row>
    <row r="5801" spans="1:2">
      <c r="A5801" s="2">
        <v>41917.027777777781</v>
      </c>
      <c r="B5801" s="3">
        <v>11.178238932291666</v>
      </c>
    </row>
    <row r="5802" spans="1:2">
      <c r="A5802" s="2">
        <v>41917.02847222222</v>
      </c>
      <c r="B5802" s="3">
        <v>9.2584845542907708</v>
      </c>
    </row>
    <row r="5803" spans="1:2">
      <c r="A5803" s="2">
        <v>41917.029166666667</v>
      </c>
      <c r="B5803" s="3">
        <v>17.317007795969644</v>
      </c>
    </row>
    <row r="5804" spans="1:2">
      <c r="A5804" s="2">
        <v>41917.029861111114</v>
      </c>
      <c r="B5804" s="3">
        <v>16.959684753417967</v>
      </c>
    </row>
    <row r="5805" spans="1:2">
      <c r="A5805" s="2">
        <v>41917.030555555553</v>
      </c>
      <c r="B5805" s="3">
        <v>20.384662882486978</v>
      </c>
    </row>
    <row r="5806" spans="1:2">
      <c r="A5806" s="2">
        <v>41917.03125</v>
      </c>
      <c r="B5806" s="3">
        <v>24.449799156188966</v>
      </c>
    </row>
    <row r="5807" spans="1:2">
      <c r="A5807" s="2">
        <v>41917.031944444447</v>
      </c>
      <c r="B5807" s="3">
        <v>29.28916441599528</v>
      </c>
    </row>
    <row r="5808" spans="1:2">
      <c r="A5808" s="2">
        <v>41917.032638888886</v>
      </c>
      <c r="B5808" s="3">
        <v>26.255855751037597</v>
      </c>
    </row>
    <row r="5809" spans="1:2">
      <c r="A5809" s="2">
        <v>41917.033333333333</v>
      </c>
      <c r="B5809" s="3">
        <v>44.304723612467448</v>
      </c>
    </row>
    <row r="5810" spans="1:2">
      <c r="A5810" s="2">
        <v>41917.03402777778</v>
      </c>
      <c r="B5810" s="3">
        <v>47.356958770751952</v>
      </c>
    </row>
    <row r="5811" spans="1:2">
      <c r="A5811" s="2">
        <v>41917.034722222219</v>
      </c>
      <c r="B5811" s="3">
        <v>19.718800417582194</v>
      </c>
    </row>
    <row r="5812" spans="1:2">
      <c r="A5812" s="2">
        <v>41917.035416666666</v>
      </c>
      <c r="B5812" s="3">
        <v>7.9711144765218096</v>
      </c>
    </row>
    <row r="5813" spans="1:2">
      <c r="A5813" s="2">
        <v>41917.036111111112</v>
      </c>
      <c r="B5813" s="3">
        <v>2.0258195241292318</v>
      </c>
    </row>
    <row r="5814" spans="1:2">
      <c r="A5814" s="2">
        <v>41917.036805555559</v>
      </c>
      <c r="B5814" s="3">
        <v>-0.94214235941569013</v>
      </c>
    </row>
    <row r="5815" spans="1:2">
      <c r="A5815" s="2">
        <v>41917.037499999999</v>
      </c>
      <c r="B5815" s="3">
        <v>-2.2564832051595052</v>
      </c>
    </row>
    <row r="5816" spans="1:2">
      <c r="A5816" s="2">
        <v>41917.038194444445</v>
      </c>
      <c r="B5816" s="3">
        <v>-9.4959952036539708</v>
      </c>
    </row>
    <row r="5817" spans="1:2">
      <c r="A5817" s="2">
        <v>41917.038888888892</v>
      </c>
      <c r="B5817" s="3">
        <v>-7.5988910675048826</v>
      </c>
    </row>
    <row r="5818" spans="1:2">
      <c r="A5818" s="2">
        <v>41917.039583333331</v>
      </c>
      <c r="B5818" s="3">
        <v>-9.497761154174805</v>
      </c>
    </row>
    <row r="5819" spans="1:2">
      <c r="A5819" s="2">
        <v>41917.040277777778</v>
      </c>
      <c r="B5819" s="3">
        <v>-20.748117319742839</v>
      </c>
    </row>
    <row r="5820" spans="1:2">
      <c r="A5820" s="2">
        <v>41917.040972222225</v>
      </c>
      <c r="B5820" s="3">
        <v>-16.856167475382488</v>
      </c>
    </row>
    <row r="5821" spans="1:2">
      <c r="A5821" s="2">
        <v>41917.041666666664</v>
      </c>
      <c r="B5821" s="3">
        <v>-22.176783498128255</v>
      </c>
    </row>
    <row r="5822" spans="1:2">
      <c r="A5822" s="2">
        <v>41917.042361111111</v>
      </c>
      <c r="B5822" s="3">
        <v>-24.032252438863118</v>
      </c>
    </row>
    <row r="5823" spans="1:2">
      <c r="A5823" s="2">
        <v>41917.043055555558</v>
      </c>
      <c r="B5823" s="3">
        <v>-31.75698184967041</v>
      </c>
    </row>
    <row r="5824" spans="1:2">
      <c r="A5824" s="2">
        <v>41917.043749999997</v>
      </c>
      <c r="B5824" s="3">
        <v>-32.943516731262207</v>
      </c>
    </row>
    <row r="5825" spans="1:2">
      <c r="A5825" s="2">
        <v>41917.044444444444</v>
      </c>
      <c r="B5825" s="3">
        <v>-34.94637343088786</v>
      </c>
    </row>
    <row r="5826" spans="1:2">
      <c r="A5826" s="2">
        <v>41917.045138888891</v>
      </c>
      <c r="B5826" s="3">
        <v>-29.533925946553548</v>
      </c>
    </row>
    <row r="5827" spans="1:2">
      <c r="A5827" s="2">
        <v>41917.04583333333</v>
      </c>
      <c r="B5827" s="3">
        <v>-34.340365664164224</v>
      </c>
    </row>
    <row r="5828" spans="1:2">
      <c r="A5828" s="2">
        <v>41917.046527777777</v>
      </c>
      <c r="B5828" s="3">
        <v>-31.091635131835936</v>
      </c>
    </row>
    <row r="5829" spans="1:2">
      <c r="A5829" s="2">
        <v>41917.047222222223</v>
      </c>
      <c r="B5829" s="3">
        <v>-19.120051574707031</v>
      </c>
    </row>
    <row r="5830" spans="1:2">
      <c r="A5830" s="2">
        <v>41917.04791666667</v>
      </c>
      <c r="B5830" s="3">
        <v>-14.253116861979167</v>
      </c>
    </row>
    <row r="5831" spans="1:2">
      <c r="A5831" s="2">
        <v>41917.048611111109</v>
      </c>
      <c r="B5831" s="3">
        <v>-13.320803451538087</v>
      </c>
    </row>
    <row r="5832" spans="1:2">
      <c r="A5832" s="2">
        <v>41917.049305555556</v>
      </c>
      <c r="B5832" s="3">
        <v>-15.264096450805663</v>
      </c>
    </row>
    <row r="5833" spans="1:2">
      <c r="A5833" s="2">
        <v>41917.050000000003</v>
      </c>
      <c r="B5833" s="3">
        <v>-18.012013880411782</v>
      </c>
    </row>
    <row r="5834" spans="1:2">
      <c r="A5834" s="2">
        <v>41917.050694444442</v>
      </c>
      <c r="B5834" s="3">
        <v>-16.663954544067384</v>
      </c>
    </row>
    <row r="5835" spans="1:2">
      <c r="A5835" s="2">
        <v>41917.051388888889</v>
      </c>
      <c r="B5835" s="3">
        <v>-16.464491526285808</v>
      </c>
    </row>
    <row r="5836" spans="1:2">
      <c r="A5836" s="2">
        <v>41917.052083333336</v>
      </c>
      <c r="B5836" s="3">
        <v>-18.033527882893882</v>
      </c>
    </row>
    <row r="5837" spans="1:2">
      <c r="A5837" s="2">
        <v>41917.052777777775</v>
      </c>
      <c r="B5837" s="3">
        <v>-14.944163004557291</v>
      </c>
    </row>
    <row r="5838" spans="1:2">
      <c r="A5838" s="2">
        <v>41917.053472222222</v>
      </c>
      <c r="B5838" s="3">
        <v>-11.992372385660808</v>
      </c>
    </row>
    <row r="5839" spans="1:2">
      <c r="A5839" s="2">
        <v>41917.054166666669</v>
      </c>
      <c r="B5839" s="3">
        <v>-12.688742955525717</v>
      </c>
    </row>
    <row r="5840" spans="1:2">
      <c r="A5840" s="2">
        <v>41917.054861111108</v>
      </c>
      <c r="B5840" s="3">
        <v>-10.508451080322265</v>
      </c>
    </row>
    <row r="5841" spans="1:2">
      <c r="A5841" s="2">
        <v>41917.055555555555</v>
      </c>
      <c r="B5841" s="3">
        <v>-8.5409576416015618</v>
      </c>
    </row>
    <row r="5842" spans="1:2">
      <c r="A5842" s="2">
        <v>41917.056250000001</v>
      </c>
      <c r="B5842" s="3">
        <v>-7.8903078715006512</v>
      </c>
    </row>
    <row r="5843" spans="1:2">
      <c r="A5843" s="2">
        <v>41917.056944444441</v>
      </c>
      <c r="B5843" s="3">
        <v>-1.3073596954345703</v>
      </c>
    </row>
    <row r="5844" spans="1:2">
      <c r="A5844" s="2">
        <v>41917.057638888888</v>
      </c>
      <c r="B5844" s="3">
        <v>0.6083241780598958</v>
      </c>
    </row>
    <row r="5845" spans="1:2">
      <c r="A5845" s="2">
        <v>41917.058333333334</v>
      </c>
      <c r="B5845" s="3">
        <v>-0.83367703755696609</v>
      </c>
    </row>
    <row r="5846" spans="1:2">
      <c r="A5846" s="2">
        <v>41917.059027777781</v>
      </c>
      <c r="B5846" s="3">
        <v>-2.6974867502848308</v>
      </c>
    </row>
    <row r="5847" spans="1:2">
      <c r="A5847" s="2">
        <v>41917.05972222222</v>
      </c>
      <c r="B5847" s="3">
        <v>-1.4422125498453775</v>
      </c>
    </row>
    <row r="5848" spans="1:2">
      <c r="A5848" s="2">
        <v>41917.060416666667</v>
      </c>
      <c r="B5848" s="3">
        <v>-0.73739509582519536</v>
      </c>
    </row>
    <row r="5849" spans="1:2">
      <c r="A5849" s="2">
        <v>41917.061111111114</v>
      </c>
      <c r="B5849" s="3">
        <v>1.5638799031575521</v>
      </c>
    </row>
    <row r="5850" spans="1:2">
      <c r="A5850" s="2">
        <v>41917.061805555553</v>
      </c>
      <c r="B5850" s="3">
        <v>-3.4400656382242838</v>
      </c>
    </row>
    <row r="5851" spans="1:2">
      <c r="A5851" s="2">
        <v>41917.0625</v>
      </c>
      <c r="B5851" s="3">
        <v>-1.5668343861897787</v>
      </c>
    </row>
    <row r="5852" spans="1:2">
      <c r="A5852" s="2">
        <v>41917.063194444447</v>
      </c>
      <c r="B5852" s="3">
        <v>-3.5512480417887371</v>
      </c>
    </row>
    <row r="5853" spans="1:2">
      <c r="A5853" s="2">
        <v>41917.063888888886</v>
      </c>
      <c r="B5853" s="3">
        <v>1.7447278340657553</v>
      </c>
    </row>
    <row r="5854" spans="1:2">
      <c r="A5854" s="2">
        <v>41917.064583333333</v>
      </c>
      <c r="B5854" s="3">
        <v>4.4938229878743492</v>
      </c>
    </row>
    <row r="5855" spans="1:2">
      <c r="A5855" s="2">
        <v>41917.06527777778</v>
      </c>
      <c r="B5855" s="3">
        <v>3.898712412516276</v>
      </c>
    </row>
    <row r="5856" spans="1:2">
      <c r="A5856" s="2">
        <v>41917.065972222219</v>
      </c>
      <c r="B5856" s="3">
        <v>2.4114463806152342</v>
      </c>
    </row>
    <row r="5857" spans="1:2">
      <c r="A5857" s="2">
        <v>41917.066666666666</v>
      </c>
      <c r="B5857" s="3">
        <v>1.9165410359700521</v>
      </c>
    </row>
    <row r="5858" spans="1:2">
      <c r="A5858" s="2">
        <v>41917.067361111112</v>
      </c>
      <c r="B5858" s="3">
        <v>4.10844841003418</v>
      </c>
    </row>
    <row r="5859" spans="1:2">
      <c r="A5859" s="2">
        <v>41917.068055555559</v>
      </c>
      <c r="B5859" s="3">
        <v>7.5345338185628252</v>
      </c>
    </row>
    <row r="5860" spans="1:2">
      <c r="A5860" s="2">
        <v>41917.068749999999</v>
      </c>
      <c r="B5860" s="3">
        <v>5.7124407450358072</v>
      </c>
    </row>
    <row r="5861" spans="1:2">
      <c r="A5861" s="2">
        <v>41917.069444444445</v>
      </c>
      <c r="B5861" s="3">
        <v>6.1565236409505211</v>
      </c>
    </row>
    <row r="5862" spans="1:2">
      <c r="A5862" s="2">
        <v>41917.070138888892</v>
      </c>
      <c r="B5862" s="3">
        <v>8.6839208920796711</v>
      </c>
    </row>
    <row r="5863" spans="1:2">
      <c r="A5863" s="2">
        <v>41917.070833333331</v>
      </c>
      <c r="B5863" s="3">
        <v>12.328679370880128</v>
      </c>
    </row>
    <row r="5864" spans="1:2">
      <c r="A5864" s="2">
        <v>41917.071527777778</v>
      </c>
      <c r="B5864" s="3">
        <v>10.038334019978841</v>
      </c>
    </row>
    <row r="5865" spans="1:2">
      <c r="A5865" s="2">
        <v>41917.072222222225</v>
      </c>
      <c r="B5865" s="3">
        <v>9.1339242299397778</v>
      </c>
    </row>
    <row r="5866" spans="1:2">
      <c r="A5866" s="2">
        <v>41917.072916666664</v>
      </c>
      <c r="B5866" s="3">
        <v>13.007090377807618</v>
      </c>
    </row>
    <row r="5867" spans="1:2">
      <c r="A5867" s="2">
        <v>41917.073611111111</v>
      </c>
      <c r="B5867" s="3">
        <v>12.697118568420411</v>
      </c>
    </row>
    <row r="5868" spans="1:2">
      <c r="A5868" s="2">
        <v>41917.074305555558</v>
      </c>
      <c r="B5868" s="3">
        <v>10.724942525227865</v>
      </c>
    </row>
    <row r="5869" spans="1:2">
      <c r="A5869" s="2">
        <v>41917.074999999997</v>
      </c>
      <c r="B5869" s="3">
        <v>16.603252029418947</v>
      </c>
    </row>
    <row r="5870" spans="1:2">
      <c r="A5870" s="2">
        <v>41917.075694444444</v>
      </c>
      <c r="B5870" s="3">
        <v>16.984838994344077</v>
      </c>
    </row>
    <row r="5871" spans="1:2">
      <c r="A5871" s="2">
        <v>41917.076388888891</v>
      </c>
      <c r="B5871" s="3">
        <v>16.747626241048177</v>
      </c>
    </row>
    <row r="5872" spans="1:2">
      <c r="A5872" s="2">
        <v>41917.07708333333</v>
      </c>
      <c r="B5872" s="3">
        <v>17.511452865600585</v>
      </c>
    </row>
    <row r="5873" spans="1:2">
      <c r="A5873" s="2">
        <v>41917.077777777777</v>
      </c>
      <c r="B5873" s="3">
        <v>18.86461067199707</v>
      </c>
    </row>
    <row r="5874" spans="1:2">
      <c r="A5874" s="2">
        <v>41917.078472222223</v>
      </c>
      <c r="B5874" s="3">
        <v>27.23017260233561</v>
      </c>
    </row>
    <row r="5875" spans="1:2">
      <c r="A5875" s="2">
        <v>41917.07916666667</v>
      </c>
      <c r="B5875" s="3">
        <v>27.700753784179689</v>
      </c>
    </row>
    <row r="5876" spans="1:2">
      <c r="A5876" s="2">
        <v>41917.079861111109</v>
      </c>
      <c r="B5876" s="3">
        <v>17.065228907267251</v>
      </c>
    </row>
    <row r="5877" spans="1:2">
      <c r="A5877" s="2">
        <v>41917.080555555556</v>
      </c>
      <c r="B5877" s="3">
        <v>11.162879180908202</v>
      </c>
    </row>
    <row r="5878" spans="1:2">
      <c r="A5878" s="2">
        <v>41917.081250000003</v>
      </c>
      <c r="B5878" s="3">
        <v>2.1261398315429689</v>
      </c>
    </row>
    <row r="5879" spans="1:2">
      <c r="A5879" s="2">
        <v>41917.081944444442</v>
      </c>
      <c r="B5879" s="3">
        <v>-0.46809692382812501</v>
      </c>
    </row>
    <row r="5880" spans="1:2">
      <c r="A5880" s="2">
        <v>41917.082638888889</v>
      </c>
      <c r="B5880" s="3">
        <v>-17.138600667317707</v>
      </c>
    </row>
    <row r="5881" spans="1:2">
      <c r="A5881" s="2">
        <v>41917.083333333336</v>
      </c>
      <c r="B5881" s="3">
        <v>-24.991311772664389</v>
      </c>
    </row>
    <row r="5882" spans="1:2">
      <c r="A5882" s="2">
        <v>41917.084027777775</v>
      </c>
      <c r="B5882" s="3">
        <v>-32.925505383809408</v>
      </c>
    </row>
    <row r="5883" spans="1:2">
      <c r="A5883" s="2">
        <v>41917.084722222222</v>
      </c>
      <c r="B5883" s="3">
        <v>-32.893574968973795</v>
      </c>
    </row>
    <row r="5884" spans="1:2">
      <c r="A5884" s="2">
        <v>41917.085416666669</v>
      </c>
      <c r="B5884" s="3">
        <v>-23.918796920776366</v>
      </c>
    </row>
    <row r="5885" spans="1:2">
      <c r="A5885" s="2">
        <v>41917.086111111108</v>
      </c>
      <c r="B5885" s="3">
        <v>-13.453266270955403</v>
      </c>
    </row>
    <row r="5886" spans="1:2">
      <c r="A5886" s="2">
        <v>41917.086805555555</v>
      </c>
      <c r="B5886" s="3">
        <v>-12.605803426106771</v>
      </c>
    </row>
    <row r="5887" spans="1:2">
      <c r="A5887" s="2">
        <v>41917.087500000001</v>
      </c>
      <c r="B5887" s="3">
        <v>-14.00785395304362</v>
      </c>
    </row>
    <row r="5888" spans="1:2">
      <c r="A5888" s="2">
        <v>41917.088194444441</v>
      </c>
      <c r="B5888" s="3">
        <v>-15.309653727213542</v>
      </c>
    </row>
    <row r="5889" spans="1:2">
      <c r="A5889" s="2">
        <v>41917.088888888888</v>
      </c>
      <c r="B5889" s="3">
        <v>-11.306086603800455</v>
      </c>
    </row>
    <row r="5890" spans="1:2">
      <c r="A5890" s="2">
        <v>41917.089583333334</v>
      </c>
      <c r="B5890" s="3">
        <v>-5.7536603291829431</v>
      </c>
    </row>
    <row r="5891" spans="1:2">
      <c r="A5891" s="2">
        <v>41917.090277777781</v>
      </c>
      <c r="B5891" s="3">
        <v>-4.5824509938557947</v>
      </c>
    </row>
    <row r="5892" spans="1:2">
      <c r="A5892" s="2">
        <v>41917.09097222222</v>
      </c>
      <c r="B5892" s="3">
        <v>-1.6792973836263021</v>
      </c>
    </row>
    <row r="5893" spans="1:2">
      <c r="A5893" s="2">
        <v>41917.091666666667</v>
      </c>
      <c r="B5893" s="3">
        <v>-1.3015908559163412</v>
      </c>
    </row>
    <row r="5894" spans="1:2">
      <c r="A5894" s="2">
        <v>41917.092361111114</v>
      </c>
      <c r="B5894" s="3">
        <v>-0.33707237243652344</v>
      </c>
    </row>
    <row r="5895" spans="1:2">
      <c r="A5895" s="2">
        <v>41917.093055555553</v>
      </c>
      <c r="B5895" s="3">
        <v>-0.88080380757649734</v>
      </c>
    </row>
    <row r="5896" spans="1:2">
      <c r="A5896" s="2">
        <v>41917.09375</v>
      </c>
      <c r="B5896" s="3">
        <v>-2.1803665161132813</v>
      </c>
    </row>
    <row r="5897" spans="1:2">
      <c r="A5897" s="2">
        <v>41917.094444444447</v>
      </c>
      <c r="B5897" s="3">
        <v>-0.56480903625488277</v>
      </c>
    </row>
    <row r="5898" spans="1:2">
      <c r="A5898" s="2">
        <v>41917.095138888886</v>
      </c>
      <c r="B5898" s="3">
        <v>-4.2687606811523435E-2</v>
      </c>
    </row>
    <row r="5899" spans="1:2">
      <c r="A5899" s="2">
        <v>41917.095833333333</v>
      </c>
      <c r="B5899" s="3">
        <v>-2.5070367177327473</v>
      </c>
    </row>
    <row r="5900" spans="1:2">
      <c r="A5900" s="2">
        <v>41917.09652777778</v>
      </c>
      <c r="B5900" s="3">
        <v>-1.6456848144531251</v>
      </c>
    </row>
    <row r="5901" spans="1:2">
      <c r="A5901" s="2">
        <v>41917.097222222219</v>
      </c>
      <c r="B5901" s="3">
        <v>-2.6851696014404296</v>
      </c>
    </row>
    <row r="5902" spans="1:2">
      <c r="A5902" s="2">
        <v>41917.097916666666</v>
      </c>
      <c r="B5902" s="3">
        <v>2.1596159617106121</v>
      </c>
    </row>
    <row r="5903" spans="1:2">
      <c r="A5903" s="2">
        <v>41917.098611111112</v>
      </c>
      <c r="B5903" s="3">
        <v>-1.851578140258789</v>
      </c>
    </row>
    <row r="5904" spans="1:2">
      <c r="A5904" s="2">
        <v>41917.099305555559</v>
      </c>
      <c r="B5904" s="3">
        <v>-4.6515974680582683</v>
      </c>
    </row>
    <row r="5905" spans="1:2">
      <c r="A5905" s="2">
        <v>41917.1</v>
      </c>
      <c r="B5905" s="3">
        <v>-5.306945546468099</v>
      </c>
    </row>
    <row r="5906" spans="1:2">
      <c r="A5906" s="2">
        <v>41917.100694444445</v>
      </c>
      <c r="B5906" s="3">
        <v>-1.7642523447672527</v>
      </c>
    </row>
    <row r="5907" spans="1:2">
      <c r="A5907" s="2">
        <v>41917.101388888892</v>
      </c>
      <c r="B5907" s="3">
        <v>-3.9184385935465493</v>
      </c>
    </row>
    <row r="5908" spans="1:2">
      <c r="A5908" s="2">
        <v>41917.102083333331</v>
      </c>
      <c r="B5908" s="3">
        <v>-2.8159011840820312</v>
      </c>
    </row>
    <row r="5909" spans="1:2">
      <c r="A5909" s="2">
        <v>41917.102777777778</v>
      </c>
      <c r="B5909" s="3">
        <v>-2.8306406656901042</v>
      </c>
    </row>
    <row r="5910" spans="1:2">
      <c r="A5910" s="2">
        <v>41917.103472222225</v>
      </c>
      <c r="B5910" s="3">
        <v>1.7516112009684244</v>
      </c>
    </row>
    <row r="5911" spans="1:2">
      <c r="A5911" s="2">
        <v>41917.104166666664</v>
      </c>
      <c r="B5911" s="3">
        <v>0.82328618367513018</v>
      </c>
    </row>
    <row r="5912" spans="1:2">
      <c r="A5912" s="2">
        <v>41917.104861111111</v>
      </c>
      <c r="B5912" s="3">
        <v>-3.5699728647867839</v>
      </c>
    </row>
    <row r="5913" spans="1:2">
      <c r="A5913" s="2">
        <v>41917.105555555558</v>
      </c>
      <c r="B5913" s="3">
        <v>1.6723901112874349</v>
      </c>
    </row>
    <row r="5914" spans="1:2">
      <c r="A5914" s="2">
        <v>41917.106249999997</v>
      </c>
      <c r="B5914" s="3">
        <v>5.7037868499755859</v>
      </c>
    </row>
    <row r="5915" spans="1:2">
      <c r="A5915" s="2">
        <v>41917.106944444444</v>
      </c>
      <c r="B5915" s="3">
        <v>2.2267894744873047</v>
      </c>
    </row>
    <row r="5916" spans="1:2">
      <c r="A5916" s="2">
        <v>41917.107638888891</v>
      </c>
      <c r="B5916" s="3">
        <v>-0.20712420145670574</v>
      </c>
    </row>
    <row r="5917" spans="1:2">
      <c r="A5917" s="2">
        <v>41917.10833333333</v>
      </c>
      <c r="B5917" s="3">
        <v>2.4145557403564455</v>
      </c>
    </row>
    <row r="5918" spans="1:2">
      <c r="A5918" s="2">
        <v>41917.109027777777</v>
      </c>
      <c r="B5918" s="3">
        <v>-0.65977656046549482</v>
      </c>
    </row>
    <row r="5919" spans="1:2">
      <c r="A5919" s="2">
        <v>41917.109722222223</v>
      </c>
      <c r="B5919" s="3">
        <v>-3.0662843068440755</v>
      </c>
    </row>
    <row r="5920" spans="1:2">
      <c r="A5920" s="2">
        <v>41917.11041666667</v>
      </c>
      <c r="B5920" s="3">
        <v>-2.5683230082194011</v>
      </c>
    </row>
    <row r="5921" spans="1:2">
      <c r="A5921" s="2">
        <v>41917.111111111109</v>
      </c>
      <c r="B5921" s="3">
        <v>1.4416160583496094</v>
      </c>
    </row>
    <row r="5922" spans="1:2">
      <c r="A5922" s="2">
        <v>41917.111805555556</v>
      </c>
      <c r="B5922" s="3">
        <v>0.94489231109619143</v>
      </c>
    </row>
    <row r="5923" spans="1:2">
      <c r="A5923" s="2">
        <v>41917.112500000003</v>
      </c>
      <c r="B5923" s="3">
        <v>-0.63834966023763018</v>
      </c>
    </row>
    <row r="5924" spans="1:2">
      <c r="A5924" s="2">
        <v>41917.113194444442</v>
      </c>
      <c r="B5924" s="3">
        <v>2.544254700342814</v>
      </c>
    </row>
    <row r="5925" spans="1:2">
      <c r="A5925" s="2">
        <v>41917.113888888889</v>
      </c>
      <c r="B5925" s="3">
        <v>9.8662936051686607</v>
      </c>
    </row>
    <row r="5926" spans="1:2">
      <c r="A5926" s="2">
        <v>41917.114583333336</v>
      </c>
      <c r="B5926" s="3">
        <v>3.9509199142456053</v>
      </c>
    </row>
    <row r="5927" spans="1:2">
      <c r="A5927" s="2">
        <v>41917.115277777775</v>
      </c>
      <c r="B5927" s="3">
        <v>3.13152863184611</v>
      </c>
    </row>
    <row r="5928" spans="1:2">
      <c r="A5928" s="2">
        <v>41917.115972222222</v>
      </c>
      <c r="B5928" s="3">
        <v>-0.97164268493652339</v>
      </c>
    </row>
    <row r="5929" spans="1:2">
      <c r="A5929" s="2">
        <v>41917.116666666669</v>
      </c>
      <c r="B5929" s="3">
        <v>3.9855532328287762</v>
      </c>
    </row>
    <row r="5930" spans="1:2">
      <c r="A5930" s="2">
        <v>41917.117361111108</v>
      </c>
      <c r="B5930" s="3">
        <v>10.231302388509114</v>
      </c>
    </row>
    <row r="5931" spans="1:2">
      <c r="A5931" s="2">
        <v>41917.118055555555</v>
      </c>
      <c r="B5931" s="3">
        <v>4.6295129140218103</v>
      </c>
    </row>
    <row r="5932" spans="1:2">
      <c r="A5932" s="2">
        <v>41917.118750000001</v>
      </c>
      <c r="B5932" s="3">
        <v>3.1081769307454428</v>
      </c>
    </row>
    <row r="5933" spans="1:2">
      <c r="A5933" s="2">
        <v>41917.119444444441</v>
      </c>
      <c r="B5933" s="3">
        <v>3.2373869578043619</v>
      </c>
    </row>
    <row r="5934" spans="1:2">
      <c r="A5934" s="2">
        <v>41917.120138888888</v>
      </c>
      <c r="B5934" s="3">
        <v>5.5760583241780601</v>
      </c>
    </row>
    <row r="5935" spans="1:2">
      <c r="A5935" s="2">
        <v>41917.120833333334</v>
      </c>
      <c r="B5935" s="3">
        <v>9.6891632080078125</v>
      </c>
    </row>
    <row r="5936" spans="1:2">
      <c r="A5936" s="2">
        <v>41917.121527777781</v>
      </c>
      <c r="B5936" s="3">
        <v>4.4364997863769533</v>
      </c>
    </row>
    <row r="5937" spans="1:2">
      <c r="A5937" s="2">
        <v>41917.12222222222</v>
      </c>
      <c r="B5937" s="3">
        <v>-9.7918849945068356</v>
      </c>
    </row>
    <row r="5938" spans="1:2">
      <c r="A5938" s="2">
        <v>41917.122916666667</v>
      </c>
      <c r="B5938" s="3">
        <v>-21.458935801188151</v>
      </c>
    </row>
    <row r="5939" spans="1:2">
      <c r="A5939" s="2">
        <v>41917.123611111114</v>
      </c>
      <c r="B5939" s="3">
        <v>-20.280586369832356</v>
      </c>
    </row>
    <row r="5940" spans="1:2">
      <c r="A5940" s="2">
        <v>41917.124305555553</v>
      </c>
      <c r="B5940" s="3">
        <v>-21.498289998372396</v>
      </c>
    </row>
    <row r="5941" spans="1:2">
      <c r="A5941" s="2">
        <v>41917.125</v>
      </c>
      <c r="B5941" s="3">
        <v>-18.472668075561522</v>
      </c>
    </row>
    <row r="5942" spans="1:2">
      <c r="A5942" s="2">
        <v>41917.125694444447</v>
      </c>
      <c r="B5942" s="3">
        <v>-17.887457148234049</v>
      </c>
    </row>
    <row r="5943" spans="1:2">
      <c r="A5943" s="2">
        <v>41917.126388888886</v>
      </c>
      <c r="B5943" s="3">
        <v>-20.979989624023439</v>
      </c>
    </row>
    <row r="5944" spans="1:2">
      <c r="A5944" s="2">
        <v>41917.127083333333</v>
      </c>
      <c r="B5944" s="3">
        <v>-21.644508361816406</v>
      </c>
    </row>
    <row r="5945" spans="1:2">
      <c r="A5945" s="2">
        <v>41917.12777777778</v>
      </c>
      <c r="B5945" s="3">
        <v>-20.048642730712892</v>
      </c>
    </row>
    <row r="5946" spans="1:2">
      <c r="A5946" s="2">
        <v>41917.128472222219</v>
      </c>
      <c r="B5946" s="3">
        <v>-15.811826197306315</v>
      </c>
    </row>
    <row r="5947" spans="1:2">
      <c r="A5947" s="2">
        <v>41917.129166666666</v>
      </c>
      <c r="B5947" s="3">
        <v>-13.341014734903972</v>
      </c>
    </row>
    <row r="5948" spans="1:2">
      <c r="A5948" s="2">
        <v>41917.129861111112</v>
      </c>
      <c r="B5948" s="3">
        <v>-5.926970926920573</v>
      </c>
    </row>
    <row r="5949" spans="1:2">
      <c r="A5949" s="2">
        <v>41917.130555555559</v>
      </c>
      <c r="B5949" s="3">
        <v>-3.7469914754231772</v>
      </c>
    </row>
    <row r="5950" spans="1:2">
      <c r="A5950" s="2">
        <v>41917.131249999999</v>
      </c>
      <c r="B5950" s="3">
        <v>-3.4864420572916668</v>
      </c>
    </row>
    <row r="5951" spans="1:2">
      <c r="A5951" s="2">
        <v>41917.131944444445</v>
      </c>
      <c r="B5951" s="3">
        <v>0.21460736592610677</v>
      </c>
    </row>
    <row r="5952" spans="1:2">
      <c r="A5952" s="2">
        <v>41917.132638888892</v>
      </c>
      <c r="B5952" s="3">
        <v>-0.8237742106119792</v>
      </c>
    </row>
    <row r="5953" spans="1:2">
      <c r="A5953" s="2">
        <v>41917.133333333331</v>
      </c>
      <c r="B5953" s="3">
        <v>-0.88657798767089846</v>
      </c>
    </row>
    <row r="5954" spans="1:2">
      <c r="A5954" s="2">
        <v>41917.134027777778</v>
      </c>
      <c r="B5954" s="3">
        <v>-1.2469573974609376</v>
      </c>
    </row>
    <row r="5955" spans="1:2">
      <c r="A5955" s="2">
        <v>41917.134722222225</v>
      </c>
      <c r="B5955" s="3">
        <v>-4.2122973124186194</v>
      </c>
    </row>
    <row r="5956" spans="1:2">
      <c r="A5956" s="2">
        <v>41917.135416666664</v>
      </c>
      <c r="B5956" s="3">
        <v>-2.8929626464843752</v>
      </c>
    </row>
    <row r="5957" spans="1:2">
      <c r="A5957" s="2">
        <v>41917.136111111111</v>
      </c>
      <c r="B5957" s="3">
        <v>-2.2237527211507162</v>
      </c>
    </row>
    <row r="5958" spans="1:2">
      <c r="A5958" s="2">
        <v>41917.136805555558</v>
      </c>
      <c r="B5958" s="3">
        <v>0.83397471110026045</v>
      </c>
    </row>
    <row r="5959" spans="1:2">
      <c r="A5959" s="2">
        <v>41917.137499999997</v>
      </c>
      <c r="B5959" s="3">
        <v>0.24141527811686198</v>
      </c>
    </row>
    <row r="5960" spans="1:2">
      <c r="A5960" s="2">
        <v>41917.138194444444</v>
      </c>
      <c r="B5960" s="3">
        <v>0.76928494771321609</v>
      </c>
    </row>
    <row r="5961" spans="1:2">
      <c r="A5961" s="2">
        <v>41917.138888888891</v>
      </c>
      <c r="B5961" s="3">
        <v>-3.1937957763671876</v>
      </c>
    </row>
    <row r="5962" spans="1:2">
      <c r="A5962" s="2">
        <v>41917.13958333333</v>
      </c>
      <c r="B5962" s="3">
        <v>-4.6933456420898434</v>
      </c>
    </row>
    <row r="5963" spans="1:2">
      <c r="A5963" s="2">
        <v>41917.140277777777</v>
      </c>
      <c r="B5963" s="3">
        <v>-5.1064811706542965</v>
      </c>
    </row>
    <row r="5964" spans="1:2">
      <c r="A5964" s="2">
        <v>41917.140972222223</v>
      </c>
      <c r="B5964" s="3">
        <v>-0.87674064636230464</v>
      </c>
    </row>
    <row r="5965" spans="1:2">
      <c r="A5965" s="2">
        <v>41917.14166666667</v>
      </c>
      <c r="B5965" s="3">
        <v>1.2907165527343749</v>
      </c>
    </row>
    <row r="5966" spans="1:2">
      <c r="A5966" s="2">
        <v>41917.142361111109</v>
      </c>
      <c r="B5966" s="3">
        <v>-2.7756055196126304</v>
      </c>
    </row>
    <row r="5967" spans="1:2">
      <c r="A5967" s="2">
        <v>41917.143055555556</v>
      </c>
      <c r="B5967" s="3">
        <v>-3.3824761708577475</v>
      </c>
    </row>
    <row r="5968" spans="1:2">
      <c r="A5968" s="2">
        <v>41917.143750000003</v>
      </c>
      <c r="B5968" s="3">
        <v>-2.7363749186197919</v>
      </c>
    </row>
    <row r="5969" spans="1:2">
      <c r="A5969" s="2">
        <v>41917.144444444442</v>
      </c>
      <c r="B5969" s="3">
        <v>0.91429532368977862</v>
      </c>
    </row>
    <row r="5970" spans="1:2">
      <c r="A5970" s="2">
        <v>41917.145138888889</v>
      </c>
      <c r="B5970" s="3">
        <v>0.29418373107910156</v>
      </c>
    </row>
    <row r="5971" spans="1:2">
      <c r="A5971" s="2">
        <v>41917.145833333336</v>
      </c>
      <c r="B5971" s="3">
        <v>-5.9527465820312502</v>
      </c>
    </row>
    <row r="5972" spans="1:2">
      <c r="A5972" s="2">
        <v>41917.146527777775</v>
      </c>
      <c r="B5972" s="3">
        <v>-5.9414174397786459</v>
      </c>
    </row>
    <row r="5973" spans="1:2">
      <c r="A5973" s="2">
        <v>41917.147222222222</v>
      </c>
      <c r="B5973" s="3">
        <v>-0.80618540445963538</v>
      </c>
    </row>
    <row r="5974" spans="1:2">
      <c r="A5974" s="2">
        <v>41917.147916666669</v>
      </c>
      <c r="B5974" s="3">
        <v>-6.6954719543457033</v>
      </c>
    </row>
    <row r="5975" spans="1:2">
      <c r="A5975" s="2">
        <v>41917.148611111108</v>
      </c>
      <c r="B5975" s="3">
        <v>-9.9146415710449212</v>
      </c>
    </row>
    <row r="5976" spans="1:2">
      <c r="A5976" s="2">
        <v>41917.149305555555</v>
      </c>
      <c r="B5976" s="3">
        <v>-11.137872695922852</v>
      </c>
    </row>
    <row r="5977" spans="1:2">
      <c r="A5977" s="2">
        <v>41917.15</v>
      </c>
      <c r="B5977" s="3">
        <v>-8.9304757436116535</v>
      </c>
    </row>
    <row r="5978" spans="1:2">
      <c r="A5978" s="2">
        <v>41917.150694444441</v>
      </c>
      <c r="B5978" s="3">
        <v>-10.13833401997884</v>
      </c>
    </row>
    <row r="5979" spans="1:2">
      <c r="A5979" s="2">
        <v>41917.151388888888</v>
      </c>
      <c r="B5979" s="3">
        <v>-9.9062850952148445</v>
      </c>
    </row>
    <row r="5980" spans="1:2">
      <c r="A5980" s="2">
        <v>41917.152083333334</v>
      </c>
      <c r="B5980" s="3">
        <v>-9.0131183624267575</v>
      </c>
    </row>
    <row r="5981" spans="1:2">
      <c r="A5981" s="2">
        <v>41917.152777777781</v>
      </c>
      <c r="B5981" s="3">
        <v>-5.8175904591878256</v>
      </c>
    </row>
    <row r="5982" spans="1:2">
      <c r="A5982" s="2">
        <v>41917.15347222222</v>
      </c>
      <c r="B5982" s="3">
        <v>-8.8763801892598462</v>
      </c>
    </row>
    <row r="5983" spans="1:2">
      <c r="A5983" s="2">
        <v>41917.154166666667</v>
      </c>
      <c r="B5983" s="3">
        <v>-9.8299169858296711</v>
      </c>
    </row>
    <row r="5984" spans="1:2">
      <c r="A5984" s="2">
        <v>41917.154861111114</v>
      </c>
      <c r="B5984" s="3">
        <v>-4.6772488911946617</v>
      </c>
    </row>
    <row r="5985" spans="1:2">
      <c r="A5985" s="2">
        <v>41917.155555555553</v>
      </c>
      <c r="B5985" s="3">
        <v>-3.472996966044108</v>
      </c>
    </row>
    <row r="5986" spans="1:2">
      <c r="A5986" s="2">
        <v>41917.15625</v>
      </c>
      <c r="B5986" s="3">
        <v>-9.2285094896952309</v>
      </c>
    </row>
    <row r="5987" spans="1:2">
      <c r="A5987" s="2">
        <v>41917.156944444447</v>
      </c>
      <c r="B5987" s="3">
        <v>-11.139944648742675</v>
      </c>
    </row>
    <row r="5988" spans="1:2">
      <c r="A5988" s="2">
        <v>41917.157638888886</v>
      </c>
      <c r="B5988" s="3">
        <v>-11.870229721069336</v>
      </c>
    </row>
    <row r="5989" spans="1:2">
      <c r="A5989" s="2">
        <v>41917.158333333333</v>
      </c>
      <c r="B5989" s="3">
        <v>-7.8239802042643225</v>
      </c>
    </row>
    <row r="5990" spans="1:2">
      <c r="A5990" s="2">
        <v>41917.15902777778</v>
      </c>
      <c r="B5990" s="3">
        <v>-7.8433541615804039</v>
      </c>
    </row>
    <row r="5991" spans="1:2">
      <c r="A5991" s="2">
        <v>41917.159722222219</v>
      </c>
      <c r="B5991" s="3">
        <v>-9.9329043070475258</v>
      </c>
    </row>
    <row r="5992" spans="1:2">
      <c r="A5992" s="2">
        <v>41917.160416666666</v>
      </c>
      <c r="B5992" s="3">
        <v>-10.556513977050781</v>
      </c>
    </row>
    <row r="5993" spans="1:2">
      <c r="A5993" s="2">
        <v>41917.161111111112</v>
      </c>
      <c r="B5993" s="3">
        <v>-6.5032079060872396</v>
      </c>
    </row>
    <row r="5994" spans="1:2">
      <c r="A5994" s="2">
        <v>41917.161805555559</v>
      </c>
      <c r="B5994" s="3">
        <v>5.3369490305582685</v>
      </c>
    </row>
    <row r="5995" spans="1:2">
      <c r="A5995" s="2">
        <v>41917.162499999999</v>
      </c>
      <c r="B5995" s="3">
        <v>4.6017628987630212</v>
      </c>
    </row>
    <row r="5996" spans="1:2">
      <c r="A5996" s="2">
        <v>41917.163194444445</v>
      </c>
      <c r="B5996" s="3">
        <v>6.8985042572021484</v>
      </c>
    </row>
    <row r="5997" spans="1:2">
      <c r="A5997" s="2">
        <v>41917.163888888892</v>
      </c>
      <c r="B5997" s="3">
        <v>11.781540807088216</v>
      </c>
    </row>
    <row r="5998" spans="1:2">
      <c r="A5998" s="2">
        <v>41917.164583333331</v>
      </c>
      <c r="B5998" s="3">
        <v>8.5804597218831375</v>
      </c>
    </row>
    <row r="5999" spans="1:2">
      <c r="A5999" s="2">
        <v>41917.165277777778</v>
      </c>
      <c r="B5999" s="3">
        <v>13.778604125976562</v>
      </c>
    </row>
    <row r="6000" spans="1:2">
      <c r="A6000" s="2">
        <v>41917.165972222225</v>
      </c>
      <c r="B6000" s="3">
        <v>20.106678517659507</v>
      </c>
    </row>
    <row r="6001" spans="1:2">
      <c r="A6001" s="2">
        <v>41917.166666666664</v>
      </c>
      <c r="B6001" s="3">
        <v>25.560337066650391</v>
      </c>
    </row>
    <row r="6002" spans="1:2">
      <c r="A6002" s="2">
        <v>41917.167361111111</v>
      </c>
      <c r="B6002" s="3">
        <v>25.326719156901042</v>
      </c>
    </row>
    <row r="6003" spans="1:2">
      <c r="A6003" s="2">
        <v>41917.168055555558</v>
      </c>
      <c r="B6003" s="3">
        <v>20.556454594930013</v>
      </c>
    </row>
    <row r="6004" spans="1:2">
      <c r="A6004" s="2">
        <v>41917.168749999997</v>
      </c>
      <c r="B6004" s="3">
        <v>21.245599365234376</v>
      </c>
    </row>
    <row r="6005" spans="1:2">
      <c r="A6005" s="2">
        <v>41917.169444444444</v>
      </c>
      <c r="B6005" s="3">
        <v>26.481730397542318</v>
      </c>
    </row>
    <row r="6006" spans="1:2">
      <c r="A6006" s="2">
        <v>41917.170138888891</v>
      </c>
      <c r="B6006" s="3">
        <v>28.114658419291178</v>
      </c>
    </row>
    <row r="6007" spans="1:2">
      <c r="A6007" s="2">
        <v>41917.17083333333</v>
      </c>
      <c r="B6007" s="3">
        <v>33.345492362976074</v>
      </c>
    </row>
    <row r="6008" spans="1:2">
      <c r="A6008" s="2">
        <v>41917.171527777777</v>
      </c>
      <c r="B6008" s="3">
        <v>31.806528218587239</v>
      </c>
    </row>
    <row r="6009" spans="1:2">
      <c r="A6009" s="2">
        <v>41917.172222222223</v>
      </c>
      <c r="B6009" s="3">
        <v>24.525500996907553</v>
      </c>
    </row>
    <row r="6010" spans="1:2">
      <c r="A6010" s="2">
        <v>41917.17291666667</v>
      </c>
      <c r="B6010" s="3">
        <v>21.078244018554688</v>
      </c>
    </row>
    <row r="6011" spans="1:2">
      <c r="A6011" s="2">
        <v>41917.173611111109</v>
      </c>
      <c r="B6011" s="3">
        <v>18.94047711690267</v>
      </c>
    </row>
    <row r="6012" spans="1:2">
      <c r="A6012" s="2">
        <v>41917.174305555556</v>
      </c>
      <c r="B6012" s="3">
        <v>15.685794448852539</v>
      </c>
    </row>
    <row r="6013" spans="1:2">
      <c r="A6013" s="2">
        <v>41917.175000000003</v>
      </c>
      <c r="B6013" s="3">
        <v>13.232355753580729</v>
      </c>
    </row>
    <row r="6014" spans="1:2">
      <c r="A6014" s="2">
        <v>41917.175694444442</v>
      </c>
      <c r="B6014" s="3">
        <v>19.046802775065103</v>
      </c>
    </row>
    <row r="6015" spans="1:2">
      <c r="A6015" s="2">
        <v>41917.176388888889</v>
      </c>
      <c r="B6015" s="3">
        <v>17.060620117187501</v>
      </c>
    </row>
    <row r="6016" spans="1:2">
      <c r="A6016" s="2">
        <v>41917.177083333336</v>
      </c>
      <c r="B6016" s="3">
        <v>13.486132049560547</v>
      </c>
    </row>
    <row r="6017" spans="1:2">
      <c r="A6017" s="2">
        <v>41917.177777777775</v>
      </c>
      <c r="B6017" s="3">
        <v>15.914571507771809</v>
      </c>
    </row>
    <row r="6018" spans="1:2">
      <c r="A6018" s="2">
        <v>41917.178472222222</v>
      </c>
      <c r="B6018" s="3">
        <v>8.5274926503499344</v>
      </c>
    </row>
    <row r="6019" spans="1:2">
      <c r="A6019" s="2">
        <v>41917.179166666669</v>
      </c>
      <c r="B6019" s="3">
        <v>4.5579171498616535</v>
      </c>
    </row>
    <row r="6020" spans="1:2">
      <c r="A6020" s="2">
        <v>41917.179861111108</v>
      </c>
      <c r="B6020" s="3">
        <v>5.5197696685791016</v>
      </c>
    </row>
    <row r="6021" spans="1:2">
      <c r="A6021" s="2">
        <v>41917.180555555555</v>
      </c>
      <c r="B6021" s="3">
        <v>2.8570192972819011</v>
      </c>
    </row>
    <row r="6022" spans="1:2">
      <c r="A6022" s="2">
        <v>41917.181250000001</v>
      </c>
      <c r="B6022" s="3">
        <v>3.4390659332275391</v>
      </c>
    </row>
    <row r="6023" spans="1:2">
      <c r="A6023" s="2">
        <v>41917.181944444441</v>
      </c>
      <c r="B6023" s="3">
        <v>4.2908332824707029</v>
      </c>
    </row>
    <row r="6024" spans="1:2">
      <c r="A6024" s="2">
        <v>41917.182638888888</v>
      </c>
      <c r="B6024" s="3">
        <v>-1.8893984476725261</v>
      </c>
    </row>
    <row r="6025" spans="1:2">
      <c r="A6025" s="2">
        <v>41917.183333333334</v>
      </c>
      <c r="B6025" s="3">
        <v>9.5771100362141919</v>
      </c>
    </row>
    <row r="6026" spans="1:2">
      <c r="A6026" s="2">
        <v>41917.184027777781</v>
      </c>
      <c r="B6026" s="3">
        <v>21.580782318115233</v>
      </c>
    </row>
    <row r="6027" spans="1:2">
      <c r="A6027" s="2">
        <v>41917.18472222222</v>
      </c>
      <c r="B6027" s="3">
        <v>18.494038136800132</v>
      </c>
    </row>
    <row r="6028" spans="1:2">
      <c r="A6028" s="2">
        <v>41917.185416666667</v>
      </c>
      <c r="B6028" s="3">
        <v>-4.893167622884115</v>
      </c>
    </row>
    <row r="6029" spans="1:2">
      <c r="A6029" s="2">
        <v>41917.186111111114</v>
      </c>
      <c r="B6029" s="3">
        <v>-12.690084838867188</v>
      </c>
    </row>
    <row r="6030" spans="1:2">
      <c r="A6030" s="2">
        <v>41917.186805555553</v>
      </c>
      <c r="B6030" s="3">
        <v>-10.020222600301107</v>
      </c>
    </row>
    <row r="6031" spans="1:2">
      <c r="A6031" s="2">
        <v>41917.1875</v>
      </c>
      <c r="B6031" s="3">
        <v>-13.989466985066732</v>
      </c>
    </row>
    <row r="6032" spans="1:2">
      <c r="A6032" s="2">
        <v>41917.188194444447</v>
      </c>
      <c r="B6032" s="3">
        <v>-13.56792729695638</v>
      </c>
    </row>
    <row r="6033" spans="1:2">
      <c r="A6033" s="2">
        <v>41917.188888888886</v>
      </c>
      <c r="B6033" s="3">
        <v>-14.257606760660808</v>
      </c>
    </row>
    <row r="6034" spans="1:2">
      <c r="A6034" s="2">
        <v>41917.189583333333</v>
      </c>
      <c r="B6034" s="3">
        <v>-14.614584223429363</v>
      </c>
    </row>
    <row r="6035" spans="1:2">
      <c r="A6035" s="2">
        <v>41917.19027777778</v>
      </c>
      <c r="B6035" s="3">
        <v>-16.896238327026367</v>
      </c>
    </row>
    <row r="6036" spans="1:2">
      <c r="A6036" s="2">
        <v>41917.190972222219</v>
      </c>
      <c r="B6036" s="3">
        <v>-16.179175059000652</v>
      </c>
    </row>
    <row r="6037" spans="1:2">
      <c r="A6037" s="2">
        <v>41917.191666666666</v>
      </c>
      <c r="B6037" s="3">
        <v>-14.754029973347981</v>
      </c>
    </row>
    <row r="6038" spans="1:2">
      <c r="A6038" s="2">
        <v>41917.192361111112</v>
      </c>
      <c r="B6038" s="3">
        <v>-18.476668930053712</v>
      </c>
    </row>
    <row r="6039" spans="1:2">
      <c r="A6039" s="2">
        <v>41917.193055555559</v>
      </c>
      <c r="B6039" s="3">
        <v>-20.225770950317383</v>
      </c>
    </row>
    <row r="6040" spans="1:2">
      <c r="A6040" s="2">
        <v>41917.193749999999</v>
      </c>
      <c r="B6040" s="3">
        <v>-22.684533818562826</v>
      </c>
    </row>
    <row r="6041" spans="1:2">
      <c r="A6041" s="2">
        <v>41917.194444444445</v>
      </c>
      <c r="B6041" s="3">
        <v>-21.790562311808269</v>
      </c>
    </row>
    <row r="6042" spans="1:2">
      <c r="A6042" s="2">
        <v>41917.195138888892</v>
      </c>
      <c r="B6042" s="3">
        <v>-20.573083941141764</v>
      </c>
    </row>
    <row r="6043" spans="1:2">
      <c r="A6043" s="2">
        <v>41917.195833333331</v>
      </c>
      <c r="B6043" s="3">
        <v>-18.512226104736328</v>
      </c>
    </row>
    <row r="6044" spans="1:2">
      <c r="A6044" s="2">
        <v>41917.196527777778</v>
      </c>
      <c r="B6044" s="3">
        <v>-13.726619752248128</v>
      </c>
    </row>
    <row r="6045" spans="1:2">
      <c r="A6045" s="2">
        <v>41917.197222222225</v>
      </c>
      <c r="B6045" s="3">
        <v>-18.88818515141805</v>
      </c>
    </row>
    <row r="6046" spans="1:2">
      <c r="A6046" s="2">
        <v>41917.197916666664</v>
      </c>
      <c r="B6046" s="3">
        <v>-24.108904965718587</v>
      </c>
    </row>
    <row r="6047" spans="1:2">
      <c r="A6047" s="2">
        <v>41917.198611111111</v>
      </c>
      <c r="B6047" s="3">
        <v>-22.394156583150227</v>
      </c>
    </row>
    <row r="6048" spans="1:2">
      <c r="A6048" s="2">
        <v>41917.199305555558</v>
      </c>
      <c r="B6048" s="3">
        <v>-21.324519729614259</v>
      </c>
    </row>
    <row r="6049" spans="1:2">
      <c r="A6049" s="2">
        <v>41917.199999999997</v>
      </c>
      <c r="B6049" s="3">
        <v>-21.051452255249025</v>
      </c>
    </row>
    <row r="6050" spans="1:2">
      <c r="A6050" s="2">
        <v>41917.200694444444</v>
      </c>
      <c r="B6050" s="3">
        <v>-14.465181128184001</v>
      </c>
    </row>
    <row r="6051" spans="1:2">
      <c r="A6051" s="2">
        <v>41917.201388888891</v>
      </c>
      <c r="B6051" s="3">
        <v>-7.4026871363321938</v>
      </c>
    </row>
    <row r="6052" spans="1:2">
      <c r="A6052" s="2">
        <v>41917.20208333333</v>
      </c>
      <c r="B6052" s="3">
        <v>0.44034061431884763</v>
      </c>
    </row>
    <row r="6053" spans="1:2">
      <c r="A6053" s="2">
        <v>41917.202777777777</v>
      </c>
      <c r="B6053" s="3">
        <v>-1.4494975407918294</v>
      </c>
    </row>
    <row r="6054" spans="1:2">
      <c r="A6054" s="2">
        <v>41917.203472222223</v>
      </c>
      <c r="B6054" s="3">
        <v>-0.69556102752685545</v>
      </c>
    </row>
    <row r="6055" spans="1:2">
      <c r="A6055" s="2">
        <v>41917.20416666667</v>
      </c>
      <c r="B6055" s="3">
        <v>-2.8917826970418292</v>
      </c>
    </row>
    <row r="6056" spans="1:2">
      <c r="A6056" s="2">
        <v>41917.204861111109</v>
      </c>
      <c r="B6056" s="3">
        <v>-0.71230653127034504</v>
      </c>
    </row>
    <row r="6057" spans="1:2">
      <c r="A6057" s="2">
        <v>41917.205555555556</v>
      </c>
      <c r="B6057" s="3">
        <v>-5.3377809524536133</v>
      </c>
    </row>
    <row r="6058" spans="1:2">
      <c r="A6058" s="2">
        <v>41917.206250000003</v>
      </c>
      <c r="B6058" s="3">
        <v>-6.758560752868652</v>
      </c>
    </row>
    <row r="6059" spans="1:2">
      <c r="A6059" s="2">
        <v>41917.206944444442</v>
      </c>
      <c r="B6059" s="3">
        <v>-9.1239051818847656</v>
      </c>
    </row>
    <row r="6060" spans="1:2">
      <c r="A6060" s="2">
        <v>41917.207638888889</v>
      </c>
      <c r="B6060" s="3">
        <v>-10.648658498128254</v>
      </c>
    </row>
    <row r="6061" spans="1:2">
      <c r="A6061" s="2">
        <v>41917.208333333336</v>
      </c>
      <c r="B6061" s="3">
        <v>-7.1523497899373369</v>
      </c>
    </row>
    <row r="6062" spans="1:2">
      <c r="A6062" s="2">
        <v>41917.209027777775</v>
      </c>
      <c r="B6062" s="3">
        <v>-8.9158293406168614</v>
      </c>
    </row>
    <row r="6063" spans="1:2">
      <c r="A6063" s="2">
        <v>41917.209722222222</v>
      </c>
      <c r="B6063" s="3">
        <v>-8.3148979822794598</v>
      </c>
    </row>
    <row r="6064" spans="1:2">
      <c r="A6064" s="2">
        <v>41917.210416666669</v>
      </c>
      <c r="B6064" s="3">
        <v>-9.8714183171590175</v>
      </c>
    </row>
    <row r="6065" spans="1:2">
      <c r="A6065" s="2">
        <v>41917.211111111108</v>
      </c>
      <c r="B6065" s="3">
        <v>-8.2037428538004562</v>
      </c>
    </row>
    <row r="6066" spans="1:2">
      <c r="A6066" s="2">
        <v>41917.211805555555</v>
      </c>
      <c r="B6066" s="3">
        <v>-8.4495004653930668</v>
      </c>
    </row>
    <row r="6067" spans="1:2">
      <c r="A6067" s="2">
        <v>41917.212500000001</v>
      </c>
      <c r="B6067" s="3">
        <v>-9.2363806406656899</v>
      </c>
    </row>
    <row r="6068" spans="1:2">
      <c r="A6068" s="2">
        <v>41917.213194444441</v>
      </c>
      <c r="B6068" s="3">
        <v>-10.131945355733235</v>
      </c>
    </row>
    <row r="6069" spans="1:2">
      <c r="A6069" s="2">
        <v>41917.213888888888</v>
      </c>
      <c r="B6069" s="3">
        <v>-8.2597825368245434</v>
      </c>
    </row>
    <row r="6070" spans="1:2">
      <c r="A6070" s="2">
        <v>41917.214583333334</v>
      </c>
      <c r="B6070" s="3">
        <v>-5.7312297185262047</v>
      </c>
    </row>
    <row r="6071" spans="1:2">
      <c r="A6071" s="2">
        <v>41917.215277777781</v>
      </c>
      <c r="B6071" s="3">
        <v>-3.8034779230753579</v>
      </c>
    </row>
    <row r="6072" spans="1:2">
      <c r="A6072" s="2">
        <v>41917.21597222222</v>
      </c>
      <c r="B6072" s="3">
        <v>-5.827773729960124</v>
      </c>
    </row>
    <row r="6073" spans="1:2">
      <c r="A6073" s="2">
        <v>41917.216666666667</v>
      </c>
      <c r="B6073" s="3">
        <v>-3.8703745524088542</v>
      </c>
    </row>
    <row r="6074" spans="1:2">
      <c r="A6074" s="2">
        <v>41917.217361111114</v>
      </c>
      <c r="B6074" s="3">
        <v>1.6235410690307617</v>
      </c>
    </row>
    <row r="6075" spans="1:2">
      <c r="A6075" s="2">
        <v>41917.218055555553</v>
      </c>
      <c r="B6075" s="3">
        <v>-3.0741394678751628</v>
      </c>
    </row>
    <row r="6076" spans="1:2">
      <c r="A6076" s="2">
        <v>41917.21875</v>
      </c>
      <c r="B6076" s="3">
        <v>0.2167233149210612</v>
      </c>
    </row>
    <row r="6077" spans="1:2">
      <c r="A6077" s="2">
        <v>41917.219444444447</v>
      </c>
      <c r="B6077" s="3">
        <v>2.3325309117635089</v>
      </c>
    </row>
    <row r="6078" spans="1:2">
      <c r="A6078" s="2">
        <v>41917.220138888886</v>
      </c>
      <c r="B6078" s="3">
        <v>-0.51207688649495442</v>
      </c>
    </row>
    <row r="6079" spans="1:2">
      <c r="A6079" s="2">
        <v>41917.220833333333</v>
      </c>
      <c r="B6079" s="3">
        <v>-1.2491562525431315</v>
      </c>
    </row>
    <row r="6080" spans="1:2">
      <c r="A6080" s="2">
        <v>41917.22152777778</v>
      </c>
      <c r="B6080" s="3">
        <v>-2.6245496749877928</v>
      </c>
    </row>
    <row r="6081" spans="1:2">
      <c r="A6081" s="2">
        <v>41917.222222222219</v>
      </c>
      <c r="B6081" s="3">
        <v>-4.70548038482666</v>
      </c>
    </row>
    <row r="6082" spans="1:2">
      <c r="A6082" s="2">
        <v>41917.222916666666</v>
      </c>
      <c r="B6082" s="3">
        <v>-1.4161961237589518</v>
      </c>
    </row>
    <row r="6083" spans="1:2">
      <c r="A6083" s="2">
        <v>41917.223611111112</v>
      </c>
      <c r="B6083" s="3">
        <v>-4.1066286087036135</v>
      </c>
    </row>
    <row r="6084" spans="1:2">
      <c r="A6084" s="2">
        <v>41917.224305555559</v>
      </c>
      <c r="B6084" s="3">
        <v>-8.5899621963500969</v>
      </c>
    </row>
    <row r="6085" spans="1:2">
      <c r="A6085" s="2">
        <v>41917.224999999999</v>
      </c>
      <c r="B6085" s="3">
        <v>-6.0897036870320642</v>
      </c>
    </row>
    <row r="6086" spans="1:2">
      <c r="A6086" s="2">
        <v>41917.225694444445</v>
      </c>
      <c r="B6086" s="3">
        <v>-7.8730552673339842</v>
      </c>
    </row>
    <row r="6087" spans="1:2">
      <c r="A6087" s="2">
        <v>41917.226388888892</v>
      </c>
      <c r="B6087" s="3">
        <v>-13.137694168090821</v>
      </c>
    </row>
    <row r="6088" spans="1:2">
      <c r="A6088" s="2">
        <v>41917.227083333331</v>
      </c>
      <c r="B6088" s="3">
        <v>-9.966572189331055</v>
      </c>
    </row>
    <row r="6089" spans="1:2">
      <c r="A6089" s="2">
        <v>41917.227777777778</v>
      </c>
      <c r="B6089" s="3">
        <v>-10.086048316955566</v>
      </c>
    </row>
    <row r="6090" spans="1:2">
      <c r="A6090" s="2">
        <v>41917.228472222225</v>
      </c>
      <c r="B6090" s="3">
        <v>-11.687336285909018</v>
      </c>
    </row>
    <row r="6091" spans="1:2">
      <c r="A6091" s="2">
        <v>41917.229166666664</v>
      </c>
      <c r="B6091" s="3">
        <v>-13.415495236714682</v>
      </c>
    </row>
    <row r="6092" spans="1:2">
      <c r="A6092" s="2">
        <v>41917.229861111111</v>
      </c>
      <c r="B6092" s="3">
        <v>-10.784308433532715</v>
      </c>
    </row>
    <row r="6093" spans="1:2">
      <c r="A6093" s="2">
        <v>41917.230555555558</v>
      </c>
      <c r="B6093" s="3">
        <v>-12.111146799723308</v>
      </c>
    </row>
    <row r="6094" spans="1:2">
      <c r="A6094" s="2">
        <v>41917.231249999997</v>
      </c>
      <c r="B6094" s="3">
        <v>-11.659826405843098</v>
      </c>
    </row>
    <row r="6095" spans="1:2">
      <c r="A6095" s="2">
        <v>41917.231944444444</v>
      </c>
      <c r="B6095" s="3">
        <v>-13.67782834370931</v>
      </c>
    </row>
    <row r="6096" spans="1:2">
      <c r="A6096" s="2">
        <v>41917.232638888891</v>
      </c>
      <c r="B6096" s="3">
        <v>-14.518478902180989</v>
      </c>
    </row>
    <row r="6097" spans="1:2">
      <c r="A6097" s="2">
        <v>41917.23333333333</v>
      </c>
      <c r="B6097" s="3">
        <v>-16.306289831797283</v>
      </c>
    </row>
    <row r="6098" spans="1:2">
      <c r="A6098" s="2">
        <v>41917.234027777777</v>
      </c>
      <c r="B6098" s="3">
        <v>-11.801334921518961</v>
      </c>
    </row>
    <row r="6099" spans="1:2">
      <c r="A6099" s="2">
        <v>41917.234722222223</v>
      </c>
      <c r="B6099" s="3">
        <v>-13.373839282989502</v>
      </c>
    </row>
    <row r="6100" spans="1:2">
      <c r="A6100" s="2">
        <v>41917.23541666667</v>
      </c>
      <c r="B6100" s="3">
        <v>-15.512237135569254</v>
      </c>
    </row>
    <row r="6101" spans="1:2">
      <c r="A6101" s="2">
        <v>41917.236111111109</v>
      </c>
      <c r="B6101" s="3">
        <v>-15.91190668741862</v>
      </c>
    </row>
    <row r="6102" spans="1:2">
      <c r="A6102" s="2">
        <v>41917.236805555556</v>
      </c>
      <c r="B6102" s="3">
        <v>-23.614744218190513</v>
      </c>
    </row>
    <row r="6103" spans="1:2">
      <c r="A6103" s="2">
        <v>41917.237500000003</v>
      </c>
      <c r="B6103" s="3">
        <v>-19.991240819295246</v>
      </c>
    </row>
    <row r="6104" spans="1:2">
      <c r="A6104" s="2">
        <v>41917.238194444442</v>
      </c>
      <c r="B6104" s="3">
        <v>-24.535845883687337</v>
      </c>
    </row>
    <row r="6105" spans="1:2">
      <c r="A6105" s="2">
        <v>41917.238888888889</v>
      </c>
      <c r="B6105" s="3">
        <v>-19.995121065775553</v>
      </c>
    </row>
    <row r="6106" spans="1:2">
      <c r="A6106" s="2">
        <v>41917.239583333336</v>
      </c>
      <c r="B6106" s="3">
        <v>-18.864456113179525</v>
      </c>
    </row>
    <row r="6107" spans="1:2">
      <c r="A6107" s="2">
        <v>41917.240277777775</v>
      </c>
      <c r="B6107" s="3">
        <v>-22.428932889302573</v>
      </c>
    </row>
    <row r="6108" spans="1:2">
      <c r="A6108" s="2">
        <v>41917.240972222222</v>
      </c>
      <c r="B6108" s="3">
        <v>-20.831562550862632</v>
      </c>
    </row>
    <row r="6109" spans="1:2">
      <c r="A6109" s="2">
        <v>41917.241666666669</v>
      </c>
      <c r="B6109" s="3">
        <v>-21.15592269897461</v>
      </c>
    </row>
    <row r="6110" spans="1:2">
      <c r="A6110" s="2">
        <v>41917.242361111108</v>
      </c>
      <c r="B6110" s="3">
        <v>-18.399140421549479</v>
      </c>
    </row>
    <row r="6111" spans="1:2">
      <c r="A6111" s="2">
        <v>41917.243055555555</v>
      </c>
      <c r="B6111" s="3">
        <v>-12.171038643519084</v>
      </c>
    </row>
    <row r="6112" spans="1:2">
      <c r="A6112" s="2">
        <v>41917.243750000001</v>
      </c>
      <c r="B6112" s="3">
        <v>-6.8059164365132654</v>
      </c>
    </row>
    <row r="6113" spans="1:2">
      <c r="A6113" s="2">
        <v>41917.244444444441</v>
      </c>
      <c r="B6113" s="3">
        <v>3.4334604263305666</v>
      </c>
    </row>
    <row r="6114" spans="1:2">
      <c r="A6114" s="2">
        <v>41917.245138888888</v>
      </c>
      <c r="B6114" s="3">
        <v>7.9459105650583899</v>
      </c>
    </row>
    <row r="6115" spans="1:2">
      <c r="A6115" s="2">
        <v>41917.245833333334</v>
      </c>
      <c r="B6115" s="3">
        <v>17.254299036661784</v>
      </c>
    </row>
    <row r="6116" spans="1:2">
      <c r="A6116" s="2">
        <v>41917.246527777781</v>
      </c>
      <c r="B6116" s="3">
        <v>21.511796315511067</v>
      </c>
    </row>
    <row r="6117" spans="1:2">
      <c r="A6117" s="2">
        <v>41917.24722222222</v>
      </c>
      <c r="B6117" s="3">
        <v>33.102747662862143</v>
      </c>
    </row>
    <row r="6118" spans="1:2">
      <c r="A6118" s="2">
        <v>41917.247916666667</v>
      </c>
      <c r="B6118" s="3">
        <v>28.923681449890136</v>
      </c>
    </row>
    <row r="6119" spans="1:2">
      <c r="A6119" s="2">
        <v>41917.248611111114</v>
      </c>
      <c r="B6119" s="3">
        <v>31.892757034301759</v>
      </c>
    </row>
    <row r="6120" spans="1:2">
      <c r="A6120" s="2">
        <v>41917.249305555553</v>
      </c>
      <c r="B6120" s="3">
        <v>33.098850568135582</v>
      </c>
    </row>
    <row r="6121" spans="1:2">
      <c r="A6121" s="2">
        <v>41917.25</v>
      </c>
      <c r="B6121" s="3">
        <v>31.288438161214192</v>
      </c>
    </row>
    <row r="6122" spans="1:2">
      <c r="A6122" s="2">
        <v>41917.250694444447</v>
      </c>
      <c r="B6122" s="3">
        <v>30.361533419291177</v>
      </c>
    </row>
    <row r="6123" spans="1:2">
      <c r="A6123" s="2">
        <v>41917.251388888886</v>
      </c>
      <c r="B6123" s="3">
        <v>23.922328186035156</v>
      </c>
    </row>
    <row r="6124" spans="1:2">
      <c r="A6124" s="2">
        <v>41917.252083333333</v>
      </c>
      <c r="B6124" s="3">
        <v>24.528348414103188</v>
      </c>
    </row>
    <row r="6125" spans="1:2">
      <c r="A6125" s="2">
        <v>41917.25277777778</v>
      </c>
      <c r="B6125" s="3">
        <v>28.675332641601564</v>
      </c>
    </row>
    <row r="6126" spans="1:2">
      <c r="A6126" s="2">
        <v>41917.253472222219</v>
      </c>
      <c r="B6126" s="3">
        <v>16.143998114267983</v>
      </c>
    </row>
    <row r="6127" spans="1:2">
      <c r="A6127" s="2">
        <v>41917.254166666666</v>
      </c>
      <c r="B6127" s="3">
        <v>24.417679468790691</v>
      </c>
    </row>
    <row r="6128" spans="1:2">
      <c r="A6128" s="2">
        <v>41917.254861111112</v>
      </c>
      <c r="B6128" s="3">
        <v>26.201444117228188</v>
      </c>
    </row>
    <row r="6129" spans="1:2">
      <c r="A6129" s="2">
        <v>41917.255555555559</v>
      </c>
      <c r="B6129" s="3">
        <v>16.237835566202801</v>
      </c>
    </row>
    <row r="6130" spans="1:2">
      <c r="A6130" s="2">
        <v>41917.256249999999</v>
      </c>
      <c r="B6130" s="3">
        <v>23.29191754659017</v>
      </c>
    </row>
    <row r="6131" spans="1:2">
      <c r="A6131" s="2">
        <v>41917.256944444445</v>
      </c>
      <c r="B6131" s="3">
        <v>28.963068834940593</v>
      </c>
    </row>
    <row r="6132" spans="1:2">
      <c r="A6132" s="2">
        <v>41917.257638888892</v>
      </c>
      <c r="B6132" s="3">
        <v>28.710651842753091</v>
      </c>
    </row>
    <row r="6133" spans="1:2">
      <c r="A6133" s="2">
        <v>41917.258333333331</v>
      </c>
      <c r="B6133" s="3">
        <v>26.844627761840819</v>
      </c>
    </row>
    <row r="6134" spans="1:2">
      <c r="A6134" s="2">
        <v>41917.259027777778</v>
      </c>
      <c r="B6134" s="3">
        <v>21.308902867635091</v>
      </c>
    </row>
    <row r="6135" spans="1:2">
      <c r="A6135" s="2">
        <v>41917.259722222225</v>
      </c>
      <c r="B6135" s="3">
        <v>21.385803731282554</v>
      </c>
    </row>
    <row r="6136" spans="1:2">
      <c r="A6136" s="2">
        <v>41917.260416666664</v>
      </c>
      <c r="B6136" s="3">
        <v>21.878849538167319</v>
      </c>
    </row>
    <row r="6137" spans="1:2">
      <c r="A6137" s="2">
        <v>41917.261111111111</v>
      </c>
      <c r="B6137" s="3">
        <v>12.579679044087728</v>
      </c>
    </row>
    <row r="6138" spans="1:2">
      <c r="A6138" s="2">
        <v>41917.261805555558</v>
      </c>
      <c r="B6138" s="3">
        <v>13.762572733561198</v>
      </c>
    </row>
    <row r="6139" spans="1:2">
      <c r="A6139" s="2">
        <v>41917.262499999997</v>
      </c>
      <c r="B6139" s="3">
        <v>13.495008341471355</v>
      </c>
    </row>
    <row r="6140" spans="1:2">
      <c r="A6140" s="2">
        <v>41917.263194444444</v>
      </c>
      <c r="B6140" s="3">
        <v>11.024128150939941</v>
      </c>
    </row>
    <row r="6141" spans="1:2">
      <c r="A6141" s="2">
        <v>41917.263888888891</v>
      </c>
      <c r="B6141" s="3">
        <v>10.826864687601725</v>
      </c>
    </row>
    <row r="6142" spans="1:2">
      <c r="A6142" s="2">
        <v>41917.26458333333</v>
      </c>
      <c r="B6142" s="3">
        <v>8.539912350972493</v>
      </c>
    </row>
    <row r="6143" spans="1:2">
      <c r="A6143" s="2">
        <v>41917.265277777777</v>
      </c>
      <c r="B6143" s="3">
        <v>11.707505893707275</v>
      </c>
    </row>
    <row r="6144" spans="1:2">
      <c r="A6144" s="2">
        <v>41917.265972222223</v>
      </c>
      <c r="B6144" s="3">
        <v>10.067747624715169</v>
      </c>
    </row>
    <row r="6145" spans="1:2">
      <c r="A6145" s="2">
        <v>41917.26666666667</v>
      </c>
      <c r="B6145" s="3">
        <v>5.1590354124704998</v>
      </c>
    </row>
    <row r="6146" spans="1:2">
      <c r="A6146" s="2">
        <v>41917.267361111109</v>
      </c>
      <c r="B6146" s="3">
        <v>7.6944121837615969</v>
      </c>
    </row>
    <row r="6147" spans="1:2">
      <c r="A6147" s="2">
        <v>41917.268055555556</v>
      </c>
      <c r="B6147" s="3">
        <v>10.530532534917196</v>
      </c>
    </row>
    <row r="6148" spans="1:2">
      <c r="A6148" s="2">
        <v>41917.268750000003</v>
      </c>
      <c r="B6148" s="3">
        <v>5.8995826085408529</v>
      </c>
    </row>
    <row r="6149" spans="1:2">
      <c r="A6149" s="2">
        <v>41917.269444444442</v>
      </c>
      <c r="B6149" s="3">
        <v>4.2557063420613606</v>
      </c>
    </row>
    <row r="6150" spans="1:2">
      <c r="A6150" s="2">
        <v>41917.270138888889</v>
      </c>
      <c r="B6150" s="3">
        <v>-2.141385046641032</v>
      </c>
    </row>
    <row r="6151" spans="1:2">
      <c r="A6151" s="2">
        <v>41917.270833333336</v>
      </c>
      <c r="B6151" s="3">
        <v>-2.2501200675964355</v>
      </c>
    </row>
    <row r="6152" spans="1:2">
      <c r="A6152" s="2">
        <v>41917.271527777775</v>
      </c>
      <c r="B6152" s="3">
        <v>-2.8944045384724935</v>
      </c>
    </row>
    <row r="6153" spans="1:2">
      <c r="A6153" s="2">
        <v>41917.272222222222</v>
      </c>
      <c r="B6153" s="3">
        <v>0.45121939977010089</v>
      </c>
    </row>
    <row r="6154" spans="1:2">
      <c r="A6154" s="2">
        <v>41917.272916666669</v>
      </c>
      <c r="B6154" s="3">
        <v>-1.4945893923441569</v>
      </c>
    </row>
    <row r="6155" spans="1:2">
      <c r="A6155" s="2">
        <v>41917.273611111108</v>
      </c>
      <c r="B6155" s="3">
        <v>0.67947584788004556</v>
      </c>
    </row>
    <row r="6156" spans="1:2">
      <c r="A6156" s="2">
        <v>41917.274305555555</v>
      </c>
      <c r="B6156" s="3">
        <v>-7.343203322092692</v>
      </c>
    </row>
    <row r="6157" spans="1:2">
      <c r="A6157" s="2">
        <v>41917.275000000001</v>
      </c>
      <c r="B6157" s="3">
        <v>-6.868754196166992</v>
      </c>
    </row>
    <row r="6158" spans="1:2">
      <c r="A6158" s="2">
        <v>41917.275694444441</v>
      </c>
      <c r="B6158" s="3">
        <v>-3.2950231552124025</v>
      </c>
    </row>
    <row r="6159" spans="1:2">
      <c r="A6159" s="2">
        <v>41917.276388888888</v>
      </c>
      <c r="B6159" s="3">
        <v>-2.105755392710368</v>
      </c>
    </row>
    <row r="6160" spans="1:2">
      <c r="A6160" s="2">
        <v>41917.277083333334</v>
      </c>
      <c r="B6160" s="3">
        <v>-10.431690708796184</v>
      </c>
    </row>
    <row r="6161" spans="1:2">
      <c r="A6161" s="2">
        <v>41917.277777777781</v>
      </c>
      <c r="B6161" s="3">
        <v>-16.331207021077475</v>
      </c>
    </row>
    <row r="6162" spans="1:2">
      <c r="A6162" s="2">
        <v>41917.27847222222</v>
      </c>
      <c r="B6162" s="3">
        <v>-18.342829195658364</v>
      </c>
    </row>
    <row r="6163" spans="1:2">
      <c r="A6163" s="2">
        <v>41917.279166666667</v>
      </c>
      <c r="B6163" s="3">
        <v>-17.230022811889647</v>
      </c>
    </row>
    <row r="6164" spans="1:2">
      <c r="A6164" s="2">
        <v>41917.279861111114</v>
      </c>
      <c r="B6164" s="3">
        <v>-22.048160425821941</v>
      </c>
    </row>
    <row r="6165" spans="1:2">
      <c r="A6165" s="2">
        <v>41917.280555555553</v>
      </c>
      <c r="B6165" s="3">
        <v>-23.708466211954754</v>
      </c>
    </row>
    <row r="6166" spans="1:2">
      <c r="A6166" s="2">
        <v>41917.28125</v>
      </c>
      <c r="B6166" s="3">
        <v>-20.277754592895509</v>
      </c>
    </row>
    <row r="6167" spans="1:2">
      <c r="A6167" s="2">
        <v>41917.281944444447</v>
      </c>
      <c r="B6167" s="3">
        <v>-20.106590525309244</v>
      </c>
    </row>
    <row r="6168" spans="1:2">
      <c r="A6168" s="2">
        <v>41917.282638888886</v>
      </c>
      <c r="B6168" s="3">
        <v>-12.433480882644654</v>
      </c>
    </row>
    <row r="6169" spans="1:2">
      <c r="A6169" s="2">
        <v>41917.283333333333</v>
      </c>
      <c r="B6169" s="3">
        <v>-17.860174671808878</v>
      </c>
    </row>
    <row r="6170" spans="1:2">
      <c r="A6170" s="2">
        <v>41917.28402777778</v>
      </c>
      <c r="B6170" s="3">
        <v>-10.852748394012451</v>
      </c>
    </row>
    <row r="6171" spans="1:2">
      <c r="A6171" s="2">
        <v>41917.284722222219</v>
      </c>
      <c r="B6171" s="3">
        <v>-16.940402984619141</v>
      </c>
    </row>
    <row r="6172" spans="1:2">
      <c r="A6172" s="2">
        <v>41917.285416666666</v>
      </c>
      <c r="B6172" s="3">
        <v>-25.956085840861004</v>
      </c>
    </row>
    <row r="6173" spans="1:2">
      <c r="A6173" s="2">
        <v>41917.286111111112</v>
      </c>
      <c r="B6173" s="3">
        <v>-19.003629811604817</v>
      </c>
    </row>
    <row r="6174" spans="1:2">
      <c r="A6174" s="2">
        <v>41917.286805555559</v>
      </c>
      <c r="B6174" s="3">
        <v>-14.932458877563477</v>
      </c>
    </row>
    <row r="6175" spans="1:2">
      <c r="A6175" s="2">
        <v>41917.287499999999</v>
      </c>
      <c r="B6175" s="3">
        <v>-7.4160931269327799</v>
      </c>
    </row>
    <row r="6176" spans="1:2">
      <c r="A6176" s="2">
        <v>41917.288194444445</v>
      </c>
      <c r="B6176" s="3">
        <v>-4.0688036123911537</v>
      </c>
    </row>
    <row r="6177" spans="1:2">
      <c r="A6177" s="2">
        <v>41917.288888888892</v>
      </c>
      <c r="B6177" s="3">
        <v>-0.84444456100463872</v>
      </c>
    </row>
    <row r="6178" spans="1:2">
      <c r="A6178" s="2">
        <v>41917.289583333331</v>
      </c>
      <c r="B6178" s="3">
        <v>1.0594347318013508</v>
      </c>
    </row>
    <row r="6179" spans="1:2">
      <c r="A6179" s="2">
        <v>41917.290277777778</v>
      </c>
      <c r="B6179" s="3">
        <v>4.8170110543568931</v>
      </c>
    </row>
    <row r="6180" spans="1:2">
      <c r="A6180" s="2">
        <v>41917.290972222225</v>
      </c>
      <c r="B6180" s="3">
        <v>4.7325655778249107</v>
      </c>
    </row>
    <row r="6181" spans="1:2">
      <c r="A6181" s="2">
        <v>41917.291666666664</v>
      </c>
      <c r="B6181" s="3">
        <v>1.2096075375874837</v>
      </c>
    </row>
    <row r="6182" spans="1:2">
      <c r="A6182" s="2">
        <v>41917.292361111111</v>
      </c>
      <c r="B6182" s="3">
        <v>2.5358525276184083</v>
      </c>
    </row>
    <row r="6183" spans="1:2">
      <c r="A6183" s="2">
        <v>41917.293055555558</v>
      </c>
      <c r="B6183" s="3">
        <v>6.3196574687957767</v>
      </c>
    </row>
    <row r="6184" spans="1:2">
      <c r="A6184" s="2">
        <v>41917.293749999997</v>
      </c>
      <c r="B6184" s="3">
        <v>14.66862055460612</v>
      </c>
    </row>
    <row r="6185" spans="1:2">
      <c r="A6185" s="2">
        <v>41917.294444444444</v>
      </c>
      <c r="B6185" s="3">
        <v>13.201552359263102</v>
      </c>
    </row>
    <row r="6186" spans="1:2">
      <c r="A6186" s="2">
        <v>41917.295138888891</v>
      </c>
      <c r="B6186" s="3">
        <v>14.189634958902994</v>
      </c>
    </row>
    <row r="6187" spans="1:2">
      <c r="A6187" s="2">
        <v>41917.29583333333</v>
      </c>
      <c r="B6187" s="3">
        <v>10.497381210327148</v>
      </c>
    </row>
    <row r="6188" spans="1:2">
      <c r="A6188" s="2">
        <v>41917.296527777777</v>
      </c>
      <c r="B6188" s="3">
        <v>9.1179045677185062</v>
      </c>
    </row>
    <row r="6189" spans="1:2">
      <c r="A6189" s="2">
        <v>41917.297222222223</v>
      </c>
      <c r="B6189" s="3">
        <v>13.47422555287679</v>
      </c>
    </row>
    <row r="6190" spans="1:2">
      <c r="A6190" s="2">
        <v>41917.29791666667</v>
      </c>
      <c r="B6190" s="3">
        <v>10.716533279418945</v>
      </c>
    </row>
    <row r="6191" spans="1:2">
      <c r="A6191" s="2">
        <v>41917.298611111109</v>
      </c>
      <c r="B6191" s="3">
        <v>10.397883065541585</v>
      </c>
    </row>
    <row r="6192" spans="1:2">
      <c r="A6192" s="2">
        <v>41917.299305555556</v>
      </c>
      <c r="B6192" s="3">
        <v>7.9183293501536047</v>
      </c>
    </row>
    <row r="6193" spans="1:2">
      <c r="A6193" s="2">
        <v>41917.300000000003</v>
      </c>
      <c r="B6193" s="3">
        <v>8.8360589186350502</v>
      </c>
    </row>
    <row r="6194" spans="1:2">
      <c r="A6194" s="2">
        <v>41917.300694444442</v>
      </c>
      <c r="B6194" s="3">
        <v>10.475418217976888</v>
      </c>
    </row>
    <row r="6195" spans="1:2">
      <c r="A6195" s="2">
        <v>41917.301388888889</v>
      </c>
      <c r="B6195" s="3">
        <v>4.7912951628367102</v>
      </c>
    </row>
    <row r="6196" spans="1:2">
      <c r="A6196" s="2">
        <v>41917.302083333336</v>
      </c>
      <c r="B6196" s="3">
        <v>3.5644362131754557</v>
      </c>
    </row>
    <row r="6197" spans="1:2">
      <c r="A6197" s="2">
        <v>41917.302777777775</v>
      </c>
      <c r="B6197" s="3">
        <v>5.6526978810628258E-2</v>
      </c>
    </row>
    <row r="6198" spans="1:2">
      <c r="A6198" s="2">
        <v>41917.303472222222</v>
      </c>
      <c r="B6198" s="3">
        <v>-3.027363967895508</v>
      </c>
    </row>
    <row r="6199" spans="1:2">
      <c r="A6199" s="2">
        <v>41917.304166666669</v>
      </c>
      <c r="B6199" s="3">
        <v>-2.239053169886271</v>
      </c>
    </row>
    <row r="6200" spans="1:2">
      <c r="A6200" s="2">
        <v>41917.304861111108</v>
      </c>
      <c r="B6200" s="3">
        <v>-8.7312294006347653</v>
      </c>
    </row>
    <row r="6201" spans="1:2">
      <c r="A6201" s="2">
        <v>41917.305555555555</v>
      </c>
      <c r="B6201" s="3">
        <v>-1.2491864363352458</v>
      </c>
    </row>
    <row r="6202" spans="1:2">
      <c r="A6202" s="2">
        <v>41917.306250000001</v>
      </c>
      <c r="B6202" s="3">
        <v>-2.4018028577168784</v>
      </c>
    </row>
    <row r="6203" spans="1:2">
      <c r="A6203" s="2">
        <v>41917.306944444441</v>
      </c>
      <c r="B6203" s="3">
        <v>-3.2491806348164878</v>
      </c>
    </row>
    <row r="6204" spans="1:2">
      <c r="A6204" s="2">
        <v>41917.307638888888</v>
      </c>
      <c r="B6204" s="3">
        <v>-3.4140805562337238</v>
      </c>
    </row>
    <row r="6205" spans="1:2">
      <c r="A6205" s="2">
        <v>41917.308333333334</v>
      </c>
      <c r="B6205" s="3">
        <v>-6.7722417036692297</v>
      </c>
    </row>
    <row r="6206" spans="1:2">
      <c r="A6206" s="2">
        <v>41917.309027777781</v>
      </c>
      <c r="B6206" s="3">
        <v>-9.0388855934143066</v>
      </c>
    </row>
    <row r="6207" spans="1:2">
      <c r="A6207" s="2">
        <v>41917.30972222222</v>
      </c>
      <c r="B6207" s="3">
        <v>-12.75850871404012</v>
      </c>
    </row>
    <row r="6208" spans="1:2">
      <c r="A6208" s="2">
        <v>41917.310416666667</v>
      </c>
      <c r="B6208" s="3">
        <v>-13.173209047317505</v>
      </c>
    </row>
    <row r="6209" spans="1:2">
      <c r="A6209" s="2">
        <v>41917.311111111114</v>
      </c>
      <c r="B6209" s="3">
        <v>-13.353702592849732</v>
      </c>
    </row>
    <row r="6210" spans="1:2">
      <c r="A6210" s="2">
        <v>41917.311805555553</v>
      </c>
      <c r="B6210" s="3">
        <v>-16.424675114949544</v>
      </c>
    </row>
    <row r="6211" spans="1:2">
      <c r="A6211" s="2">
        <v>41917.3125</v>
      </c>
      <c r="B6211" s="3">
        <v>-16.204909388224284</v>
      </c>
    </row>
    <row r="6212" spans="1:2">
      <c r="A6212" s="2">
        <v>41917.313194444447</v>
      </c>
      <c r="B6212" s="3">
        <v>-18.072829182942709</v>
      </c>
    </row>
    <row r="6213" spans="1:2">
      <c r="A6213" s="2">
        <v>41917.313888888886</v>
      </c>
      <c r="B6213" s="3">
        <v>-17.462024402618407</v>
      </c>
    </row>
    <row r="6214" spans="1:2">
      <c r="A6214" s="2">
        <v>41917.314583333333</v>
      </c>
      <c r="B6214" s="3">
        <v>-26.263551966349283</v>
      </c>
    </row>
    <row r="6215" spans="1:2">
      <c r="A6215" s="2">
        <v>41917.31527777778</v>
      </c>
      <c r="B6215" s="3">
        <v>-30.480333709716795</v>
      </c>
    </row>
    <row r="6216" spans="1:2">
      <c r="A6216" s="2">
        <v>41917.315972222219</v>
      </c>
      <c r="B6216" s="3">
        <v>-29.902285003662108</v>
      </c>
    </row>
    <row r="6217" spans="1:2">
      <c r="A6217" s="2">
        <v>41917.316666666666</v>
      </c>
      <c r="B6217" s="3">
        <v>-22.808583196004232</v>
      </c>
    </row>
    <row r="6218" spans="1:2">
      <c r="A6218" s="2">
        <v>41917.317361111112</v>
      </c>
      <c r="B6218" s="3">
        <v>-27.580251312255861</v>
      </c>
    </row>
    <row r="6219" spans="1:2">
      <c r="A6219" s="2">
        <v>41917.318055555559</v>
      </c>
      <c r="B6219" s="3">
        <v>-25.953876241048178</v>
      </c>
    </row>
    <row r="6220" spans="1:2">
      <c r="A6220" s="2">
        <v>41917.318749999999</v>
      </c>
      <c r="B6220" s="3">
        <v>-19.633964411417644</v>
      </c>
    </row>
    <row r="6221" spans="1:2">
      <c r="A6221" s="2">
        <v>41917.319444444445</v>
      </c>
      <c r="B6221" s="3">
        <v>-18.7194522857666</v>
      </c>
    </row>
    <row r="6222" spans="1:2">
      <c r="A6222" s="2">
        <v>41917.320138888892</v>
      </c>
      <c r="B6222" s="3">
        <v>-18.497124163309731</v>
      </c>
    </row>
    <row r="6223" spans="1:2">
      <c r="A6223" s="2">
        <v>41917.320833333331</v>
      </c>
      <c r="B6223" s="3">
        <v>-18.72030404408773</v>
      </c>
    </row>
    <row r="6224" spans="1:2">
      <c r="A6224" s="2">
        <v>41917.321527777778</v>
      </c>
      <c r="B6224" s="3">
        <v>-15.082429250081381</v>
      </c>
    </row>
    <row r="6225" spans="1:2">
      <c r="A6225" s="2">
        <v>41917.322222222225</v>
      </c>
      <c r="B6225" s="3">
        <v>-16.884334357579551</v>
      </c>
    </row>
    <row r="6226" spans="1:2">
      <c r="A6226" s="2">
        <v>41917.322916666664</v>
      </c>
      <c r="B6226" s="3">
        <v>-5.8832718690236412</v>
      </c>
    </row>
    <row r="6227" spans="1:2">
      <c r="A6227" s="2">
        <v>41917.323611111111</v>
      </c>
      <c r="B6227" s="3">
        <v>-18.773328367869059</v>
      </c>
    </row>
    <row r="6228" spans="1:2">
      <c r="A6228" s="2">
        <v>41917.324305555558</v>
      </c>
      <c r="B6228" s="3">
        <v>-7.080031522115072</v>
      </c>
    </row>
    <row r="6229" spans="1:2">
      <c r="A6229" s="2">
        <v>41917.324999999997</v>
      </c>
      <c r="B6229" s="3">
        <v>-9.9024735132853188</v>
      </c>
    </row>
    <row r="6230" spans="1:2">
      <c r="A6230" s="2">
        <v>41917.325694444444</v>
      </c>
      <c r="B6230" s="3">
        <v>-8.8832244237264</v>
      </c>
    </row>
    <row r="6231" spans="1:2">
      <c r="A6231" s="2">
        <v>41917.326388888891</v>
      </c>
      <c r="B6231" s="3">
        <v>-3.6629517237345377</v>
      </c>
    </row>
    <row r="6232" spans="1:2">
      <c r="A6232" s="2">
        <v>41917.32708333333</v>
      </c>
      <c r="B6232" s="3">
        <v>-7.4895743687947594</v>
      </c>
    </row>
    <row r="6233" spans="1:2">
      <c r="A6233" s="2">
        <v>41917.327777777777</v>
      </c>
      <c r="B6233" s="3">
        <v>-1.5536301294962565</v>
      </c>
    </row>
    <row r="6234" spans="1:2">
      <c r="A6234" s="2">
        <v>41917.328472222223</v>
      </c>
      <c r="B6234" s="3">
        <v>-0.18983910878499349</v>
      </c>
    </row>
    <row r="6235" spans="1:2">
      <c r="A6235" s="2">
        <v>41917.32916666667</v>
      </c>
      <c r="B6235" s="3">
        <v>2.3683500289916992</v>
      </c>
    </row>
    <row r="6236" spans="1:2">
      <c r="A6236" s="2">
        <v>41917.329861111109</v>
      </c>
      <c r="B6236" s="3">
        <v>3.9799843470255536</v>
      </c>
    </row>
    <row r="6237" spans="1:2">
      <c r="A6237" s="2">
        <v>41917.330555555556</v>
      </c>
      <c r="B6237" s="3">
        <v>-0.97771650950113931</v>
      </c>
    </row>
    <row r="6238" spans="1:2">
      <c r="A6238" s="2">
        <v>41917.331250000003</v>
      </c>
      <c r="B6238" s="3">
        <v>6.8235479354858395</v>
      </c>
    </row>
    <row r="6239" spans="1:2">
      <c r="A6239" s="2">
        <v>41917.331944444442</v>
      </c>
      <c r="B6239" s="3">
        <v>0.36215051015218097</v>
      </c>
    </row>
    <row r="6240" spans="1:2">
      <c r="A6240" s="2">
        <v>41917.332638888889</v>
      </c>
      <c r="B6240" s="3">
        <v>7.6971139272054039</v>
      </c>
    </row>
    <row r="6241" spans="1:2">
      <c r="A6241" s="2">
        <v>41917.333333333336</v>
      </c>
      <c r="B6241" s="3">
        <v>8.571356010437011</v>
      </c>
    </row>
    <row r="6242" spans="1:2">
      <c r="A6242" s="2">
        <v>41917.334027777775</v>
      </c>
      <c r="B6242" s="3">
        <v>-0.42078571319580077</v>
      </c>
    </row>
    <row r="6243" spans="1:2">
      <c r="A6243" s="2">
        <v>41917.334722222222</v>
      </c>
      <c r="B6243" s="3">
        <v>-5.9329428990681965</v>
      </c>
    </row>
    <row r="6244" spans="1:2">
      <c r="A6244" s="2">
        <v>41917.335416666669</v>
      </c>
      <c r="B6244" s="3">
        <v>-11.398151143391926</v>
      </c>
    </row>
    <row r="6245" spans="1:2">
      <c r="A6245" s="2">
        <v>41917.336111111108</v>
      </c>
      <c r="B6245" s="3">
        <v>-1.6970462163289388</v>
      </c>
    </row>
    <row r="6246" spans="1:2">
      <c r="A6246" s="2">
        <v>41917.336805555555</v>
      </c>
      <c r="B6246" s="3">
        <v>1.4115870793660481</v>
      </c>
    </row>
    <row r="6247" spans="1:2">
      <c r="A6247" s="2">
        <v>41917.337500000001</v>
      </c>
      <c r="B6247" s="3">
        <v>-0.63386007944742839</v>
      </c>
    </row>
    <row r="6248" spans="1:2">
      <c r="A6248" s="2">
        <v>41917.338194444441</v>
      </c>
      <c r="B6248" s="3">
        <v>-9.2614437421162918</v>
      </c>
    </row>
    <row r="6249" spans="1:2">
      <c r="A6249" s="2">
        <v>41917.338888888888</v>
      </c>
      <c r="B6249" s="3">
        <v>-11.548132006327311</v>
      </c>
    </row>
    <row r="6250" spans="1:2">
      <c r="A6250" s="2">
        <v>41917.339583333334</v>
      </c>
      <c r="B6250" s="3">
        <v>-7.759966055552165</v>
      </c>
    </row>
    <row r="6251" spans="1:2">
      <c r="A6251" s="2">
        <v>41917.340277777781</v>
      </c>
      <c r="B6251" s="3">
        <v>-8.8870065053304028</v>
      </c>
    </row>
    <row r="6252" spans="1:2">
      <c r="A6252" s="2">
        <v>41917.34097222222</v>
      </c>
      <c r="B6252" s="3">
        <v>-14.966919994354248</v>
      </c>
    </row>
    <row r="6253" spans="1:2">
      <c r="A6253" s="2">
        <v>41917.341666666667</v>
      </c>
      <c r="B6253" s="3">
        <v>-21.88601042429606</v>
      </c>
    </row>
    <row r="6254" spans="1:2">
      <c r="A6254" s="2">
        <v>41917.342361111114</v>
      </c>
      <c r="B6254" s="3">
        <v>-23.550922012329103</v>
      </c>
    </row>
    <row r="6255" spans="1:2">
      <c r="A6255" s="2">
        <v>41917.343055555553</v>
      </c>
      <c r="B6255" s="3">
        <v>-21.105053075154622</v>
      </c>
    </row>
    <row r="6256" spans="1:2">
      <c r="A6256" s="2">
        <v>41917.34375</v>
      </c>
      <c r="B6256" s="3">
        <v>-6.6545592943827314</v>
      </c>
    </row>
    <row r="6257" spans="1:2">
      <c r="A6257" s="2">
        <v>41917.344444444447</v>
      </c>
      <c r="B6257" s="3">
        <v>9.3162736892700195</v>
      </c>
    </row>
    <row r="6258" spans="1:2">
      <c r="A6258" s="2">
        <v>41917.345138888886</v>
      </c>
      <c r="B6258" s="3">
        <v>-0.38219776153564455</v>
      </c>
    </row>
    <row r="6259" spans="1:2">
      <c r="A6259" s="2">
        <v>41917.345833333333</v>
      </c>
      <c r="B6259" s="3">
        <v>-3.1750815709431968</v>
      </c>
    </row>
    <row r="6260" spans="1:2">
      <c r="A6260" s="2">
        <v>41917.34652777778</v>
      </c>
      <c r="B6260" s="3">
        <v>-5.0776371637980144</v>
      </c>
    </row>
    <row r="6261" spans="1:2">
      <c r="A6261" s="2">
        <v>41917.347222222219</v>
      </c>
      <c r="B6261" s="3">
        <v>6.011378288269043</v>
      </c>
    </row>
    <row r="6262" spans="1:2">
      <c r="A6262" s="2">
        <v>41917.347916666666</v>
      </c>
      <c r="B6262" s="3">
        <v>9.9984671274820958</v>
      </c>
    </row>
    <row r="6263" spans="1:2">
      <c r="A6263" s="2">
        <v>41917.348611111112</v>
      </c>
      <c r="B6263" s="3">
        <v>10.016363906860352</v>
      </c>
    </row>
    <row r="6264" spans="1:2">
      <c r="A6264" s="2">
        <v>41917.349305555559</v>
      </c>
      <c r="B6264" s="3">
        <v>8.9392634073893227</v>
      </c>
    </row>
    <row r="6265" spans="1:2">
      <c r="A6265" s="2">
        <v>41917.35</v>
      </c>
      <c r="B6265" s="3">
        <v>5.9888194402058916</v>
      </c>
    </row>
    <row r="6266" spans="1:2">
      <c r="A6266" s="2">
        <v>41917.350694444445</v>
      </c>
      <c r="B6266" s="3">
        <v>6.7044649124145508</v>
      </c>
    </row>
    <row r="6267" spans="1:2">
      <c r="A6267" s="2">
        <v>41917.351388888892</v>
      </c>
      <c r="B6267" s="3">
        <v>9.70828234354655</v>
      </c>
    </row>
    <row r="6268" spans="1:2">
      <c r="A6268" s="2">
        <v>41917.352083333331</v>
      </c>
      <c r="B6268" s="3">
        <v>4.4611351648966471</v>
      </c>
    </row>
    <row r="6269" spans="1:2">
      <c r="A6269" s="2">
        <v>41917.352777777778</v>
      </c>
      <c r="B6269" s="3">
        <v>3.156494077046712</v>
      </c>
    </row>
    <row r="6270" spans="1:2">
      <c r="A6270" s="2">
        <v>41917.353472222225</v>
      </c>
      <c r="B6270" s="3">
        <v>5.1233737309773764</v>
      </c>
    </row>
    <row r="6271" spans="1:2">
      <c r="A6271" s="2">
        <v>41917.354166666664</v>
      </c>
      <c r="B6271" s="3">
        <v>8.1080315272013355</v>
      </c>
    </row>
    <row r="6272" spans="1:2">
      <c r="A6272" s="2">
        <v>41917.354861111111</v>
      </c>
      <c r="B6272" s="3">
        <v>10.004672209421793</v>
      </c>
    </row>
    <row r="6273" spans="1:2">
      <c r="A6273" s="2">
        <v>41917.355555555558</v>
      </c>
      <c r="B6273" s="3">
        <v>10.810395272572835</v>
      </c>
    </row>
    <row r="6274" spans="1:2">
      <c r="A6274" s="2">
        <v>41917.356249999997</v>
      </c>
      <c r="B6274" s="3">
        <v>9.5378555933634441</v>
      </c>
    </row>
    <row r="6275" spans="1:2">
      <c r="A6275" s="2">
        <v>41917.356944444444</v>
      </c>
      <c r="B6275" s="3">
        <v>10.128739229838054</v>
      </c>
    </row>
    <row r="6276" spans="1:2">
      <c r="A6276" s="2">
        <v>41917.357638888891</v>
      </c>
      <c r="B6276" s="3">
        <v>8.9780532836914055</v>
      </c>
    </row>
    <row r="6277" spans="1:2">
      <c r="A6277" s="2">
        <v>41917.35833333333</v>
      </c>
      <c r="B6277" s="3">
        <v>21.043093776702882</v>
      </c>
    </row>
    <row r="6278" spans="1:2">
      <c r="A6278" s="2">
        <v>41917.359027777777</v>
      </c>
      <c r="B6278" s="3">
        <v>20.422666200002034</v>
      </c>
    </row>
    <row r="6279" spans="1:2">
      <c r="A6279" s="2">
        <v>41917.359722222223</v>
      </c>
      <c r="B6279" s="3">
        <v>14.45646588007609</v>
      </c>
    </row>
    <row r="6280" spans="1:2">
      <c r="A6280" s="2">
        <v>41917.36041666667</v>
      </c>
      <c r="B6280" s="3">
        <v>6.2601902961730955</v>
      </c>
    </row>
    <row r="6281" spans="1:2">
      <c r="A6281" s="2">
        <v>41917.361111111109</v>
      </c>
      <c r="B6281" s="3">
        <v>4.9572209040323889</v>
      </c>
    </row>
    <row r="6282" spans="1:2">
      <c r="A6282" s="2">
        <v>41917.361805555556</v>
      </c>
      <c r="B6282" s="3">
        <v>4.4853347619374597</v>
      </c>
    </row>
    <row r="6283" spans="1:2">
      <c r="A6283" s="2">
        <v>41917.362500000003</v>
      </c>
      <c r="B6283" s="3">
        <v>0.90795930226643884</v>
      </c>
    </row>
    <row r="6284" spans="1:2">
      <c r="A6284" s="2">
        <v>41917.363194444442</v>
      </c>
      <c r="B6284" s="3">
        <v>-7.6966903209686279</v>
      </c>
    </row>
    <row r="6285" spans="1:2">
      <c r="A6285" s="2">
        <v>41917.363888888889</v>
      </c>
      <c r="B6285" s="3">
        <v>-5.3297255992889401</v>
      </c>
    </row>
    <row r="6286" spans="1:2">
      <c r="A6286" s="2">
        <v>41917.364583333336</v>
      </c>
      <c r="B6286" s="3">
        <v>-5.6686872164408362</v>
      </c>
    </row>
    <row r="6287" spans="1:2">
      <c r="A6287" s="2">
        <v>41917.365277777775</v>
      </c>
      <c r="B6287" s="3">
        <v>-5.4801560242970782</v>
      </c>
    </row>
    <row r="6288" spans="1:2">
      <c r="A6288" s="2">
        <v>41917.365972222222</v>
      </c>
      <c r="B6288" s="3">
        <v>-3.3908873319625856</v>
      </c>
    </row>
    <row r="6289" spans="1:2">
      <c r="A6289" s="2">
        <v>41917.366666666669</v>
      </c>
      <c r="B6289" s="3">
        <v>-7.9198813994725548</v>
      </c>
    </row>
    <row r="6290" spans="1:2">
      <c r="A6290" s="2">
        <v>41917.367361111108</v>
      </c>
      <c r="B6290" s="3">
        <v>-8.5431564331054695</v>
      </c>
    </row>
    <row r="6291" spans="1:2">
      <c r="A6291" s="2">
        <v>41917.368055555555</v>
      </c>
      <c r="B6291" s="3">
        <v>-12.240236282348633</v>
      </c>
    </row>
    <row r="6292" spans="1:2">
      <c r="A6292" s="2">
        <v>41917.368750000001</v>
      </c>
      <c r="B6292" s="3">
        <v>-14.021638997395833</v>
      </c>
    </row>
    <row r="6293" spans="1:2">
      <c r="A6293" s="2">
        <v>41917.369444444441</v>
      </c>
      <c r="B6293" s="3">
        <v>-14.707588195800781</v>
      </c>
    </row>
    <row r="6294" spans="1:2">
      <c r="A6294" s="2">
        <v>41917.370138888888</v>
      </c>
      <c r="B6294" s="3">
        <v>-16.503601455688475</v>
      </c>
    </row>
    <row r="6295" spans="1:2">
      <c r="A6295" s="2">
        <v>41917.370833333334</v>
      </c>
      <c r="B6295" s="3">
        <v>-8.0936167081197095</v>
      </c>
    </row>
    <row r="6296" spans="1:2">
      <c r="A6296" s="2">
        <v>41917.371527777781</v>
      </c>
      <c r="B6296" s="3">
        <v>-6.0876899321873985</v>
      </c>
    </row>
    <row r="6297" spans="1:2">
      <c r="A6297" s="2">
        <v>41917.37222222222</v>
      </c>
      <c r="B6297" s="3">
        <v>-2.2278524160385134</v>
      </c>
    </row>
    <row r="6298" spans="1:2">
      <c r="A6298" s="2">
        <v>41917.372916666667</v>
      </c>
      <c r="B6298" s="3">
        <v>3.0257762749989827</v>
      </c>
    </row>
    <row r="6299" spans="1:2">
      <c r="A6299" s="2">
        <v>41917.373611111114</v>
      </c>
      <c r="B6299" s="3">
        <v>6.0142649650573734</v>
      </c>
    </row>
    <row r="6300" spans="1:2">
      <c r="A6300" s="2">
        <v>41917.374305555553</v>
      </c>
      <c r="B6300" s="3">
        <v>9.9432539621988933</v>
      </c>
    </row>
    <row r="6301" spans="1:2">
      <c r="A6301" s="2">
        <v>41917.375</v>
      </c>
      <c r="B6301" s="3">
        <v>21.54663937886556</v>
      </c>
    </row>
    <row r="6302" spans="1:2">
      <c r="A6302" s="2">
        <v>41917.375694444447</v>
      </c>
      <c r="B6302" s="3">
        <v>15.739479319254558</v>
      </c>
    </row>
    <row r="6303" spans="1:2">
      <c r="A6303" s="2">
        <v>41917.376388888886</v>
      </c>
      <c r="B6303" s="3">
        <v>18.293384170532228</v>
      </c>
    </row>
    <row r="6304" spans="1:2">
      <c r="A6304" s="2">
        <v>41917.377083333333</v>
      </c>
      <c r="B6304" s="3">
        <v>20.140609741210937</v>
      </c>
    </row>
    <row r="6305" spans="1:2">
      <c r="A6305" s="2">
        <v>41917.37777777778</v>
      </c>
      <c r="B6305" s="3">
        <v>23.411085891723634</v>
      </c>
    </row>
    <row r="6306" spans="1:2">
      <c r="A6306" s="2">
        <v>41917.378472222219</v>
      </c>
      <c r="B6306" s="3">
        <v>26.975210825602215</v>
      </c>
    </row>
    <row r="6307" spans="1:2">
      <c r="A6307" s="2">
        <v>41917.379166666666</v>
      </c>
      <c r="B6307" s="3">
        <v>39.696894709269209</v>
      </c>
    </row>
    <row r="6308" spans="1:2">
      <c r="A6308" s="2">
        <v>41917.379861111112</v>
      </c>
      <c r="B6308" s="3">
        <v>28.657663726806639</v>
      </c>
    </row>
    <row r="6309" spans="1:2">
      <c r="A6309" s="2">
        <v>41917.380555555559</v>
      </c>
      <c r="B6309" s="3">
        <v>32.846016565958656</v>
      </c>
    </row>
    <row r="6310" spans="1:2">
      <c r="A6310" s="2">
        <v>41917.381249999999</v>
      </c>
      <c r="B6310" s="3">
        <v>38.315105311075847</v>
      </c>
    </row>
    <row r="6311" spans="1:2">
      <c r="A6311" s="2">
        <v>41917.381944444445</v>
      </c>
      <c r="B6311" s="3">
        <v>35.635033543904619</v>
      </c>
    </row>
    <row r="6312" spans="1:2">
      <c r="A6312" s="2">
        <v>41917.382638888892</v>
      </c>
      <c r="B6312" s="3">
        <v>22.689490763346353</v>
      </c>
    </row>
    <row r="6313" spans="1:2">
      <c r="A6313" s="2">
        <v>41917.383333333331</v>
      </c>
      <c r="B6313" s="3">
        <v>15.636513010660808</v>
      </c>
    </row>
    <row r="6314" spans="1:2">
      <c r="A6314" s="2">
        <v>41917.384027777778</v>
      </c>
      <c r="B6314" s="3">
        <v>17.341851298014323</v>
      </c>
    </row>
    <row r="6315" spans="1:2">
      <c r="A6315" s="2">
        <v>41917.384722222225</v>
      </c>
      <c r="B6315" s="3">
        <v>16.083771896362304</v>
      </c>
    </row>
    <row r="6316" spans="1:2">
      <c r="A6316" s="2">
        <v>41917.385416666664</v>
      </c>
      <c r="B6316" s="3">
        <v>10.053808339436848</v>
      </c>
    </row>
    <row r="6317" spans="1:2">
      <c r="A6317" s="2">
        <v>41917.386111111111</v>
      </c>
      <c r="B6317" s="3">
        <v>10.525992981592815</v>
      </c>
    </row>
    <row r="6318" spans="1:2">
      <c r="A6318" s="2">
        <v>41917.386805555558</v>
      </c>
      <c r="B6318" s="3">
        <v>10.151238012313843</v>
      </c>
    </row>
    <row r="6319" spans="1:2">
      <c r="A6319" s="2">
        <v>41917.387499999997</v>
      </c>
      <c r="B6319" s="3">
        <v>2.4117964347203573</v>
      </c>
    </row>
    <row r="6320" spans="1:2">
      <c r="A6320" s="2">
        <v>41917.388194444444</v>
      </c>
      <c r="B6320" s="3">
        <v>8.389469464619955</v>
      </c>
    </row>
    <row r="6321" spans="1:2">
      <c r="A6321" s="2">
        <v>41917.388888888891</v>
      </c>
      <c r="B6321" s="3">
        <v>2.4395011345545452</v>
      </c>
    </row>
    <row r="6322" spans="1:2">
      <c r="A6322" s="2">
        <v>41917.38958333333</v>
      </c>
      <c r="B6322" s="3">
        <v>-2.0772854248682657</v>
      </c>
    </row>
    <row r="6323" spans="1:2">
      <c r="A6323" s="2">
        <v>41917.390277777777</v>
      </c>
      <c r="B6323" s="3">
        <v>-1.8736081759134928</v>
      </c>
    </row>
    <row r="6324" spans="1:2">
      <c r="A6324" s="2">
        <v>41917.390972222223</v>
      </c>
      <c r="B6324" s="3">
        <v>-0.37670923868815104</v>
      </c>
    </row>
    <row r="6325" spans="1:2">
      <c r="A6325" s="2">
        <v>41917.39166666667</v>
      </c>
      <c r="B6325" s="3">
        <v>0.23525704542795817</v>
      </c>
    </row>
    <row r="6326" spans="1:2">
      <c r="A6326" s="2">
        <v>41917.392361111109</v>
      </c>
      <c r="B6326" s="3">
        <v>5.7854918320973718</v>
      </c>
    </row>
    <row r="6327" spans="1:2">
      <c r="A6327" s="2">
        <v>41917.393055555556</v>
      </c>
      <c r="B6327" s="3">
        <v>9.8013480027516682</v>
      </c>
    </row>
    <row r="6328" spans="1:2">
      <c r="A6328" s="2">
        <v>41917.393750000003</v>
      </c>
      <c r="B6328" s="3">
        <v>12.216744867960612</v>
      </c>
    </row>
    <row r="6329" spans="1:2">
      <c r="A6329" s="2">
        <v>41917.394444444442</v>
      </c>
      <c r="B6329" s="3">
        <v>9.4472354888916019</v>
      </c>
    </row>
    <row r="6330" spans="1:2">
      <c r="A6330" s="2">
        <v>41917.395138888889</v>
      </c>
      <c r="B6330" s="3">
        <v>3.119265834490458</v>
      </c>
    </row>
    <row r="6331" spans="1:2">
      <c r="A6331" s="2">
        <v>41917.395833333336</v>
      </c>
      <c r="B6331" s="3">
        <v>-0.19988135496775308</v>
      </c>
    </row>
    <row r="6332" spans="1:2">
      <c r="A6332" s="2">
        <v>41917.396527777775</v>
      </c>
      <c r="B6332" s="3">
        <v>-10.88308245340983</v>
      </c>
    </row>
    <row r="6333" spans="1:2">
      <c r="A6333" s="2">
        <v>41917.397222222222</v>
      </c>
      <c r="B6333" s="3">
        <v>-4.8258654991785681</v>
      </c>
    </row>
    <row r="6334" spans="1:2">
      <c r="A6334" s="2">
        <v>41917.397916666669</v>
      </c>
      <c r="B6334" s="3">
        <v>-3.8813350756963092</v>
      </c>
    </row>
    <row r="6335" spans="1:2">
      <c r="A6335" s="2">
        <v>41917.398611111108</v>
      </c>
      <c r="B6335" s="3">
        <v>-7.9055415948232017</v>
      </c>
    </row>
    <row r="6336" spans="1:2">
      <c r="A6336" s="2">
        <v>41917.399305555555</v>
      </c>
      <c r="B6336" s="3">
        <v>-8.343474197387696</v>
      </c>
    </row>
    <row r="6337" spans="1:2">
      <c r="A6337" s="2">
        <v>41917.4</v>
      </c>
      <c r="B6337" s="3">
        <v>-6.6983579635620121</v>
      </c>
    </row>
    <row r="6338" spans="1:2">
      <c r="A6338" s="2">
        <v>41917.400694444441</v>
      </c>
      <c r="B6338" s="3">
        <v>-6.8209596792856848</v>
      </c>
    </row>
    <row r="6339" spans="1:2">
      <c r="A6339" s="2">
        <v>41917.401388888888</v>
      </c>
      <c r="B6339" s="3">
        <v>-3.1960144201914469</v>
      </c>
    </row>
    <row r="6340" spans="1:2">
      <c r="A6340" s="2">
        <v>41917.402083333334</v>
      </c>
      <c r="B6340" s="3">
        <v>-4.9595235745112101</v>
      </c>
    </row>
    <row r="6341" spans="1:2">
      <c r="A6341" s="2">
        <v>41917.402777777781</v>
      </c>
      <c r="B6341" s="3">
        <v>-6.39713548819224</v>
      </c>
    </row>
    <row r="6342" spans="1:2">
      <c r="A6342" s="2">
        <v>41917.40347222222</v>
      </c>
      <c r="B6342" s="3">
        <v>-8.6286840915679939</v>
      </c>
    </row>
    <row r="6343" spans="1:2">
      <c r="A6343" s="2">
        <v>41917.404166666667</v>
      </c>
      <c r="B6343" s="3">
        <v>-11.329113165537516</v>
      </c>
    </row>
    <row r="6344" spans="1:2">
      <c r="A6344" s="2">
        <v>41917.404861111114</v>
      </c>
      <c r="B6344" s="3">
        <v>-9.5153482437133796</v>
      </c>
    </row>
    <row r="6345" spans="1:2">
      <c r="A6345" s="2">
        <v>41917.405555555553</v>
      </c>
      <c r="B6345" s="3">
        <v>-17.787539736429849</v>
      </c>
    </row>
    <row r="6346" spans="1:2">
      <c r="A6346" s="2">
        <v>41917.40625</v>
      </c>
      <c r="B6346" s="3">
        <v>-24.02399730682373</v>
      </c>
    </row>
    <row r="6347" spans="1:2">
      <c r="A6347" s="2">
        <v>41917.406944444447</v>
      </c>
      <c r="B6347" s="3">
        <v>-25.07627232869466</v>
      </c>
    </row>
    <row r="6348" spans="1:2">
      <c r="A6348" s="2">
        <v>41917.407638888886</v>
      </c>
      <c r="B6348" s="3">
        <v>-27.766585413614909</v>
      </c>
    </row>
    <row r="6349" spans="1:2">
      <c r="A6349" s="2">
        <v>41917.408333333333</v>
      </c>
      <c r="B6349" s="3">
        <v>-26.650174840291342</v>
      </c>
    </row>
    <row r="6350" spans="1:2">
      <c r="A6350" s="2">
        <v>41917.40902777778</v>
      </c>
      <c r="B6350" s="3">
        <v>-29.537311045328774</v>
      </c>
    </row>
    <row r="6351" spans="1:2">
      <c r="A6351" s="2">
        <v>41917.409722222219</v>
      </c>
      <c r="B6351" s="3">
        <v>-31.495647176106772</v>
      </c>
    </row>
    <row r="6352" spans="1:2">
      <c r="A6352" s="2">
        <v>41917.410416666666</v>
      </c>
      <c r="B6352" s="3">
        <v>-20.366656812032065</v>
      </c>
    </row>
    <row r="6353" spans="1:2">
      <c r="A6353" s="2">
        <v>41917.411111111112</v>
      </c>
      <c r="B6353" s="3">
        <v>-19.0712433497111</v>
      </c>
    </row>
    <row r="6354" spans="1:2">
      <c r="A6354" s="2">
        <v>41917.411805555559</v>
      </c>
      <c r="B6354" s="3">
        <v>-21.025820414225262</v>
      </c>
    </row>
    <row r="6355" spans="1:2">
      <c r="A6355" s="2">
        <v>41917.412499999999</v>
      </c>
      <c r="B6355" s="3">
        <v>-21.685747782389324</v>
      </c>
    </row>
    <row r="6356" spans="1:2">
      <c r="A6356" s="2">
        <v>41917.413194444445</v>
      </c>
      <c r="B6356" s="3">
        <v>-25.733825302124025</v>
      </c>
    </row>
    <row r="6357" spans="1:2">
      <c r="A6357" s="2">
        <v>41917.413888888892</v>
      </c>
      <c r="B6357" s="3">
        <v>-18.666326936086019</v>
      </c>
    </row>
    <row r="6358" spans="1:2">
      <c r="A6358" s="2">
        <v>41917.414583333331</v>
      </c>
      <c r="B6358" s="3">
        <v>-12.556348419189453</v>
      </c>
    </row>
    <row r="6359" spans="1:2">
      <c r="A6359" s="2">
        <v>41917.415277777778</v>
      </c>
      <c r="B6359" s="3">
        <v>-9.2168887456258144</v>
      </c>
    </row>
    <row r="6360" spans="1:2">
      <c r="A6360" s="2">
        <v>41917.415972222225</v>
      </c>
      <c r="B6360" s="3">
        <v>-12.792133808135986</v>
      </c>
    </row>
    <row r="6361" spans="1:2">
      <c r="A6361" s="2">
        <v>41917.416666666664</v>
      </c>
      <c r="B6361" s="3">
        <v>-16.094472026824953</v>
      </c>
    </row>
    <row r="6362" spans="1:2">
      <c r="A6362" s="2">
        <v>41917.417361111111</v>
      </c>
      <c r="B6362" s="3">
        <v>-16.777595011393228</v>
      </c>
    </row>
    <row r="6363" spans="1:2">
      <c r="A6363" s="2">
        <v>41917.418055555558</v>
      </c>
      <c r="B6363" s="3">
        <v>-8.1218887329101559</v>
      </c>
    </row>
    <row r="6364" spans="1:2">
      <c r="A6364" s="2">
        <v>41917.418749999997</v>
      </c>
      <c r="B6364" s="3">
        <v>-2.5047918319702149</v>
      </c>
    </row>
    <row r="6365" spans="1:2">
      <c r="A6365" s="2">
        <v>41917.419444444444</v>
      </c>
      <c r="B6365" s="3">
        <v>7.1960559209187824</v>
      </c>
    </row>
    <row r="6366" spans="1:2">
      <c r="A6366" s="2">
        <v>41917.420138888891</v>
      </c>
      <c r="B6366" s="3">
        <v>17.564427598317465</v>
      </c>
    </row>
    <row r="6367" spans="1:2">
      <c r="A6367" s="2">
        <v>41917.42083333333</v>
      </c>
      <c r="B6367" s="3">
        <v>21.5561061223348</v>
      </c>
    </row>
    <row r="6368" spans="1:2">
      <c r="A6368" s="2">
        <v>41917.421527777777</v>
      </c>
      <c r="B6368" s="3">
        <v>35.368000539143878</v>
      </c>
    </row>
    <row r="6369" spans="1:2">
      <c r="A6369" s="2">
        <v>41917.422222222223</v>
      </c>
      <c r="B6369" s="3">
        <v>30.851168314615887</v>
      </c>
    </row>
    <row r="6370" spans="1:2">
      <c r="A6370" s="2">
        <v>41917.42291666667</v>
      </c>
      <c r="B6370" s="3">
        <v>25.972990671793621</v>
      </c>
    </row>
    <row r="6371" spans="1:2">
      <c r="A6371" s="2">
        <v>41917.423611111109</v>
      </c>
      <c r="B6371" s="3">
        <v>25.920212173461913</v>
      </c>
    </row>
    <row r="6372" spans="1:2">
      <c r="A6372" s="2">
        <v>41917.424305555556</v>
      </c>
      <c r="B6372" s="3">
        <v>25.065696970621744</v>
      </c>
    </row>
    <row r="6373" spans="1:2">
      <c r="A6373" s="2">
        <v>41917.425000000003</v>
      </c>
      <c r="B6373" s="3">
        <v>24.205582046508788</v>
      </c>
    </row>
    <row r="6374" spans="1:2">
      <c r="A6374" s="2">
        <v>41917.425694444442</v>
      </c>
      <c r="B6374" s="3">
        <v>28.47524528503418</v>
      </c>
    </row>
    <row r="6375" spans="1:2">
      <c r="A6375" s="2">
        <v>41917.426388888889</v>
      </c>
      <c r="B6375" s="3">
        <v>24.912518692016601</v>
      </c>
    </row>
    <row r="6376" spans="1:2">
      <c r="A6376" s="2">
        <v>41917.427083333336</v>
      </c>
      <c r="B6376" s="3">
        <v>26.542202758789063</v>
      </c>
    </row>
    <row r="6377" spans="1:2">
      <c r="A6377" s="2">
        <v>41917.427777777775</v>
      </c>
      <c r="B6377" s="3">
        <v>22.768762302398681</v>
      </c>
    </row>
    <row r="6378" spans="1:2">
      <c r="A6378" s="2">
        <v>41917.428472222222</v>
      </c>
      <c r="B6378" s="3">
        <v>14.347526105244954</v>
      </c>
    </row>
    <row r="6379" spans="1:2">
      <c r="A6379" s="2">
        <v>41917.429166666669</v>
      </c>
      <c r="B6379" s="3">
        <v>14.348054695129395</v>
      </c>
    </row>
    <row r="6380" spans="1:2">
      <c r="A6380" s="2">
        <v>41917.429861111108</v>
      </c>
      <c r="B6380" s="3">
        <v>11.484024651845296</v>
      </c>
    </row>
    <row r="6381" spans="1:2">
      <c r="A6381" s="2">
        <v>41917.430555555555</v>
      </c>
      <c r="B6381" s="3">
        <v>12.387116463979085</v>
      </c>
    </row>
    <row r="6382" spans="1:2">
      <c r="A6382" s="2">
        <v>41917.431250000001</v>
      </c>
      <c r="B6382" s="3">
        <v>7.0241562525431318</v>
      </c>
    </row>
    <row r="6383" spans="1:2">
      <c r="A6383" s="2">
        <v>41917.431944444441</v>
      </c>
      <c r="B6383" s="3">
        <v>7.8741867701212565</v>
      </c>
    </row>
    <row r="6384" spans="1:2">
      <c r="A6384" s="2">
        <v>41917.432638888888</v>
      </c>
      <c r="B6384" s="3">
        <v>7.6302522659301761</v>
      </c>
    </row>
    <row r="6385" spans="1:2">
      <c r="A6385" s="2">
        <v>41917.433333333334</v>
      </c>
      <c r="B6385" s="3">
        <v>10.176349258422851</v>
      </c>
    </row>
    <row r="6386" spans="1:2">
      <c r="A6386" s="2">
        <v>41917.434027777781</v>
      </c>
      <c r="B6386" s="3">
        <v>15.011264991760253</v>
      </c>
    </row>
    <row r="6387" spans="1:2">
      <c r="A6387" s="2">
        <v>41917.43472222222</v>
      </c>
      <c r="B6387" s="3">
        <v>14.55600996017456</v>
      </c>
    </row>
    <row r="6388" spans="1:2">
      <c r="A6388" s="2">
        <v>41917.435416666667</v>
      </c>
      <c r="B6388" s="3">
        <v>13.792400964101155</v>
      </c>
    </row>
    <row r="6389" spans="1:2">
      <c r="A6389" s="2">
        <v>41917.436111111114</v>
      </c>
      <c r="B6389" s="3">
        <v>13.308994007110595</v>
      </c>
    </row>
    <row r="6390" spans="1:2">
      <c r="A6390" s="2">
        <v>41917.436805555553</v>
      </c>
      <c r="B6390" s="3">
        <v>16.566892623901367</v>
      </c>
    </row>
    <row r="6391" spans="1:2">
      <c r="A6391" s="2">
        <v>41917.4375</v>
      </c>
      <c r="B6391" s="3">
        <v>18.662130355834961</v>
      </c>
    </row>
    <row r="6392" spans="1:2">
      <c r="A6392" s="2">
        <v>41917.438194444447</v>
      </c>
      <c r="B6392" s="3">
        <v>14.927694765726725</v>
      </c>
    </row>
    <row r="6393" spans="1:2">
      <c r="A6393" s="2">
        <v>41917.438888888886</v>
      </c>
      <c r="B6393" s="3">
        <v>17.798911094665527</v>
      </c>
    </row>
    <row r="6394" spans="1:2">
      <c r="A6394" s="2">
        <v>41917.439583333333</v>
      </c>
      <c r="B6394" s="3">
        <v>14.054506492614745</v>
      </c>
    </row>
    <row r="6395" spans="1:2">
      <c r="A6395" s="2">
        <v>41917.44027777778</v>
      </c>
      <c r="B6395" s="3">
        <v>13.055727100372314</v>
      </c>
    </row>
    <row r="6396" spans="1:2">
      <c r="A6396" s="2">
        <v>41917.440972222219</v>
      </c>
      <c r="B6396" s="3">
        <v>7.713155619303385</v>
      </c>
    </row>
    <row r="6397" spans="1:2">
      <c r="A6397" s="2">
        <v>41917.441666666666</v>
      </c>
      <c r="B6397" s="3">
        <v>5.8477296829223633</v>
      </c>
    </row>
    <row r="6398" spans="1:2">
      <c r="A6398" s="2">
        <v>41917.442361111112</v>
      </c>
      <c r="B6398" s="3">
        <v>4.2225816726684569</v>
      </c>
    </row>
    <row r="6399" spans="1:2">
      <c r="A6399" s="2">
        <v>41917.443055555559</v>
      </c>
      <c r="B6399" s="3">
        <v>5.4930903752644857</v>
      </c>
    </row>
    <row r="6400" spans="1:2">
      <c r="A6400" s="2">
        <v>41917.443749999999</v>
      </c>
      <c r="B6400" s="3">
        <v>4.3244213740030926</v>
      </c>
    </row>
    <row r="6401" spans="1:2">
      <c r="A6401" s="2">
        <v>41917.444444444445</v>
      </c>
      <c r="B6401" s="3">
        <v>4.6430593490600582</v>
      </c>
    </row>
    <row r="6402" spans="1:2">
      <c r="A6402" s="2">
        <v>41917.445138888892</v>
      </c>
      <c r="B6402" s="3">
        <v>7.5689138571421308</v>
      </c>
    </row>
    <row r="6403" spans="1:2">
      <c r="A6403" s="2">
        <v>41917.445833333331</v>
      </c>
      <c r="B6403" s="3">
        <v>7.7733138402303057</v>
      </c>
    </row>
    <row r="6404" spans="1:2">
      <c r="A6404" s="2">
        <v>41917.446527777778</v>
      </c>
      <c r="B6404" s="3">
        <v>12.371334123611451</v>
      </c>
    </row>
    <row r="6405" spans="1:2">
      <c r="A6405" s="2">
        <v>41917.447222222225</v>
      </c>
      <c r="B6405" s="3">
        <v>16.922833410898843</v>
      </c>
    </row>
    <row r="6406" spans="1:2">
      <c r="A6406" s="2">
        <v>41917.447916666664</v>
      </c>
      <c r="B6406" s="3">
        <v>23.860183080037434</v>
      </c>
    </row>
    <row r="6407" spans="1:2">
      <c r="A6407" s="2">
        <v>41917.448611111111</v>
      </c>
      <c r="B6407" s="3">
        <v>21.208747990926106</v>
      </c>
    </row>
    <row r="6408" spans="1:2">
      <c r="A6408" s="2">
        <v>41917.449305555558</v>
      </c>
      <c r="B6408" s="3">
        <v>21.549817911783855</v>
      </c>
    </row>
    <row r="6409" spans="1:2">
      <c r="A6409" s="2">
        <v>41917.449999999997</v>
      </c>
      <c r="B6409" s="3">
        <v>19.904686546325685</v>
      </c>
    </row>
    <row r="6410" spans="1:2">
      <c r="A6410" s="2">
        <v>41917.450694444444</v>
      </c>
      <c r="B6410" s="3">
        <v>18.501999664306641</v>
      </c>
    </row>
    <row r="6411" spans="1:2">
      <c r="A6411" s="2">
        <v>41917.451388888891</v>
      </c>
      <c r="B6411" s="3">
        <v>24.142074330647787</v>
      </c>
    </row>
    <row r="6412" spans="1:2">
      <c r="A6412" s="2">
        <v>41917.45208333333</v>
      </c>
      <c r="B6412" s="3">
        <v>23.585961151123048</v>
      </c>
    </row>
    <row r="6413" spans="1:2">
      <c r="A6413" s="2">
        <v>41917.452777777777</v>
      </c>
      <c r="B6413" s="3">
        <v>23.622956848144533</v>
      </c>
    </row>
    <row r="6414" spans="1:2">
      <c r="A6414" s="2">
        <v>41917.453472222223</v>
      </c>
      <c r="B6414" s="3">
        <v>24.368612289428711</v>
      </c>
    </row>
    <row r="6415" spans="1:2">
      <c r="A6415" s="2">
        <v>41917.45416666667</v>
      </c>
      <c r="B6415" s="3">
        <v>19.45352986653646</v>
      </c>
    </row>
    <row r="6416" spans="1:2">
      <c r="A6416" s="2">
        <v>41917.454861111109</v>
      </c>
      <c r="B6416" s="3">
        <v>17.322692298889159</v>
      </c>
    </row>
    <row r="6417" spans="1:2">
      <c r="A6417" s="2">
        <v>41917.455555555556</v>
      </c>
      <c r="B6417" s="3">
        <v>25.302484766642252</v>
      </c>
    </row>
    <row r="6418" spans="1:2">
      <c r="A6418" s="2">
        <v>41917.456250000003</v>
      </c>
      <c r="B6418" s="3">
        <v>20.855589675903321</v>
      </c>
    </row>
    <row r="6419" spans="1:2">
      <c r="A6419" s="2">
        <v>41917.456944444442</v>
      </c>
      <c r="B6419" s="3">
        <v>18.372613970438639</v>
      </c>
    </row>
    <row r="6420" spans="1:2">
      <c r="A6420" s="2">
        <v>41917.457638888889</v>
      </c>
      <c r="B6420" s="3">
        <v>19.799310715993247</v>
      </c>
    </row>
    <row r="6421" spans="1:2">
      <c r="A6421" s="2">
        <v>41917.458333333336</v>
      </c>
      <c r="B6421" s="3">
        <v>15.926736704508464</v>
      </c>
    </row>
    <row r="6422" spans="1:2">
      <c r="A6422" s="2">
        <v>41917.459027777775</v>
      </c>
      <c r="B6422" s="3">
        <v>15.041304779052734</v>
      </c>
    </row>
    <row r="6423" spans="1:2">
      <c r="A6423" s="2">
        <v>41917.459722222222</v>
      </c>
      <c r="B6423" s="3">
        <v>10.868369992574056</v>
      </c>
    </row>
    <row r="6424" spans="1:2">
      <c r="A6424" s="2">
        <v>41917.460416666669</v>
      </c>
      <c r="B6424" s="3">
        <v>7.5492845535278317</v>
      </c>
    </row>
    <row r="6425" spans="1:2">
      <c r="A6425" s="2">
        <v>41917.461111111108</v>
      </c>
      <c r="B6425" s="3">
        <v>6.7526469230651855</v>
      </c>
    </row>
    <row r="6426" spans="1:2">
      <c r="A6426" s="2">
        <v>41917.461805555555</v>
      </c>
      <c r="B6426" s="3">
        <v>14.49206387201945</v>
      </c>
    </row>
    <row r="6427" spans="1:2">
      <c r="A6427" s="2">
        <v>41917.462500000001</v>
      </c>
      <c r="B6427" s="3">
        <v>16.478089332580566</v>
      </c>
    </row>
    <row r="6428" spans="1:2">
      <c r="A6428" s="2">
        <v>41917.463194444441</v>
      </c>
      <c r="B6428" s="3">
        <v>6.9740415573120114</v>
      </c>
    </row>
    <row r="6429" spans="1:2">
      <c r="A6429" s="2">
        <v>41917.463888888888</v>
      </c>
      <c r="B6429" s="3">
        <v>0.21807206471761068</v>
      </c>
    </row>
    <row r="6430" spans="1:2">
      <c r="A6430" s="2">
        <v>41917.464583333334</v>
      </c>
      <c r="B6430" s="3">
        <v>-1.7803211847941081</v>
      </c>
    </row>
    <row r="6431" spans="1:2">
      <c r="A6431" s="2">
        <v>41917.465277777781</v>
      </c>
      <c r="B6431" s="3">
        <v>-5.9239220301310223</v>
      </c>
    </row>
    <row r="6432" spans="1:2">
      <c r="A6432" s="2">
        <v>41917.46597222222</v>
      </c>
      <c r="B6432" s="3">
        <v>-5.0378761927286781</v>
      </c>
    </row>
    <row r="6433" spans="1:2">
      <c r="A6433" s="2">
        <v>41917.466666666667</v>
      </c>
      <c r="B6433" s="3">
        <v>-0.71138846079508467</v>
      </c>
    </row>
    <row r="6434" spans="1:2">
      <c r="A6434" s="2">
        <v>41917.467361111114</v>
      </c>
      <c r="B6434" s="3">
        <v>-1.6775649388631184</v>
      </c>
    </row>
    <row r="6435" spans="1:2">
      <c r="A6435" s="2">
        <v>41917.468055555553</v>
      </c>
      <c r="B6435" s="3">
        <v>-2.207423210144043</v>
      </c>
    </row>
    <row r="6436" spans="1:2">
      <c r="A6436" s="2">
        <v>41917.46875</v>
      </c>
      <c r="B6436" s="3">
        <v>-3.3324750900268554</v>
      </c>
    </row>
    <row r="6437" spans="1:2">
      <c r="A6437" s="2">
        <v>41917.469444444447</v>
      </c>
      <c r="B6437" s="3">
        <v>1.3961584091186523</v>
      </c>
    </row>
    <row r="6438" spans="1:2">
      <c r="A6438" s="2">
        <v>41917.470138888886</v>
      </c>
      <c r="B6438" s="3">
        <v>1.0249939600626627</v>
      </c>
    </row>
    <row r="6439" spans="1:2">
      <c r="A6439" s="2">
        <v>41917.470833333333</v>
      </c>
      <c r="B6439" s="3">
        <v>3.5131161371866861</v>
      </c>
    </row>
    <row r="6440" spans="1:2">
      <c r="A6440" s="2">
        <v>41917.47152777778</v>
      </c>
      <c r="B6440" s="3">
        <v>7.6334836959838865</v>
      </c>
    </row>
    <row r="6441" spans="1:2">
      <c r="A6441" s="2">
        <v>41917.472222222219</v>
      </c>
      <c r="B6441" s="3">
        <v>-1.7646560033162435</v>
      </c>
    </row>
    <row r="6442" spans="1:2">
      <c r="A6442" s="2">
        <v>41917.472916666666</v>
      </c>
      <c r="B6442" s="3">
        <v>2.072504234313965</v>
      </c>
    </row>
    <row r="6443" spans="1:2">
      <c r="A6443" s="2">
        <v>41917.473611111112</v>
      </c>
      <c r="B6443" s="3">
        <v>-1.6447534561157227</v>
      </c>
    </row>
    <row r="6444" spans="1:2">
      <c r="A6444" s="2">
        <v>41917.474305555559</v>
      </c>
      <c r="B6444" s="3">
        <v>-0.27902367909749348</v>
      </c>
    </row>
    <row r="6445" spans="1:2">
      <c r="A6445" s="2">
        <v>41917.474999999999</v>
      </c>
      <c r="B6445" s="3">
        <v>-3.6794663111368817</v>
      </c>
    </row>
    <row r="6446" spans="1:2">
      <c r="A6446" s="2">
        <v>41917.475694444445</v>
      </c>
      <c r="B6446" s="3">
        <v>-2.8921547571818036</v>
      </c>
    </row>
    <row r="6447" spans="1:2">
      <c r="A6447" s="2">
        <v>41917.476388888892</v>
      </c>
      <c r="B6447" s="3">
        <v>-5.111170641581217</v>
      </c>
    </row>
    <row r="6448" spans="1:2">
      <c r="A6448" s="2">
        <v>41917.477083333331</v>
      </c>
      <c r="B6448" s="3">
        <v>-3.4352216720581055</v>
      </c>
    </row>
    <row r="6449" spans="1:2">
      <c r="A6449" s="2">
        <v>41917.477777777778</v>
      </c>
      <c r="B6449" s="3">
        <v>-3.3780035018920898</v>
      </c>
    </row>
    <row r="6450" spans="1:2">
      <c r="A6450" s="2">
        <v>41917.478472222225</v>
      </c>
      <c r="B6450" s="3">
        <v>-5.4081494013468427</v>
      </c>
    </row>
    <row r="6451" spans="1:2">
      <c r="A6451" s="2">
        <v>41917.479166666664</v>
      </c>
      <c r="B6451" s="3">
        <v>-9.5886213302612298</v>
      </c>
    </row>
    <row r="6452" spans="1:2">
      <c r="A6452" s="2">
        <v>41917.479861111111</v>
      </c>
      <c r="B6452" s="3">
        <v>-6.3979177474975586</v>
      </c>
    </row>
    <row r="6453" spans="1:2">
      <c r="A6453" s="2">
        <v>41917.480555555558</v>
      </c>
      <c r="B6453" s="3">
        <v>-3.291255251566569</v>
      </c>
    </row>
    <row r="6454" spans="1:2">
      <c r="A6454" s="2">
        <v>41917.481249999997</v>
      </c>
      <c r="B6454" s="3">
        <v>-1.3664995193481446</v>
      </c>
    </row>
    <row r="6455" spans="1:2">
      <c r="A6455" s="2">
        <v>41917.481944444444</v>
      </c>
      <c r="B6455" s="3">
        <v>-3.1347564061482749</v>
      </c>
    </row>
    <row r="6456" spans="1:2">
      <c r="A6456" s="2">
        <v>41917.482638888891</v>
      </c>
      <c r="B6456" s="3">
        <v>-5.9449098587036131</v>
      </c>
    </row>
    <row r="6457" spans="1:2">
      <c r="A6457" s="2">
        <v>41917.48333333333</v>
      </c>
      <c r="B6457" s="3">
        <v>-8.4518815994262688</v>
      </c>
    </row>
    <row r="6458" spans="1:2">
      <c r="A6458" s="2">
        <v>41917.484027777777</v>
      </c>
      <c r="B6458" s="3">
        <v>-9.8440459569295253</v>
      </c>
    </row>
    <row r="6459" spans="1:2">
      <c r="A6459" s="2">
        <v>41917.484722222223</v>
      </c>
      <c r="B6459" s="3">
        <v>-12.823228263854981</v>
      </c>
    </row>
    <row r="6460" spans="1:2">
      <c r="A6460" s="2">
        <v>41917.48541666667</v>
      </c>
      <c r="B6460" s="3">
        <v>-8.9427473704020191</v>
      </c>
    </row>
    <row r="6461" spans="1:2">
      <c r="A6461" s="2">
        <v>41917.486111111109</v>
      </c>
      <c r="B6461" s="3">
        <v>-12.985391585032145</v>
      </c>
    </row>
    <row r="6462" spans="1:2">
      <c r="A6462" s="2">
        <v>41917.486805555556</v>
      </c>
      <c r="B6462" s="3">
        <v>-11.735323365529378</v>
      </c>
    </row>
    <row r="6463" spans="1:2">
      <c r="A6463" s="2">
        <v>41917.487500000003</v>
      </c>
      <c r="B6463" s="3">
        <v>-11.852939987182618</v>
      </c>
    </row>
    <row r="6464" spans="1:2">
      <c r="A6464" s="2">
        <v>41917.488194444442</v>
      </c>
      <c r="B6464" s="3">
        <v>-0.5779893557230632</v>
      </c>
    </row>
    <row r="6465" spans="1:2">
      <c r="A6465" s="2">
        <v>41917.488888888889</v>
      </c>
      <c r="B6465" s="3">
        <v>8.7647956848144535</v>
      </c>
    </row>
    <row r="6466" spans="1:2">
      <c r="A6466" s="2">
        <v>41917.489583333336</v>
      </c>
      <c r="B6466" s="3">
        <v>20.477523199717204</v>
      </c>
    </row>
    <row r="6467" spans="1:2">
      <c r="A6467" s="2">
        <v>41917.490277777775</v>
      </c>
      <c r="B6467" s="3">
        <v>24.554621696472168</v>
      </c>
    </row>
    <row r="6468" spans="1:2">
      <c r="A6468" s="2">
        <v>41917.490972222222</v>
      </c>
      <c r="B6468" s="3">
        <v>22.081253687540691</v>
      </c>
    </row>
    <row r="6469" spans="1:2">
      <c r="A6469" s="2">
        <v>41917.491666666669</v>
      </c>
      <c r="B6469" s="3">
        <v>26.77900047302246</v>
      </c>
    </row>
    <row r="6470" spans="1:2">
      <c r="A6470" s="2">
        <v>41917.492361111108</v>
      </c>
      <c r="B6470" s="3">
        <v>20.502847925821939</v>
      </c>
    </row>
    <row r="6471" spans="1:2">
      <c r="A6471" s="2">
        <v>41917.493055555555</v>
      </c>
      <c r="B6471" s="3">
        <v>20.147708384195962</v>
      </c>
    </row>
    <row r="6472" spans="1:2">
      <c r="A6472" s="2">
        <v>41917.493750000001</v>
      </c>
      <c r="B6472" s="3">
        <v>14.686420059204101</v>
      </c>
    </row>
    <row r="6473" spans="1:2">
      <c r="A6473" s="2">
        <v>41917.494444444441</v>
      </c>
      <c r="B6473" s="3">
        <v>11.446205425262452</v>
      </c>
    </row>
    <row r="6474" spans="1:2">
      <c r="A6474" s="2">
        <v>41917.495138888888</v>
      </c>
      <c r="B6474" s="3">
        <v>9.2548627535502117</v>
      </c>
    </row>
    <row r="6475" spans="1:2">
      <c r="A6475" s="2">
        <v>41917.495833333334</v>
      </c>
      <c r="B6475" s="3">
        <v>7.6751320362091064</v>
      </c>
    </row>
    <row r="6476" spans="1:2">
      <c r="A6476" s="2">
        <v>41917.496527777781</v>
      </c>
      <c r="B6476" s="3">
        <v>2.0361806869506838</v>
      </c>
    </row>
    <row r="6477" spans="1:2">
      <c r="A6477" s="2">
        <v>41917.49722222222</v>
      </c>
      <c r="B6477" s="3">
        <v>4.5304352601369224</v>
      </c>
    </row>
    <row r="6478" spans="1:2">
      <c r="A6478" s="2">
        <v>41917.497916666667</v>
      </c>
      <c r="B6478" s="3">
        <v>4.3782346407572428</v>
      </c>
    </row>
    <row r="6479" spans="1:2">
      <c r="A6479" s="2">
        <v>41917.498611111114</v>
      </c>
      <c r="B6479" s="3">
        <v>8.6387328465779625</v>
      </c>
    </row>
    <row r="6480" spans="1:2">
      <c r="A6480" s="2">
        <v>41917.499305555553</v>
      </c>
      <c r="B6480" s="3">
        <v>7.7666908105214434</v>
      </c>
    </row>
    <row r="6481" spans="1:2">
      <c r="A6481" s="2">
        <v>41917.5</v>
      </c>
      <c r="B6481" s="3">
        <v>7.2288865725199383</v>
      </c>
    </row>
    <row r="6482" spans="1:2">
      <c r="A6482" s="2">
        <v>41917.500694444447</v>
      </c>
      <c r="B6482" s="3">
        <v>3.2080530802408855</v>
      </c>
    </row>
    <row r="6483" spans="1:2">
      <c r="A6483" s="2">
        <v>41917.501388888886</v>
      </c>
      <c r="B6483" s="3">
        <v>-6.9500224590301514</v>
      </c>
    </row>
    <row r="6484" spans="1:2">
      <c r="A6484" s="2">
        <v>41917.502083333333</v>
      </c>
      <c r="B6484" s="3">
        <v>-8.1631260553995766</v>
      </c>
    </row>
    <row r="6485" spans="1:2">
      <c r="A6485" s="2">
        <v>41917.50277777778</v>
      </c>
      <c r="B6485" s="3">
        <v>-13.792442480723063</v>
      </c>
    </row>
    <row r="6486" spans="1:2">
      <c r="A6486" s="2">
        <v>41917.503472222219</v>
      </c>
      <c r="B6486" s="3">
        <v>-15.75742416381836</v>
      </c>
    </row>
    <row r="6487" spans="1:2">
      <c r="A6487" s="2">
        <v>41917.504166666666</v>
      </c>
      <c r="B6487" s="3">
        <v>-21.912720616658529</v>
      </c>
    </row>
    <row r="6488" spans="1:2">
      <c r="A6488" s="2">
        <v>41917.504861111112</v>
      </c>
      <c r="B6488" s="3">
        <v>-24.656301498413086</v>
      </c>
    </row>
    <row r="6489" spans="1:2">
      <c r="A6489" s="2">
        <v>41917.505555555559</v>
      </c>
      <c r="B6489" s="3">
        <v>-28.426984786987305</v>
      </c>
    </row>
    <row r="6490" spans="1:2">
      <c r="A6490" s="2">
        <v>41917.506249999999</v>
      </c>
      <c r="B6490" s="3">
        <v>-27.294026438395182</v>
      </c>
    </row>
    <row r="6491" spans="1:2">
      <c r="A6491" s="2">
        <v>41917.506944444445</v>
      </c>
      <c r="B6491" s="3">
        <v>-25.06543871561686</v>
      </c>
    </row>
    <row r="6492" spans="1:2">
      <c r="A6492" s="2">
        <v>41917.507638888892</v>
      </c>
      <c r="B6492" s="3">
        <v>-35.49159469604492</v>
      </c>
    </row>
    <row r="6493" spans="1:2">
      <c r="A6493" s="2">
        <v>41917.508333333331</v>
      </c>
      <c r="B6493" s="3">
        <v>-26.305632654825846</v>
      </c>
    </row>
    <row r="6494" spans="1:2">
      <c r="A6494" s="2">
        <v>41917.509027777778</v>
      </c>
      <c r="B6494" s="3">
        <v>-22.049735260009765</v>
      </c>
    </row>
    <row r="6495" spans="1:2">
      <c r="A6495" s="2">
        <v>41917.509722222225</v>
      </c>
      <c r="B6495" s="3">
        <v>-20.752936045328777</v>
      </c>
    </row>
    <row r="6496" spans="1:2">
      <c r="A6496" s="2">
        <v>41917.510416666664</v>
      </c>
      <c r="B6496" s="3">
        <v>-20.563174057006837</v>
      </c>
    </row>
    <row r="6497" spans="1:2">
      <c r="A6497" s="2">
        <v>41917.511111111111</v>
      </c>
      <c r="B6497" s="3">
        <v>-18.890838877360025</v>
      </c>
    </row>
    <row r="6498" spans="1:2">
      <c r="A6498" s="2">
        <v>41917.511805555558</v>
      </c>
      <c r="B6498" s="3">
        <v>-18.037360509236652</v>
      </c>
    </row>
    <row r="6499" spans="1:2">
      <c r="A6499" s="2">
        <v>41917.512499999997</v>
      </c>
      <c r="B6499" s="3">
        <v>-17.696169916788737</v>
      </c>
    </row>
    <row r="6500" spans="1:2">
      <c r="A6500" s="2">
        <v>41917.513194444444</v>
      </c>
      <c r="B6500" s="3">
        <v>-19.243627166748048</v>
      </c>
    </row>
    <row r="6501" spans="1:2">
      <c r="A6501" s="2">
        <v>41917.513888888891</v>
      </c>
      <c r="B6501" s="3">
        <v>-19.380655670166014</v>
      </c>
    </row>
    <row r="6502" spans="1:2">
      <c r="A6502" s="2">
        <v>41917.51458333333</v>
      </c>
      <c r="B6502" s="3">
        <v>-13.62125104268392</v>
      </c>
    </row>
    <row r="6503" spans="1:2">
      <c r="A6503" s="2">
        <v>41917.515277777777</v>
      </c>
      <c r="B6503" s="3">
        <v>-11.521029233932495</v>
      </c>
    </row>
    <row r="6504" spans="1:2">
      <c r="A6504" s="2">
        <v>41917.515972222223</v>
      </c>
      <c r="B6504" s="3">
        <v>-2.6203347206115724</v>
      </c>
    </row>
    <row r="6505" spans="1:2">
      <c r="A6505" s="2">
        <v>41917.51666666667</v>
      </c>
      <c r="B6505" s="3">
        <v>1.3095628420511882</v>
      </c>
    </row>
    <row r="6506" spans="1:2">
      <c r="A6506" s="2">
        <v>41917.517361111109</v>
      </c>
      <c r="B6506" s="3">
        <v>0.87048746744791672</v>
      </c>
    </row>
    <row r="6507" spans="1:2">
      <c r="A6507" s="2">
        <v>41917.518055555556</v>
      </c>
      <c r="B6507" s="3">
        <v>1.8695148944854736</v>
      </c>
    </row>
    <row r="6508" spans="1:2">
      <c r="A6508" s="2">
        <v>41917.518750000003</v>
      </c>
      <c r="B6508" s="3">
        <v>1.6830459594726563</v>
      </c>
    </row>
    <row r="6509" spans="1:2">
      <c r="A6509" s="2">
        <v>41917.519444444442</v>
      </c>
      <c r="B6509" s="3">
        <v>-0.58415350914001463</v>
      </c>
    </row>
    <row r="6510" spans="1:2">
      <c r="A6510" s="2">
        <v>41917.520138888889</v>
      </c>
      <c r="B6510" s="3">
        <v>-4.7983094533284509</v>
      </c>
    </row>
    <row r="6511" spans="1:2">
      <c r="A6511" s="2">
        <v>41917.520833333336</v>
      </c>
      <c r="B6511" s="3">
        <v>-2.3680557330449421</v>
      </c>
    </row>
    <row r="6512" spans="1:2">
      <c r="A6512" s="2">
        <v>41917.521527777775</v>
      </c>
      <c r="B6512" s="3">
        <v>-3.335589369138082</v>
      </c>
    </row>
    <row r="6513" spans="1:2">
      <c r="A6513" s="2">
        <v>41917.522222222222</v>
      </c>
      <c r="B6513" s="3">
        <v>-4.1663061221440634</v>
      </c>
    </row>
    <row r="6514" spans="1:2">
      <c r="A6514" s="2">
        <v>41917.522916666669</v>
      </c>
      <c r="B6514" s="3">
        <v>-1.1405774513880411</v>
      </c>
    </row>
    <row r="6515" spans="1:2">
      <c r="A6515" s="2">
        <v>41917.523611111108</v>
      </c>
      <c r="B6515" s="3">
        <v>-2.9501136620839437</v>
      </c>
    </row>
    <row r="6516" spans="1:2">
      <c r="A6516" s="2">
        <v>41917.524305555555</v>
      </c>
      <c r="B6516" s="3">
        <v>-1.060362696647644</v>
      </c>
    </row>
    <row r="6517" spans="1:2">
      <c r="A6517" s="2">
        <v>41917.525000000001</v>
      </c>
      <c r="B6517" s="3">
        <v>-1.4518432855606078</v>
      </c>
    </row>
    <row r="6518" spans="1:2">
      <c r="A6518" s="2">
        <v>41917.525694444441</v>
      </c>
      <c r="B6518" s="3">
        <v>-3.8948538303375244</v>
      </c>
    </row>
    <row r="6519" spans="1:2">
      <c r="A6519" s="2">
        <v>41917.526388888888</v>
      </c>
      <c r="B6519" s="3">
        <v>-2.2640397548675537</v>
      </c>
    </row>
    <row r="6520" spans="1:2">
      <c r="A6520" s="2">
        <v>41917.527083333334</v>
      </c>
      <c r="B6520" s="3">
        <v>5.0314013640085857</v>
      </c>
    </row>
    <row r="6521" spans="1:2">
      <c r="A6521" s="2">
        <v>41917.527777777781</v>
      </c>
      <c r="B6521" s="3">
        <v>7.0568004290262856</v>
      </c>
    </row>
    <row r="6522" spans="1:2">
      <c r="A6522" s="2">
        <v>41917.52847222222</v>
      </c>
      <c r="B6522" s="3">
        <v>6.6811627546946211</v>
      </c>
    </row>
    <row r="6523" spans="1:2">
      <c r="A6523" s="2">
        <v>41917.529166666667</v>
      </c>
      <c r="B6523" s="3">
        <v>6.4707825501759846</v>
      </c>
    </row>
    <row r="6524" spans="1:2">
      <c r="A6524" s="2">
        <v>41917.529861111114</v>
      </c>
      <c r="B6524" s="3">
        <v>-1.0278103987375895</v>
      </c>
    </row>
    <row r="6525" spans="1:2">
      <c r="A6525" s="2">
        <v>41917.530555555553</v>
      </c>
      <c r="B6525" s="3">
        <v>-5.1264032046000159</v>
      </c>
    </row>
    <row r="6526" spans="1:2">
      <c r="A6526" s="2">
        <v>41917.53125</v>
      </c>
      <c r="B6526" s="3">
        <v>-2.3991801102956134</v>
      </c>
    </row>
    <row r="6527" spans="1:2">
      <c r="A6527" s="2">
        <v>41917.531944444447</v>
      </c>
      <c r="B6527" s="3">
        <v>0.52716917196909585</v>
      </c>
    </row>
    <row r="6528" spans="1:2">
      <c r="A6528" s="2">
        <v>41917.532638888886</v>
      </c>
      <c r="B6528" s="3">
        <v>1.6049438079198202</v>
      </c>
    </row>
    <row r="6529" spans="1:2">
      <c r="A6529" s="2">
        <v>41917.533333333333</v>
      </c>
      <c r="B6529" s="3">
        <v>-5.3621600627899166</v>
      </c>
    </row>
    <row r="6530" spans="1:2">
      <c r="A6530" s="2">
        <v>41917.53402777778</v>
      </c>
      <c r="B6530" s="3">
        <v>-2.2454945007960001</v>
      </c>
    </row>
    <row r="6531" spans="1:2">
      <c r="A6531" s="2">
        <v>41917.534722222219</v>
      </c>
      <c r="B6531" s="3">
        <v>1.2719200849533081</v>
      </c>
    </row>
    <row r="6532" spans="1:2">
      <c r="A6532" s="2">
        <v>41917.535416666666</v>
      </c>
      <c r="B6532" s="3">
        <v>6.7115394433339439</v>
      </c>
    </row>
    <row r="6533" spans="1:2">
      <c r="A6533" s="2">
        <v>41917.536111111112</v>
      </c>
      <c r="B6533" s="3">
        <v>5.5723887125651039</v>
      </c>
    </row>
    <row r="6534" spans="1:2">
      <c r="A6534" s="2">
        <v>41917.536805555559</v>
      </c>
      <c r="B6534" s="3">
        <v>9.9476170539855957</v>
      </c>
    </row>
    <row r="6535" spans="1:2">
      <c r="A6535" s="2">
        <v>41917.537499999999</v>
      </c>
      <c r="B6535" s="3">
        <v>13.822289657592773</v>
      </c>
    </row>
    <row r="6536" spans="1:2">
      <c r="A6536" s="2">
        <v>41917.538194444445</v>
      </c>
      <c r="B6536" s="3">
        <v>16.528190231323244</v>
      </c>
    </row>
    <row r="6537" spans="1:2">
      <c r="A6537" s="2">
        <v>41917.538888888892</v>
      </c>
      <c r="B6537" s="3">
        <v>18.334665171305339</v>
      </c>
    </row>
    <row r="6538" spans="1:2">
      <c r="A6538" s="2">
        <v>41917.539583333331</v>
      </c>
      <c r="B6538" s="3">
        <v>15.895535532633463</v>
      </c>
    </row>
    <row r="6539" spans="1:2">
      <c r="A6539" s="2">
        <v>41917.540277777778</v>
      </c>
      <c r="B6539" s="3">
        <v>14.331907653808594</v>
      </c>
    </row>
    <row r="6540" spans="1:2">
      <c r="A6540" s="2">
        <v>41917.540972222225</v>
      </c>
      <c r="B6540" s="3">
        <v>18.052455266316731</v>
      </c>
    </row>
    <row r="6541" spans="1:2">
      <c r="A6541" s="2">
        <v>41917.541666666664</v>
      </c>
      <c r="B6541" s="3">
        <v>22.779721959431967</v>
      </c>
    </row>
    <row r="6542" spans="1:2">
      <c r="A6542" s="2">
        <v>41917.542361111111</v>
      </c>
      <c r="B6542" s="3">
        <v>21.507985051472982</v>
      </c>
    </row>
    <row r="6543" spans="1:2">
      <c r="A6543" s="2">
        <v>41917.543055555558</v>
      </c>
      <c r="B6543" s="3">
        <v>28.273940404256184</v>
      </c>
    </row>
    <row r="6544" spans="1:2">
      <c r="A6544" s="2">
        <v>41917.543749999997</v>
      </c>
      <c r="B6544" s="3">
        <v>29.114010747273763</v>
      </c>
    </row>
    <row r="6545" spans="1:2">
      <c r="A6545" s="2">
        <v>41917.544444444444</v>
      </c>
      <c r="B6545" s="3">
        <v>30.835026041666666</v>
      </c>
    </row>
    <row r="6546" spans="1:2">
      <c r="A6546" s="2">
        <v>41917.545138888891</v>
      </c>
      <c r="B6546" s="3">
        <v>29.72861607869466</v>
      </c>
    </row>
    <row r="6547" spans="1:2">
      <c r="A6547" s="2">
        <v>41917.54583333333</v>
      </c>
      <c r="B6547" s="3">
        <v>29.868280919392905</v>
      </c>
    </row>
    <row r="6548" spans="1:2">
      <c r="A6548" s="2">
        <v>41917.546527777777</v>
      </c>
      <c r="B6548" s="3">
        <v>11.822473271687825</v>
      </c>
    </row>
    <row r="6549" spans="1:2">
      <c r="A6549" s="2">
        <v>41917.547222222223</v>
      </c>
      <c r="B6549" s="3">
        <v>17.144718933105469</v>
      </c>
    </row>
    <row r="6550" spans="1:2">
      <c r="A6550" s="2">
        <v>41917.54791666667</v>
      </c>
      <c r="B6550" s="3">
        <v>17.888133366902668</v>
      </c>
    </row>
    <row r="6551" spans="1:2">
      <c r="A6551" s="2">
        <v>41917.548611111109</v>
      </c>
      <c r="B6551" s="3">
        <v>19.870357004801431</v>
      </c>
    </row>
    <row r="6552" spans="1:2">
      <c r="A6552" s="2">
        <v>41917.549305555556</v>
      </c>
      <c r="B6552" s="3">
        <v>15.730210749308268</v>
      </c>
    </row>
    <row r="6553" spans="1:2">
      <c r="A6553" s="2">
        <v>41917.550000000003</v>
      </c>
      <c r="B6553" s="3">
        <v>18.284855779012045</v>
      </c>
    </row>
    <row r="6554" spans="1:2">
      <c r="A6554" s="2">
        <v>41917.550694444442</v>
      </c>
      <c r="B6554" s="3">
        <v>15.811810811360678</v>
      </c>
    </row>
    <row r="6555" spans="1:2">
      <c r="A6555" s="2">
        <v>41917.551388888889</v>
      </c>
      <c r="B6555" s="3">
        <v>9.206768910090128</v>
      </c>
    </row>
    <row r="6556" spans="1:2">
      <c r="A6556" s="2">
        <v>41917.552083333336</v>
      </c>
      <c r="B6556" s="3">
        <v>13.267302449544271</v>
      </c>
    </row>
    <row r="6557" spans="1:2">
      <c r="A6557" s="2">
        <v>41917.552777777775</v>
      </c>
      <c r="B6557" s="3">
        <v>21.125586318969727</v>
      </c>
    </row>
    <row r="6558" spans="1:2">
      <c r="A6558" s="2">
        <v>41917.553472222222</v>
      </c>
      <c r="B6558" s="3">
        <v>25.512899144490561</v>
      </c>
    </row>
    <row r="6559" spans="1:2">
      <c r="A6559" s="2">
        <v>41917.554166666669</v>
      </c>
      <c r="B6559" s="3">
        <v>24.025253168741862</v>
      </c>
    </row>
    <row r="6560" spans="1:2">
      <c r="A6560" s="2">
        <v>41917.554861111108</v>
      </c>
      <c r="B6560" s="3">
        <v>20.429713439941406</v>
      </c>
    </row>
    <row r="6561" spans="1:2">
      <c r="A6561" s="2">
        <v>41917.555555555555</v>
      </c>
      <c r="B6561" s="3">
        <v>16.314470926920574</v>
      </c>
    </row>
    <row r="6562" spans="1:2">
      <c r="A6562" s="2">
        <v>41917.556250000001</v>
      </c>
      <c r="B6562" s="3">
        <v>12.527732849121094</v>
      </c>
    </row>
    <row r="6563" spans="1:2">
      <c r="A6563" s="2">
        <v>41917.556944444441</v>
      </c>
      <c r="B6563" s="3">
        <v>11.852908833821614</v>
      </c>
    </row>
    <row r="6564" spans="1:2">
      <c r="A6564" s="2">
        <v>41917.557638888888</v>
      </c>
      <c r="B6564" s="3">
        <v>7.4795548280080162</v>
      </c>
    </row>
    <row r="6565" spans="1:2">
      <c r="A6565" s="2">
        <v>41917.558333333334</v>
      </c>
      <c r="B6565" s="3">
        <v>6.7756338437398274</v>
      </c>
    </row>
    <row r="6566" spans="1:2">
      <c r="A6566" s="2">
        <v>41917.559027777781</v>
      </c>
      <c r="B6566" s="3">
        <v>8.0111223538716629</v>
      </c>
    </row>
    <row r="6567" spans="1:2">
      <c r="A6567" s="2">
        <v>41917.55972222222</v>
      </c>
      <c r="B6567" s="3">
        <v>9.1720162709554032</v>
      </c>
    </row>
    <row r="6568" spans="1:2">
      <c r="A6568" s="2">
        <v>41917.560416666667</v>
      </c>
      <c r="B6568" s="3">
        <v>13.761820348103841</v>
      </c>
    </row>
    <row r="6569" spans="1:2">
      <c r="A6569" s="2">
        <v>41917.561111111114</v>
      </c>
      <c r="B6569" s="3">
        <v>15.888108444213866</v>
      </c>
    </row>
    <row r="6570" spans="1:2">
      <c r="A6570" s="2">
        <v>41917.561805555553</v>
      </c>
      <c r="B6570" s="3">
        <v>11.816465886433919</v>
      </c>
    </row>
    <row r="6571" spans="1:2">
      <c r="A6571" s="2">
        <v>41917.5625</v>
      </c>
      <c r="B6571" s="3">
        <v>12.036421950658163</v>
      </c>
    </row>
    <row r="6572" spans="1:2">
      <c r="A6572" s="2">
        <v>41917.563194444447</v>
      </c>
      <c r="B6572" s="3">
        <v>18.472379811604817</v>
      </c>
    </row>
    <row r="6573" spans="1:2">
      <c r="A6573" s="2">
        <v>41917.563888888886</v>
      </c>
      <c r="B6573" s="3">
        <v>20.904678090413412</v>
      </c>
    </row>
    <row r="6574" spans="1:2">
      <c r="A6574" s="2">
        <v>41917.564583333333</v>
      </c>
      <c r="B6574" s="3">
        <v>15.930027643839518</v>
      </c>
    </row>
    <row r="6575" spans="1:2">
      <c r="A6575" s="2">
        <v>41917.56527777778</v>
      </c>
      <c r="B6575" s="3">
        <v>14.382891718546549</v>
      </c>
    </row>
    <row r="6576" spans="1:2">
      <c r="A6576" s="2">
        <v>41917.565972222219</v>
      </c>
      <c r="B6576" s="3">
        <v>16.395597076416017</v>
      </c>
    </row>
    <row r="6577" spans="1:2">
      <c r="A6577" s="2">
        <v>41917.566666666666</v>
      </c>
      <c r="B6577" s="3">
        <v>13.633113098144531</v>
      </c>
    </row>
    <row r="6578" spans="1:2">
      <c r="A6578" s="2">
        <v>41917.567361111112</v>
      </c>
      <c r="B6578" s="3">
        <v>17.320983505249025</v>
      </c>
    </row>
    <row r="6579" spans="1:2">
      <c r="A6579" s="2">
        <v>41917.568055555559</v>
      </c>
      <c r="B6579" s="3">
        <v>17.195014699300131</v>
      </c>
    </row>
    <row r="6580" spans="1:2">
      <c r="A6580" s="2">
        <v>41917.568749999999</v>
      </c>
      <c r="B6580" s="3">
        <v>18.394349288940429</v>
      </c>
    </row>
    <row r="6581" spans="1:2">
      <c r="A6581" s="2">
        <v>41917.569444444445</v>
      </c>
      <c r="B6581" s="3">
        <v>15.94786008199056</v>
      </c>
    </row>
    <row r="6582" spans="1:2">
      <c r="A6582" s="2">
        <v>41917.570138888892</v>
      </c>
      <c r="B6582" s="3">
        <v>19.110628255208333</v>
      </c>
    </row>
    <row r="6583" spans="1:2">
      <c r="A6583" s="2">
        <v>41917.570833333331</v>
      </c>
      <c r="B6583" s="3">
        <v>11.881421025594076</v>
      </c>
    </row>
    <row r="6584" spans="1:2">
      <c r="A6584" s="2">
        <v>41917.571527777778</v>
      </c>
      <c r="B6584" s="3">
        <v>10.482967138290405</v>
      </c>
    </row>
    <row r="6585" spans="1:2">
      <c r="A6585" s="2">
        <v>41917.572222222225</v>
      </c>
      <c r="B6585" s="3">
        <v>6.20180602868398</v>
      </c>
    </row>
    <row r="6586" spans="1:2">
      <c r="A6586" s="2">
        <v>41917.572916666664</v>
      </c>
      <c r="B6586" s="3">
        <v>5.8558081229527792</v>
      </c>
    </row>
    <row r="6587" spans="1:2">
      <c r="A6587" s="2">
        <v>41917.573611111111</v>
      </c>
      <c r="B6587" s="3">
        <v>-0.68593637943267827</v>
      </c>
    </row>
    <row r="6588" spans="1:2">
      <c r="A6588" s="2">
        <v>41917.574305555558</v>
      </c>
      <c r="B6588" s="3">
        <v>3.4988629023234048</v>
      </c>
    </row>
    <row r="6589" spans="1:2">
      <c r="A6589" s="2">
        <v>41917.574999999997</v>
      </c>
      <c r="B6589" s="3">
        <v>1.6916279157002767</v>
      </c>
    </row>
    <row r="6590" spans="1:2">
      <c r="A6590" s="2">
        <v>41917.575694444444</v>
      </c>
      <c r="B6590" s="3">
        <v>-3.8371545155843099</v>
      </c>
    </row>
    <row r="6591" spans="1:2">
      <c r="A6591" s="2">
        <v>41917.576388888891</v>
      </c>
      <c r="B6591" s="3">
        <v>-0.9718070507049561</v>
      </c>
    </row>
    <row r="6592" spans="1:2">
      <c r="A6592" s="2">
        <v>41917.57708333333</v>
      </c>
      <c r="B6592" s="3">
        <v>7.6949449539184567</v>
      </c>
    </row>
    <row r="6593" spans="1:2">
      <c r="A6593" s="2">
        <v>41917.577777777777</v>
      </c>
      <c r="B6593" s="3">
        <v>4.7842117627461755</v>
      </c>
    </row>
    <row r="6594" spans="1:2">
      <c r="A6594" s="2">
        <v>41917.578472222223</v>
      </c>
      <c r="B6594" s="3">
        <v>8.1970337708791092</v>
      </c>
    </row>
    <row r="6595" spans="1:2">
      <c r="A6595" s="2">
        <v>41917.57916666667</v>
      </c>
      <c r="B6595" s="3">
        <v>6.0685782114664715</v>
      </c>
    </row>
    <row r="6596" spans="1:2">
      <c r="A6596" s="2">
        <v>41917.579861111109</v>
      </c>
      <c r="B6596" s="3">
        <v>11.207940912246704</v>
      </c>
    </row>
    <row r="6597" spans="1:2">
      <c r="A6597" s="2">
        <v>41917.580555555556</v>
      </c>
      <c r="B6597" s="3">
        <v>9.0333941141764331</v>
      </c>
    </row>
    <row r="6598" spans="1:2">
      <c r="A6598" s="2">
        <v>41917.581250000003</v>
      </c>
      <c r="B6598" s="3">
        <v>10.743664662043253</v>
      </c>
    </row>
    <row r="6599" spans="1:2">
      <c r="A6599" s="2">
        <v>41917.581944444442</v>
      </c>
      <c r="B6599" s="3">
        <v>3.3650961875915528</v>
      </c>
    </row>
    <row r="6600" spans="1:2">
      <c r="A6600" s="2">
        <v>41917.582638888889</v>
      </c>
      <c r="B6600" s="3">
        <v>2.1067721207936603</v>
      </c>
    </row>
    <row r="6601" spans="1:2">
      <c r="A6601" s="2">
        <v>41917.583333333336</v>
      </c>
      <c r="B6601" s="3">
        <v>7.2126374880472817</v>
      </c>
    </row>
    <row r="6602" spans="1:2">
      <c r="A6602" s="2">
        <v>41917.584027777775</v>
      </c>
      <c r="B6602" s="3">
        <v>6.7616492589314783</v>
      </c>
    </row>
    <row r="6603" spans="1:2">
      <c r="A6603" s="2">
        <v>41917.584722222222</v>
      </c>
      <c r="B6603" s="3">
        <v>11.736854362487794</v>
      </c>
    </row>
    <row r="6604" spans="1:2">
      <c r="A6604" s="2">
        <v>41917.585416666669</v>
      </c>
      <c r="B6604" s="3">
        <v>10.740304263432821</v>
      </c>
    </row>
    <row r="6605" spans="1:2">
      <c r="A6605" s="2">
        <v>41917.586111111108</v>
      </c>
      <c r="B6605" s="3">
        <v>5.3693402608235674</v>
      </c>
    </row>
    <row r="6606" spans="1:2">
      <c r="A6606" s="2">
        <v>41917.586805555555</v>
      </c>
      <c r="B6606" s="3">
        <v>-2.8065552711486816</v>
      </c>
    </row>
    <row r="6607" spans="1:2">
      <c r="A6607" s="2">
        <v>41917.587500000001</v>
      </c>
      <c r="B6607" s="3">
        <v>-2.3887682914733888</v>
      </c>
    </row>
    <row r="6608" spans="1:2">
      <c r="A6608" s="2">
        <v>41917.588194444441</v>
      </c>
      <c r="B6608" s="3">
        <v>1.3402310053507487</v>
      </c>
    </row>
    <row r="6609" spans="1:2">
      <c r="A6609" s="2">
        <v>41917.588888888888</v>
      </c>
      <c r="B6609" s="3">
        <v>-2.8404252688090006</v>
      </c>
    </row>
    <row r="6610" spans="1:2">
      <c r="A6610" s="2">
        <v>41917.589583333334</v>
      </c>
      <c r="B6610" s="3">
        <v>-4.5572178045908611</v>
      </c>
    </row>
    <row r="6611" spans="1:2">
      <c r="A6611" s="2">
        <v>41917.590277777781</v>
      </c>
      <c r="B6611" s="3">
        <v>-5.6820343176523842</v>
      </c>
    </row>
    <row r="6612" spans="1:2">
      <c r="A6612" s="2">
        <v>41917.59097222222</v>
      </c>
      <c r="B6612" s="3">
        <v>-9.8467927138010669</v>
      </c>
    </row>
    <row r="6613" spans="1:2">
      <c r="A6613" s="2">
        <v>41917.591666666667</v>
      </c>
      <c r="B6613" s="3">
        <v>-10.441264772415161</v>
      </c>
    </row>
    <row r="6614" spans="1:2">
      <c r="A6614" s="2">
        <v>41917.592361111114</v>
      </c>
      <c r="B6614" s="3">
        <v>-1.6588862737019856</v>
      </c>
    </row>
    <row r="6615" spans="1:2">
      <c r="A6615" s="2">
        <v>41917.593055555553</v>
      </c>
      <c r="B6615" s="3">
        <v>-1.3057224750518799</v>
      </c>
    </row>
    <row r="6616" spans="1:2">
      <c r="A6616" s="2">
        <v>41917.59375</v>
      </c>
      <c r="B6616" s="3">
        <v>-4.6080973625183104</v>
      </c>
    </row>
    <row r="6617" spans="1:2">
      <c r="A6617" s="2">
        <v>41917.594444444447</v>
      </c>
      <c r="B6617" s="3">
        <v>-2.2338867664337156</v>
      </c>
    </row>
    <row r="6618" spans="1:2">
      <c r="A6618" s="2">
        <v>41917.595138888886</v>
      </c>
      <c r="B6618" s="3">
        <v>-6.7069333235422768</v>
      </c>
    </row>
    <row r="6619" spans="1:2">
      <c r="A6619" s="2">
        <v>41917.595833333333</v>
      </c>
      <c r="B6619" s="3">
        <v>-16.368202336629231</v>
      </c>
    </row>
    <row r="6620" spans="1:2">
      <c r="A6620" s="2">
        <v>41917.59652777778</v>
      </c>
      <c r="B6620" s="3">
        <v>-16.551900323232015</v>
      </c>
    </row>
    <row r="6621" spans="1:2">
      <c r="A6621" s="2">
        <v>41917.597222222219</v>
      </c>
      <c r="B6621" s="3">
        <v>-13.527876122792561</v>
      </c>
    </row>
    <row r="6622" spans="1:2">
      <c r="A6622" s="2">
        <v>41917.597916666666</v>
      </c>
      <c r="B6622" s="3">
        <v>-14.451201121012369</v>
      </c>
    </row>
    <row r="6623" spans="1:2">
      <c r="A6623" s="2">
        <v>41917.598611111112</v>
      </c>
      <c r="B6623" s="3">
        <v>-12.034637991587321</v>
      </c>
    </row>
    <row r="6624" spans="1:2">
      <c r="A6624" s="2">
        <v>41917.599305555559</v>
      </c>
      <c r="B6624" s="3">
        <v>-13.15867551167806</v>
      </c>
    </row>
    <row r="6625" spans="1:2">
      <c r="A6625" s="2">
        <v>41917.599999999999</v>
      </c>
      <c r="B6625" s="3">
        <v>-10.089912048975627</v>
      </c>
    </row>
    <row r="6626" spans="1:2">
      <c r="A6626" s="2">
        <v>41917.600694444445</v>
      </c>
      <c r="B6626" s="3">
        <v>-2.7788986206054687</v>
      </c>
    </row>
    <row r="6627" spans="1:2">
      <c r="A6627" s="2">
        <v>41917.601388888892</v>
      </c>
      <c r="B6627" s="3">
        <v>-3.1566114107767742</v>
      </c>
    </row>
    <row r="6628" spans="1:2">
      <c r="A6628" s="2">
        <v>41917.602083333331</v>
      </c>
      <c r="B6628" s="3">
        <v>-7.1373671054840084</v>
      </c>
    </row>
    <row r="6629" spans="1:2">
      <c r="A6629" s="2">
        <v>41917.602777777778</v>
      </c>
      <c r="B6629" s="3">
        <v>-22.409229151407878</v>
      </c>
    </row>
    <row r="6630" spans="1:2">
      <c r="A6630" s="2">
        <v>41917.603472222225</v>
      </c>
      <c r="B6630" s="3">
        <v>-18.551969210306805</v>
      </c>
    </row>
    <row r="6631" spans="1:2">
      <c r="A6631" s="2">
        <v>41917.604166666664</v>
      </c>
      <c r="B6631" s="3">
        <v>-12.426762628555299</v>
      </c>
    </row>
    <row r="6632" spans="1:2">
      <c r="A6632" s="2">
        <v>41917.604861111111</v>
      </c>
      <c r="B6632" s="3">
        <v>-12.498399114608764</v>
      </c>
    </row>
    <row r="6633" spans="1:2">
      <c r="A6633" s="2">
        <v>41917.605555555558</v>
      </c>
      <c r="B6633" s="3">
        <v>-17.089576943715414</v>
      </c>
    </row>
    <row r="6634" spans="1:2">
      <c r="A6634" s="2">
        <v>41917.606249999997</v>
      </c>
      <c r="B6634" s="3">
        <v>-16.205961068471272</v>
      </c>
    </row>
    <row r="6635" spans="1:2">
      <c r="A6635" s="2">
        <v>41917.606944444444</v>
      </c>
      <c r="B6635" s="3">
        <v>-13.521128273010254</v>
      </c>
    </row>
    <row r="6636" spans="1:2">
      <c r="A6636" s="2">
        <v>41917.607638888891</v>
      </c>
      <c r="B6636" s="3">
        <v>-16.22661329905192</v>
      </c>
    </row>
    <row r="6637" spans="1:2">
      <c r="A6637" s="2">
        <v>41917.60833333333</v>
      </c>
      <c r="B6637" s="3">
        <v>-11.846228917439779</v>
      </c>
    </row>
    <row r="6638" spans="1:2">
      <c r="A6638" s="2">
        <v>41917.609027777777</v>
      </c>
      <c r="B6638" s="3">
        <v>-5.800592613220215</v>
      </c>
    </row>
    <row r="6639" spans="1:2">
      <c r="A6639" s="2">
        <v>41917.609722222223</v>
      </c>
      <c r="B6639" s="3">
        <v>-11.753855482737224</v>
      </c>
    </row>
    <row r="6640" spans="1:2">
      <c r="A6640" s="2">
        <v>41917.61041666667</v>
      </c>
      <c r="B6640" s="3">
        <v>-10.686139837900798</v>
      </c>
    </row>
    <row r="6641" spans="1:2">
      <c r="A6641" s="2">
        <v>41917.611111111109</v>
      </c>
      <c r="B6641" s="3">
        <v>-13.669766489664713</v>
      </c>
    </row>
    <row r="6642" spans="1:2">
      <c r="A6642" s="2">
        <v>41917.611805555556</v>
      </c>
      <c r="B6642" s="3">
        <v>-17.542402426401775</v>
      </c>
    </row>
    <row r="6643" spans="1:2">
      <c r="A6643" s="2">
        <v>41917.612500000003</v>
      </c>
      <c r="B6643" s="3">
        <v>-12.936553287506104</v>
      </c>
    </row>
    <row r="6644" spans="1:2">
      <c r="A6644" s="2">
        <v>41917.613194444442</v>
      </c>
      <c r="B6644" s="3">
        <v>-19.341923046112061</v>
      </c>
    </row>
    <row r="6645" spans="1:2">
      <c r="A6645" s="2">
        <v>41917.613888888889</v>
      </c>
      <c r="B6645" s="3">
        <v>-28.027005132039388</v>
      </c>
    </row>
    <row r="6646" spans="1:2">
      <c r="A6646" s="2">
        <v>41917.614583333336</v>
      </c>
      <c r="B6646" s="3">
        <v>-21.408012485504152</v>
      </c>
    </row>
    <row r="6647" spans="1:2">
      <c r="A6647" s="2">
        <v>41917.615277777775</v>
      </c>
      <c r="B6647" s="3">
        <v>-18.76848030090332</v>
      </c>
    </row>
    <row r="6648" spans="1:2">
      <c r="A6648" s="2">
        <v>41917.615972222222</v>
      </c>
      <c r="B6648" s="3">
        <v>-14.491243457794189</v>
      </c>
    </row>
    <row r="6649" spans="1:2">
      <c r="A6649" s="2">
        <v>41917.616666666669</v>
      </c>
      <c r="B6649" s="3">
        <v>-19.681963634490966</v>
      </c>
    </row>
    <row r="6650" spans="1:2">
      <c r="A6650" s="2">
        <v>41917.617361111108</v>
      </c>
      <c r="B6650" s="3">
        <v>-7.5993578592936197</v>
      </c>
    </row>
    <row r="6651" spans="1:2">
      <c r="A6651" s="2">
        <v>41917.618055555555</v>
      </c>
      <c r="B6651" s="3">
        <v>-5.3267889022827148</v>
      </c>
    </row>
    <row r="6652" spans="1:2">
      <c r="A6652" s="2">
        <v>41917.618750000001</v>
      </c>
      <c r="B6652" s="3">
        <v>-10.500068060557048</v>
      </c>
    </row>
    <row r="6653" spans="1:2">
      <c r="A6653" s="2">
        <v>41917.619444444441</v>
      </c>
      <c r="B6653" s="3">
        <v>-11.30313221613566</v>
      </c>
    </row>
    <row r="6654" spans="1:2">
      <c r="A6654" s="2">
        <v>41917.620138888888</v>
      </c>
      <c r="B6654" s="3">
        <v>-10.458278846740722</v>
      </c>
    </row>
    <row r="6655" spans="1:2">
      <c r="A6655" s="2">
        <v>41917.620833333334</v>
      </c>
      <c r="B6655" s="3">
        <v>-12.825339126586915</v>
      </c>
    </row>
    <row r="6656" spans="1:2">
      <c r="A6656" s="2">
        <v>41917.621527777781</v>
      </c>
      <c r="B6656" s="3">
        <v>-1.6584459940592447E-2</v>
      </c>
    </row>
    <row r="6657" spans="1:2">
      <c r="A6657" s="2">
        <v>41917.62222222222</v>
      </c>
      <c r="B6657" s="3">
        <v>2.9221998214721681</v>
      </c>
    </row>
    <row r="6658" spans="1:2">
      <c r="A6658" s="2">
        <v>41917.622916666667</v>
      </c>
      <c r="B6658" s="3">
        <v>6.8989397048950192</v>
      </c>
    </row>
    <row r="6659" spans="1:2">
      <c r="A6659" s="2">
        <v>41917.623611111114</v>
      </c>
      <c r="B6659" s="3">
        <v>13.877425384521484</v>
      </c>
    </row>
    <row r="6660" spans="1:2">
      <c r="A6660" s="2">
        <v>41917.624305555553</v>
      </c>
      <c r="B6660" s="3">
        <v>16.445652866363524</v>
      </c>
    </row>
    <row r="6661" spans="1:2">
      <c r="A6661" s="2">
        <v>41917.625</v>
      </c>
      <c r="B6661" s="3">
        <v>20.55010763804118</v>
      </c>
    </row>
    <row r="6662" spans="1:2">
      <c r="A6662" s="2">
        <v>41917.625694444447</v>
      </c>
      <c r="B6662" s="3">
        <v>28.256560770670571</v>
      </c>
    </row>
    <row r="6663" spans="1:2">
      <c r="A6663" s="2">
        <v>41917.626388888886</v>
      </c>
      <c r="B6663" s="3">
        <v>21.661138566335044</v>
      </c>
    </row>
    <row r="6664" spans="1:2">
      <c r="A6664" s="2">
        <v>41917.627083333333</v>
      </c>
      <c r="B6664" s="3">
        <v>12.897903633117675</v>
      </c>
    </row>
    <row r="6665" spans="1:2">
      <c r="A6665" s="2">
        <v>41917.62777777778</v>
      </c>
      <c r="B6665" s="3">
        <v>11.707769393920898</v>
      </c>
    </row>
    <row r="6666" spans="1:2">
      <c r="A6666" s="2">
        <v>41917.628472222219</v>
      </c>
      <c r="B6666" s="3">
        <v>1.3296689987182617</v>
      </c>
    </row>
    <row r="6667" spans="1:2">
      <c r="A6667" s="2">
        <v>41917.629166666666</v>
      </c>
      <c r="B6667" s="3">
        <v>-13.489750448862711</v>
      </c>
    </row>
    <row r="6668" spans="1:2">
      <c r="A6668" s="2">
        <v>41917.629861111112</v>
      </c>
      <c r="B6668" s="3">
        <v>-28.318135070800782</v>
      </c>
    </row>
    <row r="6669" spans="1:2">
      <c r="A6669" s="2">
        <v>41917.630555555559</v>
      </c>
      <c r="B6669" s="3">
        <v>-32.293803151448564</v>
      </c>
    </row>
    <row r="6670" spans="1:2">
      <c r="A6670" s="2">
        <v>41917.631249999999</v>
      </c>
      <c r="B6670" s="3">
        <v>-36.160791778564452</v>
      </c>
    </row>
    <row r="6671" spans="1:2">
      <c r="A6671" s="2">
        <v>41917.631944444445</v>
      </c>
      <c r="B6671" s="3">
        <v>-43.23055992126465</v>
      </c>
    </row>
    <row r="6672" spans="1:2">
      <c r="A6672" s="2">
        <v>41917.632638888892</v>
      </c>
      <c r="B6672" s="3">
        <v>-42.62661679585775</v>
      </c>
    </row>
    <row r="6673" spans="1:2">
      <c r="A6673" s="2">
        <v>41917.633333333331</v>
      </c>
      <c r="B6673" s="3">
        <v>-19.389600340525309</v>
      </c>
    </row>
    <row r="6674" spans="1:2">
      <c r="A6674" s="2">
        <v>41917.634027777778</v>
      </c>
      <c r="B6674" s="3">
        <v>4.4606799443562828</v>
      </c>
    </row>
    <row r="6675" spans="1:2">
      <c r="A6675" s="2">
        <v>41917.634722222225</v>
      </c>
      <c r="B6675" s="3">
        <v>2.8675326665242511</v>
      </c>
    </row>
    <row r="6676" spans="1:2">
      <c r="A6676" s="2">
        <v>41917.635416666664</v>
      </c>
      <c r="B6676" s="3">
        <v>3.2454116185506185</v>
      </c>
    </row>
    <row r="6677" spans="1:2">
      <c r="A6677" s="2">
        <v>41917.636111111111</v>
      </c>
      <c r="B6677" s="3">
        <v>-4.4442725499471027</v>
      </c>
    </row>
    <row r="6678" spans="1:2">
      <c r="A6678" s="2">
        <v>41917.636805555558</v>
      </c>
      <c r="B6678" s="3">
        <v>-5.3638873418172199</v>
      </c>
    </row>
    <row r="6679" spans="1:2">
      <c r="A6679" s="2">
        <v>41917.637499999997</v>
      </c>
      <c r="B6679" s="3">
        <v>3.5806852340698243</v>
      </c>
    </row>
    <row r="6680" spans="1:2">
      <c r="A6680" s="2">
        <v>41917.638194444444</v>
      </c>
      <c r="B6680" s="3">
        <v>6.8678010940551761</v>
      </c>
    </row>
    <row r="6681" spans="1:2">
      <c r="A6681" s="2">
        <v>41917.638888888891</v>
      </c>
      <c r="B6681" s="3">
        <v>10.780688921610514</v>
      </c>
    </row>
    <row r="6682" spans="1:2">
      <c r="A6682" s="2">
        <v>41917.63958333333</v>
      </c>
      <c r="B6682" s="3">
        <v>4.4275004704793295</v>
      </c>
    </row>
    <row r="6683" spans="1:2">
      <c r="A6683" s="2">
        <v>41917.640277777777</v>
      </c>
      <c r="B6683" s="3">
        <v>2.3155140558878582</v>
      </c>
    </row>
    <row r="6684" spans="1:2">
      <c r="A6684" s="2">
        <v>41917.640972222223</v>
      </c>
      <c r="B6684" s="3">
        <v>-3.7672599156697593</v>
      </c>
    </row>
    <row r="6685" spans="1:2">
      <c r="A6685" s="2">
        <v>41917.64166666667</v>
      </c>
      <c r="B6685" s="3">
        <v>-0.20483862559000651</v>
      </c>
    </row>
    <row r="6686" spans="1:2">
      <c r="A6686" s="2">
        <v>41917.642361111109</v>
      </c>
      <c r="B6686" s="3">
        <v>1.6260278701782227</v>
      </c>
    </row>
    <row r="6687" spans="1:2">
      <c r="A6687" s="2">
        <v>41917.643055555556</v>
      </c>
      <c r="B6687" s="3">
        <v>2.940994071960449</v>
      </c>
    </row>
    <row r="6688" spans="1:2">
      <c r="A6688" s="2">
        <v>41917.643750000003</v>
      </c>
      <c r="B6688" s="3">
        <v>-1.6738856633504231</v>
      </c>
    </row>
    <row r="6689" spans="1:2">
      <c r="A6689" s="2">
        <v>41917.644444444442</v>
      </c>
      <c r="B6689" s="3">
        <v>-5.864191500345866</v>
      </c>
    </row>
    <row r="6690" spans="1:2">
      <c r="A6690" s="2">
        <v>41917.645138888889</v>
      </c>
      <c r="B6690" s="3">
        <v>-6.7385377883911133</v>
      </c>
    </row>
    <row r="6691" spans="1:2">
      <c r="A6691" s="2">
        <v>41917.645833333336</v>
      </c>
      <c r="B6691" s="3">
        <v>2.0633427302042642</v>
      </c>
    </row>
    <row r="6692" spans="1:2">
      <c r="A6692" s="2">
        <v>41917.646527777775</v>
      </c>
      <c r="B6692" s="3">
        <v>2.290420722961426</v>
      </c>
    </row>
    <row r="6693" spans="1:2">
      <c r="A6693" s="2">
        <v>41917.647222222222</v>
      </c>
      <c r="B6693" s="3">
        <v>3.4330854415893555</v>
      </c>
    </row>
    <row r="6694" spans="1:2">
      <c r="A6694" s="2">
        <v>41917.647916666669</v>
      </c>
      <c r="B6694" s="3">
        <v>-2.675943946838379</v>
      </c>
    </row>
    <row r="6695" spans="1:2">
      <c r="A6695" s="2">
        <v>41917.648611111108</v>
      </c>
      <c r="B6695" s="3">
        <v>-9.2481204032897946</v>
      </c>
    </row>
    <row r="6696" spans="1:2">
      <c r="A6696" s="2">
        <v>41917.649305555555</v>
      </c>
      <c r="B6696" s="3">
        <v>-16.966274801890055</v>
      </c>
    </row>
    <row r="6697" spans="1:2">
      <c r="A6697" s="2">
        <v>41917.65</v>
      </c>
      <c r="B6697" s="3">
        <v>-16.426300493876138</v>
      </c>
    </row>
    <row r="6698" spans="1:2">
      <c r="A6698" s="2">
        <v>41917.650694444441</v>
      </c>
      <c r="B6698" s="3">
        <v>-9.2606335322062172</v>
      </c>
    </row>
    <row r="6699" spans="1:2">
      <c r="A6699" s="2">
        <v>41917.651388888888</v>
      </c>
      <c r="B6699" s="3">
        <v>-9.6563947041829419</v>
      </c>
    </row>
    <row r="6700" spans="1:2">
      <c r="A6700" s="2">
        <v>41917.652083333334</v>
      </c>
      <c r="B6700" s="3">
        <v>-10.432241948445638</v>
      </c>
    </row>
    <row r="6701" spans="1:2">
      <c r="A6701" s="2">
        <v>41917.652777777781</v>
      </c>
      <c r="B6701" s="3">
        <v>-5.2172585169474281</v>
      </c>
    </row>
    <row r="6702" spans="1:2">
      <c r="A6702" s="2">
        <v>41917.65347222222</v>
      </c>
      <c r="B6702" s="3">
        <v>-3.8751147429148358</v>
      </c>
    </row>
    <row r="6703" spans="1:2">
      <c r="A6703" s="2">
        <v>41917.654166666667</v>
      </c>
      <c r="B6703" s="3">
        <v>-7.3733287970225012</v>
      </c>
    </row>
    <row r="6704" spans="1:2">
      <c r="A6704" s="2">
        <v>41917.654861111114</v>
      </c>
      <c r="B6704" s="3">
        <v>-16.961248143513998</v>
      </c>
    </row>
    <row r="6705" spans="1:2">
      <c r="A6705" s="2">
        <v>41917.655555555553</v>
      </c>
      <c r="B6705" s="3">
        <v>-12.192976379394532</v>
      </c>
    </row>
    <row r="6706" spans="1:2">
      <c r="A6706" s="2">
        <v>41917.65625</v>
      </c>
      <c r="B6706" s="3">
        <v>-9.7483797868092861</v>
      </c>
    </row>
    <row r="6707" spans="1:2">
      <c r="A6707" s="2">
        <v>41917.656944444447</v>
      </c>
      <c r="B6707" s="3">
        <v>-7.5076419035593664</v>
      </c>
    </row>
    <row r="6708" spans="1:2">
      <c r="A6708" s="2">
        <v>41917.657638888886</v>
      </c>
      <c r="B6708" s="3">
        <v>-8.2315024534861241</v>
      </c>
    </row>
    <row r="6709" spans="1:2">
      <c r="A6709" s="2">
        <v>41917.658333333333</v>
      </c>
      <c r="B6709" s="3">
        <v>-16.511058807373047</v>
      </c>
    </row>
    <row r="6710" spans="1:2">
      <c r="A6710" s="2">
        <v>41917.65902777778</v>
      </c>
      <c r="B6710" s="3">
        <v>-15.286238733927409</v>
      </c>
    </row>
    <row r="6711" spans="1:2">
      <c r="A6711" s="2">
        <v>41917.659722222219</v>
      </c>
      <c r="B6711" s="3">
        <v>-12.290203253428141</v>
      </c>
    </row>
    <row r="6712" spans="1:2">
      <c r="A6712" s="2">
        <v>41917.660416666666</v>
      </c>
      <c r="B6712" s="3">
        <v>-10.08840495745341</v>
      </c>
    </row>
    <row r="6713" spans="1:2">
      <c r="A6713" s="2">
        <v>41917.661111111112</v>
      </c>
      <c r="B6713" s="3">
        <v>-10.74961002667745</v>
      </c>
    </row>
    <row r="6714" spans="1:2">
      <c r="A6714" s="2">
        <v>41917.661805555559</v>
      </c>
      <c r="B6714" s="3">
        <v>-11.417200024922689</v>
      </c>
    </row>
    <row r="6715" spans="1:2">
      <c r="A6715" s="2">
        <v>41917.662499999999</v>
      </c>
      <c r="B6715" s="3">
        <v>-11.105132961273194</v>
      </c>
    </row>
    <row r="6716" spans="1:2">
      <c r="A6716" s="2">
        <v>41917.663194444445</v>
      </c>
      <c r="B6716" s="3">
        <v>-10.776230096817017</v>
      </c>
    </row>
    <row r="6717" spans="1:2">
      <c r="A6717" s="2">
        <v>41917.663888888892</v>
      </c>
      <c r="B6717" s="3">
        <v>-6.5503804842631022</v>
      </c>
    </row>
    <row r="6718" spans="1:2">
      <c r="A6718" s="2">
        <v>41917.664583333331</v>
      </c>
      <c r="B6718" s="3">
        <v>-10.907597494125366</v>
      </c>
    </row>
    <row r="6719" spans="1:2">
      <c r="A6719" s="2">
        <v>41917.665277777778</v>
      </c>
      <c r="B6719" s="3">
        <v>-14.127315298716228</v>
      </c>
    </row>
    <row r="6720" spans="1:2">
      <c r="A6720" s="2">
        <v>41917.665972222225</v>
      </c>
      <c r="B6720" s="3">
        <v>-12.275641504923502</v>
      </c>
    </row>
    <row r="6721" spans="1:2">
      <c r="A6721" s="2">
        <v>41917.666666666664</v>
      </c>
      <c r="B6721" s="3">
        <v>-17.632719675699871</v>
      </c>
    </row>
    <row r="6722" spans="1:2">
      <c r="A6722" s="2">
        <v>41917.667361111111</v>
      </c>
      <c r="B6722" s="3">
        <v>-22.272591908772785</v>
      </c>
    </row>
    <row r="6723" spans="1:2">
      <c r="A6723" s="2">
        <v>41917.668055555558</v>
      </c>
      <c r="B6723" s="3">
        <v>-37.536402511596677</v>
      </c>
    </row>
    <row r="6724" spans="1:2">
      <c r="A6724" s="2">
        <v>41917.668749999997</v>
      </c>
      <c r="B6724" s="3">
        <v>-26.394155756632486</v>
      </c>
    </row>
    <row r="6725" spans="1:2">
      <c r="A6725" s="2">
        <v>41917.669444444444</v>
      </c>
      <c r="B6725" s="3">
        <v>-22.715326436360677</v>
      </c>
    </row>
    <row r="6726" spans="1:2">
      <c r="A6726" s="2">
        <v>41917.670138888891</v>
      </c>
      <c r="B6726" s="3">
        <v>-4.764778168996175</v>
      </c>
    </row>
    <row r="6727" spans="1:2">
      <c r="A6727" s="2">
        <v>41917.67083333333</v>
      </c>
      <c r="B6727" s="3">
        <v>17.887053044637046</v>
      </c>
    </row>
    <row r="6728" spans="1:2">
      <c r="A6728" s="2">
        <v>41917.671527777777</v>
      </c>
      <c r="B6728" s="3">
        <v>17.482518164316811</v>
      </c>
    </row>
    <row r="6729" spans="1:2">
      <c r="A6729" s="2">
        <v>41917.672222222223</v>
      </c>
      <c r="B6729" s="3">
        <v>9.2600202560424805</v>
      </c>
    </row>
    <row r="6730" spans="1:2">
      <c r="A6730" s="2">
        <v>41917.67291666667</v>
      </c>
      <c r="B6730" s="3">
        <v>9.9020109812418617</v>
      </c>
    </row>
    <row r="6731" spans="1:2">
      <c r="A6731" s="2">
        <v>41917.673611111109</v>
      </c>
      <c r="B6731" s="3">
        <v>13.816493002573649</v>
      </c>
    </row>
    <row r="6732" spans="1:2">
      <c r="A6732" s="2">
        <v>41917.674305555556</v>
      </c>
      <c r="B6732" s="3">
        <v>9.703735478719075</v>
      </c>
    </row>
    <row r="6733" spans="1:2">
      <c r="A6733" s="2">
        <v>41917.675000000003</v>
      </c>
      <c r="B6733" s="3">
        <v>12.161706415812175</v>
      </c>
    </row>
    <row r="6734" spans="1:2">
      <c r="A6734" s="2">
        <v>41917.675694444442</v>
      </c>
      <c r="B6734" s="3">
        <v>18.905241521199546</v>
      </c>
    </row>
    <row r="6735" spans="1:2">
      <c r="A6735" s="2">
        <v>41917.676388888889</v>
      </c>
      <c r="B6735" s="3">
        <v>13.827768484751383</v>
      </c>
    </row>
    <row r="6736" spans="1:2">
      <c r="A6736" s="2">
        <v>41917.677083333336</v>
      </c>
      <c r="B6736" s="3">
        <v>6.4162749767303469</v>
      </c>
    </row>
    <row r="6737" spans="1:2">
      <c r="A6737" s="2">
        <v>41917.677777777775</v>
      </c>
      <c r="B6737" s="3">
        <v>5.7528650919596354</v>
      </c>
    </row>
    <row r="6738" spans="1:2">
      <c r="A6738" s="2">
        <v>41917.678472222222</v>
      </c>
      <c r="B6738" s="3">
        <v>13.870604594548544</v>
      </c>
    </row>
    <row r="6739" spans="1:2">
      <c r="A6739" s="2">
        <v>41917.679166666669</v>
      </c>
      <c r="B6739" s="3">
        <v>16.601690800984702</v>
      </c>
    </row>
    <row r="6740" spans="1:2">
      <c r="A6740" s="2">
        <v>41917.679861111108</v>
      </c>
      <c r="B6740" s="3">
        <v>15.194279861450195</v>
      </c>
    </row>
    <row r="6741" spans="1:2">
      <c r="A6741" s="2">
        <v>41917.680555555555</v>
      </c>
      <c r="B6741" s="3">
        <v>10.392254670461019</v>
      </c>
    </row>
    <row r="6742" spans="1:2">
      <c r="A6742" s="2">
        <v>41917.681250000001</v>
      </c>
      <c r="B6742" s="3">
        <v>8.832618729273479</v>
      </c>
    </row>
    <row r="6743" spans="1:2">
      <c r="A6743" s="2">
        <v>41917.681944444441</v>
      </c>
      <c r="B6743" s="3">
        <v>5.0978552818298342</v>
      </c>
    </row>
    <row r="6744" spans="1:2">
      <c r="A6744" s="2">
        <v>41917.682638888888</v>
      </c>
      <c r="B6744" s="3">
        <v>7.5758646488189694</v>
      </c>
    </row>
    <row r="6745" spans="1:2">
      <c r="A6745" s="2">
        <v>41917.683333333334</v>
      </c>
      <c r="B6745" s="3">
        <v>-0.35035220781962079</v>
      </c>
    </row>
    <row r="6746" spans="1:2">
      <c r="A6746" s="2">
        <v>41917.684027777781</v>
      </c>
      <c r="B6746" s="3">
        <v>-0.12063627243041992</v>
      </c>
    </row>
    <row r="6747" spans="1:2">
      <c r="A6747" s="2">
        <v>41917.68472222222</v>
      </c>
      <c r="B6747" s="3">
        <v>-5.0130246480305987</v>
      </c>
    </row>
    <row r="6748" spans="1:2">
      <c r="A6748" s="2">
        <v>41917.685416666667</v>
      </c>
      <c r="B6748" s="3">
        <v>-11.985788536071777</v>
      </c>
    </row>
    <row r="6749" spans="1:2">
      <c r="A6749" s="2">
        <v>41917.686111111114</v>
      </c>
      <c r="B6749" s="3">
        <v>-8.694441684087117</v>
      </c>
    </row>
    <row r="6750" spans="1:2">
      <c r="A6750" s="2">
        <v>41917.686805555553</v>
      </c>
      <c r="B6750" s="3">
        <v>-1.7792093435923257</v>
      </c>
    </row>
    <row r="6751" spans="1:2">
      <c r="A6751" s="2">
        <v>41917.6875</v>
      </c>
      <c r="B6751" s="3">
        <v>-3.7299994468688964</v>
      </c>
    </row>
    <row r="6752" spans="1:2">
      <c r="A6752" s="2">
        <v>41917.688194444447</v>
      </c>
      <c r="B6752" s="3">
        <v>-8.5679196357727054</v>
      </c>
    </row>
    <row r="6753" spans="1:2">
      <c r="A6753" s="2">
        <v>41917.688888888886</v>
      </c>
      <c r="B6753" s="3">
        <v>-7.4992508093516035</v>
      </c>
    </row>
    <row r="6754" spans="1:2">
      <c r="A6754" s="2">
        <v>41917.689583333333</v>
      </c>
      <c r="B6754" s="3">
        <v>-1.8491924762725831</v>
      </c>
    </row>
    <row r="6755" spans="1:2">
      <c r="A6755" s="2">
        <v>41917.69027777778</v>
      </c>
      <c r="B6755" s="3">
        <v>-8.6048866113026943</v>
      </c>
    </row>
    <row r="6756" spans="1:2">
      <c r="A6756" s="2">
        <v>41917.690972222219</v>
      </c>
      <c r="B6756" s="3">
        <v>-17.560994847615561</v>
      </c>
    </row>
    <row r="6757" spans="1:2">
      <c r="A6757" s="2">
        <v>41917.691666666666</v>
      </c>
      <c r="B6757" s="3">
        <v>-5.6046003500620527</v>
      </c>
    </row>
    <row r="6758" spans="1:2">
      <c r="A6758" s="2">
        <v>41917.692361111112</v>
      </c>
      <c r="B6758" s="3">
        <v>-5.0877718925476074</v>
      </c>
    </row>
    <row r="6759" spans="1:2">
      <c r="A6759" s="2">
        <v>41917.693055555559</v>
      </c>
      <c r="B6759" s="3">
        <v>-7.4907741387685141</v>
      </c>
    </row>
    <row r="6760" spans="1:2">
      <c r="A6760" s="2">
        <v>41917.693749999999</v>
      </c>
      <c r="B6760" s="3">
        <v>-9.2430130640665684</v>
      </c>
    </row>
    <row r="6761" spans="1:2">
      <c r="A6761" s="2">
        <v>41917.694444444445</v>
      </c>
      <c r="B6761" s="3">
        <v>-14.123645496368407</v>
      </c>
    </row>
    <row r="6762" spans="1:2">
      <c r="A6762" s="2">
        <v>41917.695138888892</v>
      </c>
      <c r="B6762" s="3">
        <v>-19.940697606404623</v>
      </c>
    </row>
    <row r="6763" spans="1:2">
      <c r="A6763" s="2">
        <v>41917.695833333331</v>
      </c>
      <c r="B6763" s="3">
        <v>-23.711606216430663</v>
      </c>
    </row>
    <row r="6764" spans="1:2">
      <c r="A6764" s="2">
        <v>41917.696527777778</v>
      </c>
      <c r="B6764" s="3">
        <v>-31.720932896931966</v>
      </c>
    </row>
    <row r="6765" spans="1:2">
      <c r="A6765" s="2">
        <v>41917.697222222225</v>
      </c>
      <c r="B6765" s="3">
        <v>-33.862342707316081</v>
      </c>
    </row>
    <row r="6766" spans="1:2">
      <c r="A6766" s="2">
        <v>41917.697916666664</v>
      </c>
      <c r="B6766" s="3">
        <v>-21.077659416198731</v>
      </c>
    </row>
    <row r="6767" spans="1:2">
      <c r="A6767" s="2">
        <v>41917.698611111111</v>
      </c>
      <c r="B6767" s="3">
        <v>-25.22214609781901</v>
      </c>
    </row>
    <row r="6768" spans="1:2">
      <c r="A6768" s="2">
        <v>41917.699305555558</v>
      </c>
      <c r="B6768" s="3">
        <v>-34.563977432250979</v>
      </c>
    </row>
    <row r="6769" spans="1:2">
      <c r="A6769" s="2">
        <v>41917.699999999997</v>
      </c>
      <c r="B6769" s="3">
        <v>-37.046332168579099</v>
      </c>
    </row>
    <row r="6770" spans="1:2">
      <c r="A6770" s="2">
        <v>41917.700694444444</v>
      </c>
      <c r="B6770" s="3">
        <v>-28.610780588785808</v>
      </c>
    </row>
    <row r="6771" spans="1:2">
      <c r="A6771" s="2">
        <v>41917.701388888891</v>
      </c>
      <c r="B6771" s="3">
        <v>-28.342177200317384</v>
      </c>
    </row>
    <row r="6772" spans="1:2">
      <c r="A6772" s="2">
        <v>41917.70208333333</v>
      </c>
      <c r="B6772" s="3">
        <v>-24.727858988444009</v>
      </c>
    </row>
    <row r="6773" spans="1:2">
      <c r="A6773" s="2">
        <v>41917.702777777777</v>
      </c>
      <c r="B6773" s="3">
        <v>-21.541645812988282</v>
      </c>
    </row>
    <row r="6774" spans="1:2">
      <c r="A6774" s="2">
        <v>41917.703472222223</v>
      </c>
      <c r="B6774" s="3">
        <v>-25.516385142008463</v>
      </c>
    </row>
    <row r="6775" spans="1:2">
      <c r="A6775" s="2">
        <v>41917.70416666667</v>
      </c>
      <c r="B6775" s="3">
        <v>-20.88313798904419</v>
      </c>
    </row>
    <row r="6776" spans="1:2">
      <c r="A6776" s="2">
        <v>41917.704861111109</v>
      </c>
      <c r="B6776" s="3">
        <v>-4.6891163508097327</v>
      </c>
    </row>
    <row r="6777" spans="1:2">
      <c r="A6777" s="2">
        <v>41917.705555555556</v>
      </c>
      <c r="B6777" s="3">
        <v>3.8141225814819335</v>
      </c>
    </row>
    <row r="6778" spans="1:2">
      <c r="A6778" s="2">
        <v>41917.706250000003</v>
      </c>
      <c r="B6778" s="3">
        <v>18.372839514414469</v>
      </c>
    </row>
    <row r="6779" spans="1:2">
      <c r="A6779" s="2">
        <v>41917.706944444442</v>
      </c>
      <c r="B6779" s="3">
        <v>25.758058547973633</v>
      </c>
    </row>
    <row r="6780" spans="1:2">
      <c r="A6780" s="2">
        <v>41917.707638888889</v>
      </c>
      <c r="B6780" s="3">
        <v>40.66738828023275</v>
      </c>
    </row>
    <row r="6781" spans="1:2">
      <c r="A6781" s="2">
        <v>41917.708333333336</v>
      </c>
      <c r="B6781" s="3">
        <v>31.119383366902671</v>
      </c>
    </row>
    <row r="6782" spans="1:2">
      <c r="A6782" s="2">
        <v>41917.709027777775</v>
      </c>
      <c r="B6782" s="3">
        <v>27.313863754272461</v>
      </c>
    </row>
    <row r="6783" spans="1:2">
      <c r="A6783" s="2">
        <v>41917.709722222222</v>
      </c>
      <c r="B6783" s="3">
        <v>23.46308224995931</v>
      </c>
    </row>
    <row r="6784" spans="1:2">
      <c r="A6784" s="2">
        <v>41917.710416666669</v>
      </c>
      <c r="B6784" s="3">
        <v>21.598569711049397</v>
      </c>
    </row>
    <row r="6785" spans="1:2">
      <c r="A6785" s="2">
        <v>41917.711111111108</v>
      </c>
      <c r="B6785" s="3">
        <v>14.076460520426432</v>
      </c>
    </row>
    <row r="6786" spans="1:2">
      <c r="A6786" s="2">
        <v>41917.711805555555</v>
      </c>
      <c r="B6786" s="3">
        <v>20.356377251942952</v>
      </c>
    </row>
    <row r="6787" spans="1:2">
      <c r="A6787" s="2">
        <v>41917.712500000001</v>
      </c>
      <c r="B6787" s="3">
        <v>12.47768227259318</v>
      </c>
    </row>
    <row r="6788" spans="1:2">
      <c r="A6788" s="2">
        <v>41917.713194444441</v>
      </c>
      <c r="B6788" s="3">
        <v>3.934860356648763</v>
      </c>
    </row>
    <row r="6789" spans="1:2">
      <c r="A6789" s="2">
        <v>41917.713888888888</v>
      </c>
      <c r="B6789" s="3">
        <v>-4.0969990412394202</v>
      </c>
    </row>
    <row r="6790" spans="1:2">
      <c r="A6790" s="2">
        <v>41917.714583333334</v>
      </c>
      <c r="B6790" s="3">
        <v>4.3994064966837563</v>
      </c>
    </row>
    <row r="6791" spans="1:2">
      <c r="A6791" s="2">
        <v>41917.715277777781</v>
      </c>
      <c r="B6791" s="3">
        <v>8.5130745569864903</v>
      </c>
    </row>
    <row r="6792" spans="1:2">
      <c r="A6792" s="2">
        <v>41917.71597222222</v>
      </c>
      <c r="B6792" s="3">
        <v>2.4308184941609698</v>
      </c>
    </row>
    <row r="6793" spans="1:2">
      <c r="A6793" s="2">
        <v>41917.716666666667</v>
      </c>
      <c r="B6793" s="3">
        <v>-4.9733171463012695</v>
      </c>
    </row>
    <row r="6794" spans="1:2">
      <c r="A6794" s="2">
        <v>41917.717361111114</v>
      </c>
      <c r="B6794" s="3">
        <v>1.3263537724812826</v>
      </c>
    </row>
    <row r="6795" spans="1:2">
      <c r="A6795" s="2">
        <v>41917.718055555553</v>
      </c>
      <c r="B6795" s="3">
        <v>-6.9513815561930334</v>
      </c>
    </row>
    <row r="6796" spans="1:2">
      <c r="A6796" s="2">
        <v>41917.71875</v>
      </c>
      <c r="B6796" s="3">
        <v>-8.1822060902913414</v>
      </c>
    </row>
    <row r="6797" spans="1:2">
      <c r="A6797" s="2">
        <v>41917.719444444447</v>
      </c>
      <c r="B6797" s="3">
        <v>-12.803751850128174</v>
      </c>
    </row>
    <row r="6798" spans="1:2">
      <c r="A6798" s="2">
        <v>41917.720138888886</v>
      </c>
      <c r="B6798" s="3">
        <v>-14.458918635050455</v>
      </c>
    </row>
    <row r="6799" spans="1:2">
      <c r="A6799" s="2">
        <v>41917.720833333333</v>
      </c>
      <c r="B6799" s="3">
        <v>-13.230620129903157</v>
      </c>
    </row>
    <row r="6800" spans="1:2">
      <c r="A6800" s="2">
        <v>41917.72152777778</v>
      </c>
      <c r="B6800" s="3">
        <v>-18.168611844380695</v>
      </c>
    </row>
    <row r="6801" spans="1:2">
      <c r="A6801" s="2">
        <v>41917.722222222219</v>
      </c>
      <c r="B6801" s="3">
        <v>-22.793277740478516</v>
      </c>
    </row>
    <row r="6802" spans="1:2">
      <c r="A6802" s="2">
        <v>41917.722916666666</v>
      </c>
      <c r="B6802" s="3">
        <v>-30.909878794352213</v>
      </c>
    </row>
    <row r="6803" spans="1:2">
      <c r="A6803" s="2">
        <v>41917.723611111112</v>
      </c>
      <c r="B6803" s="3">
        <v>-31.438475036621092</v>
      </c>
    </row>
    <row r="6804" spans="1:2">
      <c r="A6804" s="2">
        <v>41917.724305555559</v>
      </c>
      <c r="B6804" s="3">
        <v>-24.841024398803711</v>
      </c>
    </row>
    <row r="6805" spans="1:2">
      <c r="A6805" s="2">
        <v>41917.724999999999</v>
      </c>
      <c r="B6805" s="3">
        <v>-10.149726517995198</v>
      </c>
    </row>
    <row r="6806" spans="1:2">
      <c r="A6806" s="2">
        <v>41917.725694444445</v>
      </c>
      <c r="B6806" s="3">
        <v>-5.7123346328735352</v>
      </c>
    </row>
    <row r="6807" spans="1:2">
      <c r="A6807" s="2">
        <v>41917.726388888892</v>
      </c>
      <c r="B6807" s="3">
        <v>-6.9989144007364912</v>
      </c>
    </row>
    <row r="6808" spans="1:2">
      <c r="A6808" s="2">
        <v>41917.727083333331</v>
      </c>
      <c r="B6808" s="3">
        <v>-11.578993606567384</v>
      </c>
    </row>
    <row r="6809" spans="1:2">
      <c r="A6809" s="2">
        <v>41917.727777777778</v>
      </c>
      <c r="B6809" s="3">
        <v>-13.932225735982259</v>
      </c>
    </row>
    <row r="6810" spans="1:2">
      <c r="A6810" s="2">
        <v>41917.728472222225</v>
      </c>
      <c r="B6810" s="3">
        <v>6.263254674275716</v>
      </c>
    </row>
    <row r="6811" spans="1:2">
      <c r="A6811" s="2">
        <v>41917.729166666664</v>
      </c>
      <c r="B6811" s="3">
        <v>16.038910802205404</v>
      </c>
    </row>
    <row r="6812" spans="1:2">
      <c r="A6812" s="2">
        <v>41917.729861111111</v>
      </c>
      <c r="B6812" s="3">
        <v>14.045658588409424</v>
      </c>
    </row>
    <row r="6813" spans="1:2">
      <c r="A6813" s="2">
        <v>41917.730555555558</v>
      </c>
      <c r="B6813" s="3">
        <v>28.785756746927898</v>
      </c>
    </row>
    <row r="6814" spans="1:2">
      <c r="A6814" s="2">
        <v>41917.731249999997</v>
      </c>
      <c r="B6814" s="3">
        <v>39.821614201863603</v>
      </c>
    </row>
    <row r="6815" spans="1:2">
      <c r="A6815" s="2">
        <v>41917.731944444444</v>
      </c>
      <c r="B6815" s="3">
        <v>30.152518653869627</v>
      </c>
    </row>
    <row r="6816" spans="1:2">
      <c r="A6816" s="2">
        <v>41917.732638888891</v>
      </c>
      <c r="B6816" s="3">
        <v>22.423041598002115</v>
      </c>
    </row>
    <row r="6817" spans="1:2">
      <c r="A6817" s="2">
        <v>41917.73333333333</v>
      </c>
      <c r="B6817" s="3">
        <v>32.778025309244789</v>
      </c>
    </row>
    <row r="6818" spans="1:2">
      <c r="A6818" s="2">
        <v>41917.734027777777</v>
      </c>
      <c r="B6818" s="3">
        <v>26.402733993530273</v>
      </c>
    </row>
    <row r="6819" spans="1:2">
      <c r="A6819" s="2">
        <v>41917.734722222223</v>
      </c>
      <c r="B6819" s="3">
        <v>25.316408284505208</v>
      </c>
    </row>
    <row r="6820" spans="1:2">
      <c r="A6820" s="2">
        <v>41917.73541666667</v>
      </c>
      <c r="B6820" s="3">
        <v>20.757983875274657</v>
      </c>
    </row>
    <row r="6821" spans="1:2">
      <c r="A6821" s="2">
        <v>41917.736111111109</v>
      </c>
      <c r="B6821" s="3">
        <v>17.308587392171223</v>
      </c>
    </row>
    <row r="6822" spans="1:2">
      <c r="A6822" s="2">
        <v>41917.736805555556</v>
      </c>
      <c r="B6822" s="3">
        <v>19.542636648813883</v>
      </c>
    </row>
    <row r="6823" spans="1:2">
      <c r="A6823" s="2">
        <v>41917.737500000003</v>
      </c>
      <c r="B6823" s="3">
        <v>15.336582469940186</v>
      </c>
    </row>
    <row r="6824" spans="1:2">
      <c r="A6824" s="2">
        <v>41917.738194444442</v>
      </c>
      <c r="B6824" s="3">
        <v>10.942786884307861</v>
      </c>
    </row>
    <row r="6825" spans="1:2">
      <c r="A6825" s="2">
        <v>41917.738888888889</v>
      </c>
      <c r="B6825" s="3">
        <v>19.291832160949706</v>
      </c>
    </row>
    <row r="6826" spans="1:2">
      <c r="A6826" s="2">
        <v>41917.739583333336</v>
      </c>
      <c r="B6826" s="3">
        <v>18.249591700236003</v>
      </c>
    </row>
    <row r="6827" spans="1:2">
      <c r="A6827" s="2">
        <v>41917.740277777775</v>
      </c>
      <c r="B6827" s="3">
        <v>12.933178583780924</v>
      </c>
    </row>
    <row r="6828" spans="1:2">
      <c r="A6828" s="2">
        <v>41917.740972222222</v>
      </c>
      <c r="B6828" s="3">
        <v>16.039087104797364</v>
      </c>
    </row>
    <row r="6829" spans="1:2">
      <c r="A6829" s="2">
        <v>41917.741666666669</v>
      </c>
      <c r="B6829" s="3">
        <v>12.322141106923421</v>
      </c>
    </row>
    <row r="6830" spans="1:2">
      <c r="A6830" s="2">
        <v>41917.742361111108</v>
      </c>
      <c r="B6830" s="3">
        <v>7.8914232889811196</v>
      </c>
    </row>
    <row r="6831" spans="1:2">
      <c r="A6831" s="2">
        <v>41917.743055555555</v>
      </c>
      <c r="B6831" s="3">
        <v>6.1193737665812176</v>
      </c>
    </row>
    <row r="6832" spans="1:2">
      <c r="A6832" s="2">
        <v>41917.743750000001</v>
      </c>
      <c r="B6832" s="3">
        <v>8.6086755752563473</v>
      </c>
    </row>
    <row r="6833" spans="1:2">
      <c r="A6833" s="2">
        <v>41917.744444444441</v>
      </c>
      <c r="B6833" s="3">
        <v>9.3097436587015796</v>
      </c>
    </row>
    <row r="6834" spans="1:2">
      <c r="A6834" s="2">
        <v>41917.745138888888</v>
      </c>
      <c r="B6834" s="3">
        <v>9.6268932024637852</v>
      </c>
    </row>
    <row r="6835" spans="1:2">
      <c r="A6835" s="2">
        <v>41917.745833333334</v>
      </c>
      <c r="B6835" s="3">
        <v>4.8156256993611652</v>
      </c>
    </row>
    <row r="6836" spans="1:2">
      <c r="A6836" s="2">
        <v>41917.746527777781</v>
      </c>
      <c r="B6836" s="3">
        <v>5.8667242685953775</v>
      </c>
    </row>
    <row r="6837" spans="1:2">
      <c r="A6837" s="2">
        <v>41917.74722222222</v>
      </c>
      <c r="B6837" s="3">
        <v>6.4002826054890951</v>
      </c>
    </row>
    <row r="6838" spans="1:2">
      <c r="A6838" s="2">
        <v>41917.747916666667</v>
      </c>
      <c r="B6838" s="3">
        <v>1.546917724609375</v>
      </c>
    </row>
    <row r="6839" spans="1:2">
      <c r="A6839" s="2">
        <v>41917.748611111114</v>
      </c>
      <c r="B6839" s="3">
        <v>-8.6550411860148113</v>
      </c>
    </row>
    <row r="6840" spans="1:2">
      <c r="A6840" s="2">
        <v>41917.749305555553</v>
      </c>
      <c r="B6840" s="3">
        <v>-8.4681797027587891</v>
      </c>
    </row>
    <row r="6841" spans="1:2">
      <c r="A6841" s="2">
        <v>41917.75</v>
      </c>
      <c r="B6841" s="3">
        <v>-9.7485049565633144</v>
      </c>
    </row>
    <row r="6842" spans="1:2">
      <c r="A6842" s="2">
        <v>41917.750694444447</v>
      </c>
      <c r="B6842" s="3">
        <v>-4.9281011581420895</v>
      </c>
    </row>
    <row r="6843" spans="1:2">
      <c r="A6843" s="2">
        <v>41917.751388888886</v>
      </c>
      <c r="B6843" s="3">
        <v>-7.7890307744344076</v>
      </c>
    </row>
    <row r="6844" spans="1:2">
      <c r="A6844" s="2">
        <v>41917.752083333333</v>
      </c>
      <c r="B6844" s="3">
        <v>-9.6922580083211258</v>
      </c>
    </row>
    <row r="6845" spans="1:2">
      <c r="A6845" s="2">
        <v>41917.75277777778</v>
      </c>
      <c r="B6845" s="3">
        <v>-3.7047911961873372</v>
      </c>
    </row>
    <row r="6846" spans="1:2">
      <c r="A6846" s="2">
        <v>41917.753472222219</v>
      </c>
      <c r="B6846" s="3">
        <v>-4.275567944844564</v>
      </c>
    </row>
    <row r="6847" spans="1:2">
      <c r="A6847" s="2">
        <v>41917.754166666666</v>
      </c>
      <c r="B6847" s="3">
        <v>-9.0717435518900551</v>
      </c>
    </row>
    <row r="6848" spans="1:2">
      <c r="A6848" s="2">
        <v>41917.754861111112</v>
      </c>
      <c r="B6848" s="3">
        <v>-16.954737536112468</v>
      </c>
    </row>
    <row r="6849" spans="1:2">
      <c r="A6849" s="2">
        <v>41917.755555555559</v>
      </c>
      <c r="B6849" s="3">
        <v>-10.410652383168538</v>
      </c>
    </row>
    <row r="6850" spans="1:2">
      <c r="A6850" s="2">
        <v>41917.756249999999</v>
      </c>
      <c r="B6850" s="3">
        <v>-20.581924597422283</v>
      </c>
    </row>
    <row r="6851" spans="1:2">
      <c r="A6851" s="2">
        <v>41917.756944444445</v>
      </c>
      <c r="B6851" s="3">
        <v>-32.013523864746091</v>
      </c>
    </row>
    <row r="6852" spans="1:2">
      <c r="A6852" s="2">
        <v>41917.757638888892</v>
      </c>
      <c r="B6852" s="3">
        <v>-25.290746943155924</v>
      </c>
    </row>
    <row r="6853" spans="1:2">
      <c r="A6853" s="2">
        <v>41917.758333333331</v>
      </c>
      <c r="B6853" s="3">
        <v>-18.042841243743897</v>
      </c>
    </row>
    <row r="6854" spans="1:2">
      <c r="A6854" s="2">
        <v>41917.759027777778</v>
      </c>
      <c r="B6854" s="3">
        <v>-26.29032055536906</v>
      </c>
    </row>
    <row r="6855" spans="1:2">
      <c r="A6855" s="2">
        <v>41917.759722222225</v>
      </c>
      <c r="B6855" s="3">
        <v>-25.87284189860026</v>
      </c>
    </row>
    <row r="6856" spans="1:2">
      <c r="A6856" s="2">
        <v>41917.760416666664</v>
      </c>
      <c r="B6856" s="3">
        <v>-28.482013702392578</v>
      </c>
    </row>
    <row r="6857" spans="1:2">
      <c r="A6857" s="2">
        <v>41917.761111111111</v>
      </c>
      <c r="B6857" s="3">
        <v>-39.188240432739256</v>
      </c>
    </row>
    <row r="6858" spans="1:2">
      <c r="A6858" s="2">
        <v>41917.761805555558</v>
      </c>
      <c r="B6858" s="3">
        <v>-28.526530933380126</v>
      </c>
    </row>
    <row r="6859" spans="1:2">
      <c r="A6859" s="2">
        <v>41917.762499999997</v>
      </c>
      <c r="B6859" s="3">
        <v>-1.4443999608357747</v>
      </c>
    </row>
    <row r="6860" spans="1:2">
      <c r="A6860" s="2">
        <v>41917.763194444444</v>
      </c>
      <c r="B6860" s="3">
        <v>-9.07672119140625</v>
      </c>
    </row>
    <row r="6861" spans="1:2">
      <c r="A6861" s="2">
        <v>41917.763888888891</v>
      </c>
      <c r="B6861" s="3">
        <v>-18.649645423889162</v>
      </c>
    </row>
    <row r="6862" spans="1:2">
      <c r="A6862" s="2">
        <v>41917.76458333333</v>
      </c>
      <c r="B6862" s="3">
        <v>-6.1042952855428059</v>
      </c>
    </row>
    <row r="6863" spans="1:2">
      <c r="A6863" s="2">
        <v>41917.765277777777</v>
      </c>
      <c r="B6863" s="3">
        <v>-7.9869167009989424</v>
      </c>
    </row>
    <row r="6864" spans="1:2">
      <c r="A6864" s="2">
        <v>41917.765972222223</v>
      </c>
      <c r="B6864" s="3">
        <v>-19.486188570658367</v>
      </c>
    </row>
    <row r="6865" spans="1:2">
      <c r="A6865" s="2">
        <v>41917.76666666667</v>
      </c>
      <c r="B6865" s="3">
        <v>-11.585060787200927</v>
      </c>
    </row>
    <row r="6866" spans="1:2">
      <c r="A6866" s="2">
        <v>41917.767361111109</v>
      </c>
      <c r="B6866" s="3">
        <v>-9.5177801450093593</v>
      </c>
    </row>
    <row r="6867" spans="1:2">
      <c r="A6867" s="2">
        <v>41917.768055555556</v>
      </c>
      <c r="B6867" s="3">
        <v>-16.632023652394611</v>
      </c>
    </row>
    <row r="6868" spans="1:2">
      <c r="A6868" s="2">
        <v>41917.768750000003</v>
      </c>
      <c r="B6868" s="3">
        <v>-15.599423789978028</v>
      </c>
    </row>
    <row r="6869" spans="1:2">
      <c r="A6869" s="2">
        <v>41917.769444444442</v>
      </c>
      <c r="B6869" s="3">
        <v>-10.298617680867514</v>
      </c>
    </row>
    <row r="6870" spans="1:2">
      <c r="A6870" s="2">
        <v>41917.770138888889</v>
      </c>
      <c r="B6870" s="3">
        <v>-18.157781537373861</v>
      </c>
    </row>
    <row r="6871" spans="1:2">
      <c r="A6871" s="2">
        <v>41917.770833333336</v>
      </c>
      <c r="B6871" s="3">
        <v>-13.620181592305501</v>
      </c>
    </row>
    <row r="6872" spans="1:2">
      <c r="A6872" s="2">
        <v>41917.771527777775</v>
      </c>
      <c r="B6872" s="3">
        <v>0.56797313690185547</v>
      </c>
    </row>
    <row r="6873" spans="1:2">
      <c r="A6873" s="2">
        <v>41917.772222222222</v>
      </c>
      <c r="B6873" s="3">
        <v>1.6714948654174804</v>
      </c>
    </row>
    <row r="6874" spans="1:2">
      <c r="A6874" s="2">
        <v>41917.772916666669</v>
      </c>
      <c r="B6874" s="3">
        <v>3.7345958073933918</v>
      </c>
    </row>
    <row r="6875" spans="1:2">
      <c r="A6875" s="2">
        <v>41917.773611111108</v>
      </c>
      <c r="B6875" s="3">
        <v>-0.57066046396891279</v>
      </c>
    </row>
    <row r="6876" spans="1:2">
      <c r="A6876" s="2">
        <v>41917.774305555555</v>
      </c>
      <c r="B6876" s="3">
        <v>-5.6558602015177408</v>
      </c>
    </row>
    <row r="6877" spans="1:2">
      <c r="A6877" s="2">
        <v>41917.775000000001</v>
      </c>
      <c r="B6877" s="3">
        <v>-11.83734811147054</v>
      </c>
    </row>
    <row r="6878" spans="1:2">
      <c r="A6878" s="2">
        <v>41917.775694444441</v>
      </c>
      <c r="B6878" s="3">
        <v>-8.4562238693237308</v>
      </c>
    </row>
    <row r="6879" spans="1:2">
      <c r="A6879" s="2">
        <v>41917.776388888888</v>
      </c>
      <c r="B6879" s="3">
        <v>-8.0031650543212898</v>
      </c>
    </row>
    <row r="6880" spans="1:2">
      <c r="A6880" s="2">
        <v>41917.777083333334</v>
      </c>
      <c r="B6880" s="3">
        <v>-3.0275599797566732</v>
      </c>
    </row>
    <row r="6881" spans="1:2">
      <c r="A6881" s="2">
        <v>41917.777777777781</v>
      </c>
      <c r="B6881" s="3">
        <v>-4.4506442387898764</v>
      </c>
    </row>
    <row r="6882" spans="1:2">
      <c r="A6882" s="2">
        <v>41917.77847222222</v>
      </c>
      <c r="B6882" s="3">
        <v>-17.522542158762615</v>
      </c>
    </row>
    <row r="6883" spans="1:2">
      <c r="A6883" s="2">
        <v>41917.779166666667</v>
      </c>
      <c r="B6883" s="3">
        <v>-19.092960643768311</v>
      </c>
    </row>
    <row r="6884" spans="1:2">
      <c r="A6884" s="2">
        <v>41917.779861111114</v>
      </c>
      <c r="B6884" s="3">
        <v>13.734518019358317</v>
      </c>
    </row>
    <row r="6885" spans="1:2">
      <c r="A6885" s="2">
        <v>41917.780555555553</v>
      </c>
      <c r="B6885" s="3">
        <v>13.677255980173747</v>
      </c>
    </row>
    <row r="6886" spans="1:2">
      <c r="A6886" s="2">
        <v>41917.78125</v>
      </c>
      <c r="B6886" s="3">
        <v>1.3540574391682942</v>
      </c>
    </row>
    <row r="6887" spans="1:2">
      <c r="A6887" s="2">
        <v>41917.781944444447</v>
      </c>
      <c r="B6887" s="3">
        <v>-1.8983635266621908</v>
      </c>
    </row>
    <row r="6888" spans="1:2">
      <c r="A6888" s="2">
        <v>41917.782638888886</v>
      </c>
      <c r="B6888" s="3">
        <v>-4.6908176422119139</v>
      </c>
    </row>
    <row r="6889" spans="1:2">
      <c r="A6889" s="2">
        <v>41917.783333333333</v>
      </c>
      <c r="B6889" s="3">
        <v>-3.5642621358235678</v>
      </c>
    </row>
    <row r="6890" spans="1:2">
      <c r="A6890" s="2">
        <v>41917.78402777778</v>
      </c>
      <c r="B6890" s="3">
        <v>-11.319701894124348</v>
      </c>
    </row>
    <row r="6891" spans="1:2">
      <c r="A6891" s="2">
        <v>41917.784722222219</v>
      </c>
      <c r="B6891" s="3">
        <v>0.46902669270833336</v>
      </c>
    </row>
    <row r="6892" spans="1:2">
      <c r="A6892" s="2">
        <v>41917.785416666666</v>
      </c>
      <c r="B6892" s="3">
        <v>17.491994603474936</v>
      </c>
    </row>
    <row r="6893" spans="1:2">
      <c r="A6893" s="2">
        <v>41917.786111111112</v>
      </c>
      <c r="B6893" s="3">
        <v>23.972663625081381</v>
      </c>
    </row>
    <row r="6894" spans="1:2">
      <c r="A6894" s="2">
        <v>41917.786805555559</v>
      </c>
      <c r="B6894" s="3">
        <v>31.165364011128744</v>
      </c>
    </row>
    <row r="6895" spans="1:2">
      <c r="A6895" s="2">
        <v>41917.787499999999</v>
      </c>
      <c r="B6895" s="3">
        <v>29.856356493631999</v>
      </c>
    </row>
    <row r="6896" spans="1:2">
      <c r="A6896" s="2">
        <v>41917.788194444445</v>
      </c>
      <c r="B6896" s="3">
        <v>31.906400171915688</v>
      </c>
    </row>
    <row r="6897" spans="1:2">
      <c r="A6897" s="2">
        <v>41917.788888888892</v>
      </c>
      <c r="B6897" s="3">
        <v>25.357885996500652</v>
      </c>
    </row>
    <row r="6898" spans="1:2">
      <c r="A6898" s="2">
        <v>41917.789583333331</v>
      </c>
      <c r="B6898" s="3">
        <v>27.367191569010416</v>
      </c>
    </row>
    <row r="6899" spans="1:2">
      <c r="A6899" s="2">
        <v>41917.790277777778</v>
      </c>
      <c r="B6899" s="3">
        <v>32.947140248616535</v>
      </c>
    </row>
    <row r="6900" spans="1:2">
      <c r="A6900" s="2">
        <v>41917.790972222225</v>
      </c>
      <c r="B6900" s="3">
        <v>27.926997629801431</v>
      </c>
    </row>
    <row r="6901" spans="1:2">
      <c r="A6901" s="2">
        <v>41917.791666666664</v>
      </c>
      <c r="B6901" s="3">
        <v>16.981907145182291</v>
      </c>
    </row>
    <row r="6902" spans="1:2">
      <c r="A6902" s="2">
        <v>41917.792361111111</v>
      </c>
      <c r="B6902" s="3">
        <v>16.371751276652017</v>
      </c>
    </row>
    <row r="6903" spans="1:2">
      <c r="A6903" s="2">
        <v>41917.793055555558</v>
      </c>
      <c r="B6903" s="3">
        <v>9.3233963012695309</v>
      </c>
    </row>
    <row r="6904" spans="1:2">
      <c r="A6904" s="2">
        <v>41917.793749999997</v>
      </c>
      <c r="B6904" s="3">
        <v>11.473002243041993</v>
      </c>
    </row>
    <row r="6905" spans="1:2">
      <c r="A6905" s="2">
        <v>41917.794444444444</v>
      </c>
      <c r="B6905" s="3">
        <v>18.261936696370444</v>
      </c>
    </row>
    <row r="6906" spans="1:2">
      <c r="A6906" s="2">
        <v>41917.795138888891</v>
      </c>
      <c r="B6906" s="3">
        <v>17.277105331420898</v>
      </c>
    </row>
    <row r="6907" spans="1:2">
      <c r="A6907" s="2">
        <v>41917.79583333333</v>
      </c>
      <c r="B6907" s="3">
        <v>19.548752721150716</v>
      </c>
    </row>
    <row r="6908" spans="1:2">
      <c r="A6908" s="2">
        <v>41917.796527777777</v>
      </c>
      <c r="B6908" s="3">
        <v>21.789044316609701</v>
      </c>
    </row>
    <row r="6909" spans="1:2">
      <c r="A6909" s="2">
        <v>41917.797222222223</v>
      </c>
      <c r="B6909" s="3">
        <v>16.958299255371095</v>
      </c>
    </row>
    <row r="6910" spans="1:2">
      <c r="A6910" s="2">
        <v>41917.79791666667</v>
      </c>
      <c r="B6910" s="3">
        <v>15.614337285359701</v>
      </c>
    </row>
    <row r="6911" spans="1:2">
      <c r="A6911" s="2">
        <v>41917.798611111109</v>
      </c>
      <c r="B6911" s="3">
        <v>15.290144856770834</v>
      </c>
    </row>
    <row r="6912" spans="1:2">
      <c r="A6912" s="2">
        <v>41917.799305555556</v>
      </c>
      <c r="B6912" s="3">
        <v>9.9986611684163407</v>
      </c>
    </row>
    <row r="6913" spans="1:2">
      <c r="A6913" s="2">
        <v>41917.800000000003</v>
      </c>
      <c r="B6913" s="3">
        <v>12.814651997884114</v>
      </c>
    </row>
    <row r="6914" spans="1:2">
      <c r="A6914" s="2">
        <v>41917.800694444442</v>
      </c>
      <c r="B6914" s="3">
        <v>19.345364125569663</v>
      </c>
    </row>
    <row r="6915" spans="1:2">
      <c r="A6915" s="2">
        <v>41917.801388888889</v>
      </c>
      <c r="B6915" s="3">
        <v>14.709641647338866</v>
      </c>
    </row>
    <row r="6916" spans="1:2">
      <c r="A6916" s="2">
        <v>41917.802083333336</v>
      </c>
      <c r="B6916" s="3">
        <v>11.096259053548177</v>
      </c>
    </row>
    <row r="6917" spans="1:2">
      <c r="A6917" s="2">
        <v>41917.802777777775</v>
      </c>
      <c r="B6917" s="3">
        <v>6.4931929270426432</v>
      </c>
    </row>
    <row r="6918" spans="1:2">
      <c r="A6918" s="2">
        <v>41917.803472222222</v>
      </c>
      <c r="B6918" s="3">
        <v>8.3269828796386722</v>
      </c>
    </row>
    <row r="6919" spans="1:2">
      <c r="A6919" s="2">
        <v>41917.804166666669</v>
      </c>
      <c r="B6919" s="3">
        <v>3.8015192667643229</v>
      </c>
    </row>
    <row r="6920" spans="1:2">
      <c r="A6920" s="2">
        <v>41917.804861111108</v>
      </c>
      <c r="B6920" s="3">
        <v>1.6847424825032553</v>
      </c>
    </row>
    <row r="6921" spans="1:2">
      <c r="A6921" s="2">
        <v>41917.805555555555</v>
      </c>
      <c r="B6921" s="3">
        <v>0.18623250325520832</v>
      </c>
    </row>
    <row r="6922" spans="1:2">
      <c r="A6922" s="2">
        <v>41917.806250000001</v>
      </c>
      <c r="B6922" s="3">
        <v>2.2117374420166014</v>
      </c>
    </row>
    <row r="6923" spans="1:2">
      <c r="A6923" s="2">
        <v>41917.806944444441</v>
      </c>
      <c r="B6923" s="3">
        <v>4.5748274485270182</v>
      </c>
    </row>
    <row r="6924" spans="1:2">
      <c r="A6924" s="2">
        <v>41917.807638888888</v>
      </c>
      <c r="B6924" s="3">
        <v>-0.86961402893066408</v>
      </c>
    </row>
    <row r="6925" spans="1:2">
      <c r="A6925" s="2">
        <v>41917.808333333334</v>
      </c>
      <c r="B6925" s="3">
        <v>-0.71362139383951828</v>
      </c>
    </row>
    <row r="6926" spans="1:2">
      <c r="A6926" s="2">
        <v>41917.809027777781</v>
      </c>
      <c r="B6926" s="3">
        <v>3.7674025217692058</v>
      </c>
    </row>
    <row r="6927" spans="1:2">
      <c r="A6927" s="2">
        <v>41917.80972222222</v>
      </c>
      <c r="B6927" s="3">
        <v>9.1693387349446613</v>
      </c>
    </row>
    <row r="6928" spans="1:2">
      <c r="A6928" s="2">
        <v>41917.810416666667</v>
      </c>
      <c r="B6928" s="3">
        <v>12.05022315979004</v>
      </c>
    </row>
    <row r="6929" spans="1:2">
      <c r="A6929" s="2">
        <v>41917.811111111114</v>
      </c>
      <c r="B6929" s="3">
        <v>14.689068094889324</v>
      </c>
    </row>
    <row r="6930" spans="1:2">
      <c r="A6930" s="2">
        <v>41917.811805555553</v>
      </c>
      <c r="B6930" s="3">
        <v>1.2906608581542969</v>
      </c>
    </row>
    <row r="6931" spans="1:2">
      <c r="A6931" s="2">
        <v>41917.8125</v>
      </c>
      <c r="B6931" s="3">
        <v>0.90154927571614585</v>
      </c>
    </row>
    <row r="6932" spans="1:2">
      <c r="A6932" s="2">
        <v>41917.813194444447</v>
      </c>
      <c r="B6932" s="3">
        <v>7.9132205963134767</v>
      </c>
    </row>
    <row r="6933" spans="1:2">
      <c r="A6933" s="2">
        <v>41917.813888888886</v>
      </c>
      <c r="B6933" s="3">
        <v>6.6228680928548176</v>
      </c>
    </row>
    <row r="6934" spans="1:2">
      <c r="A6934" s="2">
        <v>41917.814583333333</v>
      </c>
      <c r="B6934" s="3">
        <v>5.7397747039794922</v>
      </c>
    </row>
    <row r="6935" spans="1:2">
      <c r="A6935" s="2">
        <v>41917.81527777778</v>
      </c>
      <c r="B6935" s="3">
        <v>7.1928595225016272</v>
      </c>
    </row>
    <row r="6936" spans="1:2">
      <c r="A6936" s="2">
        <v>41917.815972222219</v>
      </c>
      <c r="B6936" s="3">
        <v>9.4251096089680981</v>
      </c>
    </row>
    <row r="6937" spans="1:2">
      <c r="A6937" s="2">
        <v>41917.816666666666</v>
      </c>
      <c r="B6937" s="3">
        <v>11.033929061889648</v>
      </c>
    </row>
    <row r="6938" spans="1:2">
      <c r="A6938" s="2">
        <v>41917.817361111112</v>
      </c>
      <c r="B6938" s="3">
        <v>5.4172879536946619</v>
      </c>
    </row>
    <row r="6939" spans="1:2">
      <c r="A6939" s="2">
        <v>41917.818055555559</v>
      </c>
      <c r="B6939" s="3">
        <v>2.6021378835042319</v>
      </c>
    </row>
    <row r="6940" spans="1:2">
      <c r="A6940" s="2">
        <v>41917.818749999999</v>
      </c>
      <c r="B6940" s="3">
        <v>9.739155705769857</v>
      </c>
    </row>
    <row r="6941" spans="1:2">
      <c r="A6941" s="2">
        <v>41917.819444444445</v>
      </c>
      <c r="B6941" s="3">
        <v>8.6278733571370445</v>
      </c>
    </row>
    <row r="6942" spans="1:2">
      <c r="A6942" s="2">
        <v>41917.820138888892</v>
      </c>
      <c r="B6942" s="3">
        <v>10.716270383199056</v>
      </c>
    </row>
    <row r="6943" spans="1:2">
      <c r="A6943" s="2">
        <v>41917.820833333331</v>
      </c>
      <c r="B6943" s="3">
        <v>10.942171223958333</v>
      </c>
    </row>
    <row r="6944" spans="1:2">
      <c r="A6944" s="2">
        <v>41917.821527777778</v>
      </c>
      <c r="B6944" s="3">
        <v>5.8462383270263674</v>
      </c>
    </row>
    <row r="6945" spans="1:2">
      <c r="A6945" s="2">
        <v>41917.822222222225</v>
      </c>
      <c r="B6945" s="3">
        <v>1.1524940490722657</v>
      </c>
    </row>
    <row r="6946" spans="1:2">
      <c r="A6946" s="2">
        <v>41917.822916666664</v>
      </c>
      <c r="B6946" s="3">
        <v>-2.7211447954177856</v>
      </c>
    </row>
    <row r="6947" spans="1:2">
      <c r="A6947" s="2">
        <v>41917.823611111111</v>
      </c>
      <c r="B6947" s="3">
        <v>-2.2836227258046469</v>
      </c>
    </row>
    <row r="6948" spans="1:2">
      <c r="A6948" s="2">
        <v>41917.824305555558</v>
      </c>
      <c r="B6948" s="3">
        <v>1.7936381181081136</v>
      </c>
    </row>
    <row r="6949" spans="1:2">
      <c r="A6949" s="2">
        <v>41917.824999999997</v>
      </c>
      <c r="B6949" s="3">
        <v>0.14929882685343424</v>
      </c>
    </row>
    <row r="6950" spans="1:2">
      <c r="A6950" s="2">
        <v>41917.825694444444</v>
      </c>
      <c r="B6950" s="3">
        <v>6.0554655154546104</v>
      </c>
    </row>
    <row r="6951" spans="1:2">
      <c r="A6951" s="2">
        <v>41917.826388888891</v>
      </c>
      <c r="B6951" s="3">
        <v>7.9414645989735924</v>
      </c>
    </row>
    <row r="6952" spans="1:2">
      <c r="A6952" s="2">
        <v>41917.82708333333</v>
      </c>
      <c r="B6952" s="3">
        <v>0.8223202308019002</v>
      </c>
    </row>
    <row r="6953" spans="1:2">
      <c r="A6953" s="2">
        <v>41917.827777777777</v>
      </c>
      <c r="B6953" s="3">
        <v>-5.4667552471160885</v>
      </c>
    </row>
    <row r="6954" spans="1:2">
      <c r="A6954" s="2">
        <v>41917.828472222223</v>
      </c>
      <c r="B6954" s="3">
        <v>-0.51916328271230061</v>
      </c>
    </row>
    <row r="6955" spans="1:2">
      <c r="A6955" s="2">
        <v>41917.82916666667</v>
      </c>
      <c r="B6955" s="3">
        <v>6.2204468568166096</v>
      </c>
    </row>
    <row r="6956" spans="1:2">
      <c r="A6956" s="2">
        <v>41917.829861111109</v>
      </c>
      <c r="B6956" s="3">
        <v>8.3580024560292561</v>
      </c>
    </row>
    <row r="6957" spans="1:2">
      <c r="A6957" s="2">
        <v>41917.830555555556</v>
      </c>
      <c r="B6957" s="3">
        <v>10.253710412979126</v>
      </c>
    </row>
    <row r="6958" spans="1:2">
      <c r="A6958" s="2">
        <v>41917.831250000003</v>
      </c>
      <c r="B6958" s="3">
        <v>6.2387566407521566</v>
      </c>
    </row>
    <row r="6959" spans="1:2">
      <c r="A6959" s="2">
        <v>41917.831944444442</v>
      </c>
      <c r="B6959" s="3">
        <v>5.1624011119206745</v>
      </c>
    </row>
    <row r="6960" spans="1:2">
      <c r="A6960" s="2">
        <v>41917.832638888889</v>
      </c>
      <c r="B6960" s="3">
        <v>3.8740924835205077</v>
      </c>
    </row>
    <row r="6961" spans="1:2">
      <c r="A6961" s="2">
        <v>41917.833333333336</v>
      </c>
      <c r="B6961" s="3">
        <v>6.9694192806879682</v>
      </c>
    </row>
    <row r="6962" spans="1:2">
      <c r="A6962" s="2">
        <v>41917.834027777775</v>
      </c>
      <c r="B6962" s="3">
        <v>11.045428212483724</v>
      </c>
    </row>
    <row r="6963" spans="1:2">
      <c r="A6963" s="2">
        <v>41917.834722222222</v>
      </c>
      <c r="B6963" s="3">
        <v>6.4043062527974444</v>
      </c>
    </row>
    <row r="6964" spans="1:2">
      <c r="A6964" s="2">
        <v>41917.835416666669</v>
      </c>
      <c r="B6964" s="3">
        <v>9.1980252583821613</v>
      </c>
    </row>
    <row r="6965" spans="1:2">
      <c r="A6965" s="2">
        <v>41917.836111111108</v>
      </c>
      <c r="B6965" s="3">
        <v>9.238016510009766</v>
      </c>
    </row>
    <row r="6966" spans="1:2">
      <c r="A6966" s="2">
        <v>41917.836805555555</v>
      </c>
      <c r="B6966" s="3">
        <v>10.985751978556316</v>
      </c>
    </row>
    <row r="6967" spans="1:2">
      <c r="A6967" s="2">
        <v>41917.837500000001</v>
      </c>
      <c r="B6967" s="3">
        <v>11.168007151285808</v>
      </c>
    </row>
    <row r="6968" spans="1:2">
      <c r="A6968" s="2">
        <v>41917.838194444441</v>
      </c>
      <c r="B6968" s="3">
        <v>21.490402094523112</v>
      </c>
    </row>
    <row r="6969" spans="1:2">
      <c r="A6969" s="2">
        <v>41917.838888888888</v>
      </c>
      <c r="B6969" s="3">
        <v>19.499139912923177</v>
      </c>
    </row>
    <row r="6970" spans="1:2">
      <c r="A6970" s="2">
        <v>41917.839583333334</v>
      </c>
      <c r="B6970" s="3">
        <v>17.641115697224937</v>
      </c>
    </row>
    <row r="6971" spans="1:2">
      <c r="A6971" s="2">
        <v>41917.840277777781</v>
      </c>
      <c r="B6971" s="3">
        <v>19.604225158691406</v>
      </c>
    </row>
    <row r="6972" spans="1:2">
      <c r="A6972" s="2">
        <v>41917.84097222222</v>
      </c>
      <c r="B6972" s="3">
        <v>11.757604726155598</v>
      </c>
    </row>
    <row r="6973" spans="1:2">
      <c r="A6973" s="2">
        <v>41917.841666666667</v>
      </c>
      <c r="B6973" s="3">
        <v>15.552348073323568</v>
      </c>
    </row>
    <row r="6974" spans="1:2">
      <c r="A6974" s="2">
        <v>41917.842361111114</v>
      </c>
      <c r="B6974" s="3">
        <v>19.009034729003908</v>
      </c>
    </row>
    <row r="6975" spans="1:2">
      <c r="A6975" s="2">
        <v>41917.843055555553</v>
      </c>
      <c r="B6975" s="3">
        <v>16.190767542521158</v>
      </c>
    </row>
    <row r="6976" spans="1:2">
      <c r="A6976" s="2">
        <v>41917.84375</v>
      </c>
      <c r="B6976" s="3">
        <v>17.945242055257161</v>
      </c>
    </row>
    <row r="6977" spans="1:2">
      <c r="A6977" s="2">
        <v>41917.844444444447</v>
      </c>
      <c r="B6977" s="3">
        <v>17.943394978841145</v>
      </c>
    </row>
    <row r="6978" spans="1:2">
      <c r="A6978" s="2">
        <v>41917.845138888886</v>
      </c>
      <c r="B6978" s="3">
        <v>24.86869125366211</v>
      </c>
    </row>
    <row r="6979" spans="1:2">
      <c r="A6979" s="2">
        <v>41917.845833333333</v>
      </c>
      <c r="B6979" s="3">
        <v>30.041973114013672</v>
      </c>
    </row>
    <row r="6980" spans="1:2">
      <c r="A6980" s="2">
        <v>41917.84652777778</v>
      </c>
      <c r="B6980" s="3">
        <v>28.340214157104491</v>
      </c>
    </row>
    <row r="6981" spans="1:2">
      <c r="A6981" s="2">
        <v>41917.847222222219</v>
      </c>
      <c r="B6981" s="3">
        <v>21.725305938720702</v>
      </c>
    </row>
    <row r="6982" spans="1:2">
      <c r="A6982" s="2">
        <v>41917.847916666666</v>
      </c>
      <c r="B6982" s="3">
        <v>25.76011702219645</v>
      </c>
    </row>
    <row r="6983" spans="1:2">
      <c r="A6983" s="2">
        <v>41917.848611111112</v>
      </c>
      <c r="B6983" s="3">
        <v>19.506791877746583</v>
      </c>
    </row>
    <row r="6984" spans="1:2">
      <c r="A6984" s="2">
        <v>41917.849305555559</v>
      </c>
      <c r="B6984" s="3">
        <v>10.692822647094726</v>
      </c>
    </row>
    <row r="6985" spans="1:2">
      <c r="A6985" s="2">
        <v>41917.85</v>
      </c>
      <c r="B6985" s="3">
        <v>8.4668252150217693</v>
      </c>
    </row>
    <row r="6986" spans="1:2">
      <c r="A6986" s="2">
        <v>41917.850694444445</v>
      </c>
      <c r="B6986" s="3">
        <v>13.512895965576172</v>
      </c>
    </row>
    <row r="6987" spans="1:2">
      <c r="A6987" s="2">
        <v>41917.851388888892</v>
      </c>
      <c r="B6987" s="3">
        <v>15.775778579711915</v>
      </c>
    </row>
    <row r="6988" spans="1:2">
      <c r="A6988" s="2">
        <v>41917.852083333331</v>
      </c>
      <c r="B6988" s="3">
        <v>11.528244145711263</v>
      </c>
    </row>
    <row r="6989" spans="1:2">
      <c r="A6989" s="2">
        <v>41917.852777777778</v>
      </c>
      <c r="B6989" s="3">
        <v>10.729657220840455</v>
      </c>
    </row>
    <row r="6990" spans="1:2">
      <c r="A6990" s="2">
        <v>41917.853472222225</v>
      </c>
      <c r="B6990" s="3">
        <v>5.522756814956665</v>
      </c>
    </row>
    <row r="6991" spans="1:2">
      <c r="A6991" s="2">
        <v>41917.854166666664</v>
      </c>
      <c r="B6991" s="3">
        <v>11.784189597765605</v>
      </c>
    </row>
    <row r="6992" spans="1:2">
      <c r="A6992" s="2">
        <v>41917.854861111111</v>
      </c>
      <c r="B6992" s="3">
        <v>7.5940898180007936</v>
      </c>
    </row>
    <row r="6993" spans="1:2">
      <c r="A6993" s="2">
        <v>41917.855555555558</v>
      </c>
      <c r="B6993" s="3">
        <v>13.184606552124023</v>
      </c>
    </row>
    <row r="6994" spans="1:2">
      <c r="A6994" s="2">
        <v>41917.856249999997</v>
      </c>
      <c r="B6994" s="3">
        <v>10.151202503840128</v>
      </c>
    </row>
    <row r="6995" spans="1:2">
      <c r="A6995" s="2">
        <v>41917.856944444444</v>
      </c>
      <c r="B6995" s="3">
        <v>14.134953689575195</v>
      </c>
    </row>
    <row r="6996" spans="1:2">
      <c r="A6996" s="2">
        <v>41917.857638888891</v>
      </c>
      <c r="B6996" s="3">
        <v>6.1520337104797367</v>
      </c>
    </row>
    <row r="6997" spans="1:2">
      <c r="A6997" s="2">
        <v>41917.85833333333</v>
      </c>
      <c r="B6997" s="3">
        <v>0.84285287857055669</v>
      </c>
    </row>
    <row r="6998" spans="1:2">
      <c r="A6998" s="2">
        <v>41917.859027777777</v>
      </c>
      <c r="B6998" s="3">
        <v>-8.0201423645019538</v>
      </c>
    </row>
    <row r="6999" spans="1:2">
      <c r="A6999" s="2">
        <v>41917.859722222223</v>
      </c>
      <c r="B6999" s="3">
        <v>-13.790089416503907</v>
      </c>
    </row>
    <row r="7000" spans="1:2">
      <c r="A7000" s="2">
        <v>41917.86041666667</v>
      </c>
      <c r="B7000" s="3">
        <v>-22.117027918497723</v>
      </c>
    </row>
    <row r="7001" spans="1:2">
      <c r="A7001" s="2">
        <v>41917.861111111109</v>
      </c>
      <c r="B7001" s="3">
        <v>-29.207516797383626</v>
      </c>
    </row>
    <row r="7002" spans="1:2">
      <c r="A7002" s="2">
        <v>41917.861805555556</v>
      </c>
      <c r="B7002" s="3">
        <v>-37.371458180745442</v>
      </c>
    </row>
    <row r="7003" spans="1:2">
      <c r="A7003" s="2">
        <v>41917.862500000003</v>
      </c>
      <c r="B7003" s="3">
        <v>-34.354352188110354</v>
      </c>
    </row>
    <row r="7004" spans="1:2">
      <c r="A7004" s="2">
        <v>41917.863194444442</v>
      </c>
      <c r="B7004" s="3">
        <v>-31.076033592224121</v>
      </c>
    </row>
    <row r="7005" spans="1:2">
      <c r="A7005" s="2">
        <v>41917.863888888889</v>
      </c>
      <c r="B7005" s="3">
        <v>-26.011092821757</v>
      </c>
    </row>
    <row r="7006" spans="1:2">
      <c r="A7006" s="2">
        <v>41917.864583333336</v>
      </c>
      <c r="B7006" s="3">
        <v>-29.985512034098306</v>
      </c>
    </row>
    <row r="7007" spans="1:2">
      <c r="A7007" s="2">
        <v>41917.865277777775</v>
      </c>
      <c r="B7007" s="3">
        <v>-24.952740160624185</v>
      </c>
    </row>
    <row r="7008" spans="1:2">
      <c r="A7008" s="2">
        <v>41917.865972222222</v>
      </c>
      <c r="B7008" s="3">
        <v>-19.674952824910481</v>
      </c>
    </row>
    <row r="7009" spans="1:2">
      <c r="A7009" s="2">
        <v>41917.866666666669</v>
      </c>
      <c r="B7009" s="3">
        <v>-17.331944529215495</v>
      </c>
    </row>
    <row r="7010" spans="1:2">
      <c r="A7010" s="2">
        <v>41917.867361111108</v>
      </c>
      <c r="B7010" s="3">
        <v>-19.74293746948242</v>
      </c>
    </row>
    <row r="7011" spans="1:2">
      <c r="A7011" s="2">
        <v>41917.868055555555</v>
      </c>
      <c r="B7011" s="3">
        <v>-18.044000752766927</v>
      </c>
    </row>
    <row r="7012" spans="1:2">
      <c r="A7012" s="2">
        <v>41917.868750000001</v>
      </c>
      <c r="B7012" s="3">
        <v>-16.07146873474121</v>
      </c>
    </row>
    <row r="7013" spans="1:2">
      <c r="A7013" s="2">
        <v>41917.869444444441</v>
      </c>
      <c r="B7013" s="3">
        <v>-9.784005371729533</v>
      </c>
    </row>
    <row r="7014" spans="1:2">
      <c r="A7014" s="2">
        <v>41917.870138888888</v>
      </c>
      <c r="B7014" s="3">
        <v>-15.281060393651327</v>
      </c>
    </row>
    <row r="7015" spans="1:2">
      <c r="A7015" s="2">
        <v>41917.870833333334</v>
      </c>
      <c r="B7015" s="3">
        <v>-18.142971165974934</v>
      </c>
    </row>
    <row r="7016" spans="1:2">
      <c r="A7016" s="2">
        <v>41917.871527777781</v>
      </c>
      <c r="B7016" s="3">
        <v>-17.751170603434243</v>
      </c>
    </row>
    <row r="7017" spans="1:2">
      <c r="A7017" s="2">
        <v>41917.87222222222</v>
      </c>
      <c r="B7017" s="3">
        <v>-18.200913619995116</v>
      </c>
    </row>
    <row r="7018" spans="1:2">
      <c r="A7018" s="2">
        <v>41917.872916666667</v>
      </c>
      <c r="B7018" s="3">
        <v>-15.856333160400391</v>
      </c>
    </row>
    <row r="7019" spans="1:2">
      <c r="A7019" s="2">
        <v>41917.873611111114</v>
      </c>
      <c r="B7019" s="3">
        <v>-19.432594553629556</v>
      </c>
    </row>
    <row r="7020" spans="1:2">
      <c r="A7020" s="2">
        <v>41917.874305555553</v>
      </c>
      <c r="B7020" s="3">
        <v>-14.616265233357748</v>
      </c>
    </row>
    <row r="7021" spans="1:2">
      <c r="A7021" s="2">
        <v>41917.875</v>
      </c>
      <c r="B7021" s="3">
        <v>-19.758157602945964</v>
      </c>
    </row>
    <row r="7022" spans="1:2">
      <c r="A7022" s="2">
        <v>41917.875694444447</v>
      </c>
      <c r="B7022" s="3">
        <v>-16.415623728434245</v>
      </c>
    </row>
    <row r="7023" spans="1:2">
      <c r="A7023" s="2">
        <v>41917.876388888886</v>
      </c>
      <c r="B7023" s="3">
        <v>-17.838358434041343</v>
      </c>
    </row>
    <row r="7024" spans="1:2">
      <c r="A7024" s="2">
        <v>41917.877083333333</v>
      </c>
      <c r="B7024" s="3">
        <v>-9.8146526177724205</v>
      </c>
    </row>
    <row r="7025" spans="1:2">
      <c r="A7025" s="2">
        <v>41917.87777777778</v>
      </c>
      <c r="B7025" s="3">
        <v>4.3601930300394693</v>
      </c>
    </row>
    <row r="7026" spans="1:2">
      <c r="A7026" s="2">
        <v>41917.878472222219</v>
      </c>
      <c r="B7026" s="3">
        <v>9.6165736675262448</v>
      </c>
    </row>
    <row r="7027" spans="1:2">
      <c r="A7027" s="2">
        <v>41917.879166666666</v>
      </c>
      <c r="B7027" s="3">
        <v>11.399709383646647</v>
      </c>
    </row>
    <row r="7028" spans="1:2">
      <c r="A7028" s="2">
        <v>41917.879861111112</v>
      </c>
      <c r="B7028" s="3">
        <v>14.786625417073568</v>
      </c>
    </row>
    <row r="7029" spans="1:2">
      <c r="A7029" s="2">
        <v>41917.880555555559</v>
      </c>
      <c r="B7029" s="3">
        <v>14.734657828013102</v>
      </c>
    </row>
    <row r="7030" spans="1:2">
      <c r="A7030" s="2">
        <v>41917.881249999999</v>
      </c>
      <c r="B7030" s="3">
        <v>15.491401545206706</v>
      </c>
    </row>
    <row r="7031" spans="1:2">
      <c r="A7031" s="2">
        <v>41917.881944444445</v>
      </c>
      <c r="B7031" s="3">
        <v>25.168038686116535</v>
      </c>
    </row>
    <row r="7032" spans="1:2">
      <c r="A7032" s="2">
        <v>41917.882638888892</v>
      </c>
      <c r="B7032" s="3">
        <v>32.46727517445882</v>
      </c>
    </row>
    <row r="7033" spans="1:2">
      <c r="A7033" s="2">
        <v>41917.883333333331</v>
      </c>
      <c r="B7033" s="3">
        <v>32.37366301218669</v>
      </c>
    </row>
    <row r="7034" spans="1:2">
      <c r="A7034" s="2">
        <v>41917.884027777778</v>
      </c>
      <c r="B7034" s="3">
        <v>28.455442237854005</v>
      </c>
    </row>
    <row r="7035" spans="1:2">
      <c r="A7035" s="2">
        <v>41917.884722222225</v>
      </c>
      <c r="B7035" s="3">
        <v>29.149542617797852</v>
      </c>
    </row>
    <row r="7036" spans="1:2">
      <c r="A7036" s="2">
        <v>41917.885416666664</v>
      </c>
      <c r="B7036" s="3">
        <v>27.64861551920573</v>
      </c>
    </row>
    <row r="7037" spans="1:2">
      <c r="A7037" s="2">
        <v>41917.886111111111</v>
      </c>
      <c r="B7037" s="3">
        <v>27.724022738138835</v>
      </c>
    </row>
    <row r="7038" spans="1:2">
      <c r="A7038" s="2">
        <v>41917.886805555558</v>
      </c>
      <c r="B7038" s="3">
        <v>25.260811614990235</v>
      </c>
    </row>
    <row r="7039" spans="1:2">
      <c r="A7039" s="2">
        <v>41917.887499999997</v>
      </c>
      <c r="B7039" s="3">
        <v>18.539462089538574</v>
      </c>
    </row>
    <row r="7040" spans="1:2">
      <c r="A7040" s="2">
        <v>41917.888194444444</v>
      </c>
      <c r="B7040" s="3">
        <v>22.459762001037596</v>
      </c>
    </row>
    <row r="7041" spans="1:2">
      <c r="A7041" s="2">
        <v>41917.888888888891</v>
      </c>
      <c r="B7041" s="3">
        <v>20.710924561818441</v>
      </c>
    </row>
    <row r="7042" spans="1:2">
      <c r="A7042" s="2">
        <v>41917.88958333333</v>
      </c>
      <c r="B7042" s="3">
        <v>16.862080033620199</v>
      </c>
    </row>
    <row r="7043" spans="1:2">
      <c r="A7043" s="2">
        <v>41917.890277777777</v>
      </c>
      <c r="B7043" s="3">
        <v>18.212698046366373</v>
      </c>
    </row>
    <row r="7044" spans="1:2">
      <c r="A7044" s="2">
        <v>41917.890972222223</v>
      </c>
      <c r="B7044" s="3">
        <v>16.886141459147137</v>
      </c>
    </row>
    <row r="7045" spans="1:2">
      <c r="A7045" s="2">
        <v>41917.89166666667</v>
      </c>
      <c r="B7045" s="3">
        <v>17.219030888875327</v>
      </c>
    </row>
    <row r="7046" spans="1:2">
      <c r="A7046" s="2">
        <v>41917.892361111109</v>
      </c>
      <c r="B7046" s="3">
        <v>17.024379221598306</v>
      </c>
    </row>
    <row r="7047" spans="1:2">
      <c r="A7047" s="2">
        <v>41917.893055555556</v>
      </c>
      <c r="B7047" s="3">
        <v>12.763779576619466</v>
      </c>
    </row>
    <row r="7048" spans="1:2">
      <c r="A7048" s="2">
        <v>41917.893750000003</v>
      </c>
      <c r="B7048" s="3">
        <v>14.139194488525391</v>
      </c>
    </row>
    <row r="7049" spans="1:2">
      <c r="A7049" s="2">
        <v>41917.894444444442</v>
      </c>
      <c r="B7049" s="3">
        <v>11.64352003733317</v>
      </c>
    </row>
    <row r="7050" spans="1:2">
      <c r="A7050" s="2">
        <v>41917.895138888889</v>
      </c>
      <c r="B7050" s="3">
        <v>11.067835680643718</v>
      </c>
    </row>
    <row r="7051" spans="1:2">
      <c r="A7051" s="2">
        <v>41917.895833333336</v>
      </c>
      <c r="B7051" s="3">
        <v>12.099036916097004</v>
      </c>
    </row>
    <row r="7052" spans="1:2">
      <c r="A7052" s="2">
        <v>41917.896527777775</v>
      </c>
      <c r="B7052" s="3">
        <v>8.5500831762949634</v>
      </c>
    </row>
    <row r="7053" spans="1:2">
      <c r="A7053" s="2">
        <v>41917.897222222222</v>
      </c>
      <c r="B7053" s="3">
        <v>11.575131877263386</v>
      </c>
    </row>
    <row r="7054" spans="1:2">
      <c r="A7054" s="2">
        <v>41917.897916666669</v>
      </c>
      <c r="B7054" s="3">
        <v>15.230484898885091</v>
      </c>
    </row>
    <row r="7055" spans="1:2">
      <c r="A7055" s="2">
        <v>41917.898611111108</v>
      </c>
      <c r="B7055" s="3">
        <v>16.833782196044922</v>
      </c>
    </row>
    <row r="7056" spans="1:2">
      <c r="A7056" s="2">
        <v>41917.899305555555</v>
      </c>
      <c r="B7056" s="3">
        <v>13.38028818766276</v>
      </c>
    </row>
    <row r="7057" spans="1:2">
      <c r="A7057" s="2">
        <v>41917.9</v>
      </c>
      <c r="B7057" s="3">
        <v>6.5636068503061926</v>
      </c>
    </row>
    <row r="7058" spans="1:2">
      <c r="A7058" s="2">
        <v>41917.900694444441</v>
      </c>
      <c r="B7058" s="3">
        <v>2.52614696820577</v>
      </c>
    </row>
    <row r="7059" spans="1:2">
      <c r="A7059" s="2">
        <v>41917.901388888888</v>
      </c>
      <c r="B7059" s="3">
        <v>6.1566659768422447</v>
      </c>
    </row>
    <row r="7060" spans="1:2">
      <c r="A7060" s="2">
        <v>41917.902083333334</v>
      </c>
      <c r="B7060" s="3">
        <v>3.4897792657216389</v>
      </c>
    </row>
    <row r="7061" spans="1:2">
      <c r="A7061" s="2">
        <v>41917.902777777781</v>
      </c>
      <c r="B7061" s="3">
        <v>4.4309691667556761</v>
      </c>
    </row>
    <row r="7062" spans="1:2">
      <c r="A7062" s="2">
        <v>41917.90347222222</v>
      </c>
      <c r="B7062" s="3">
        <v>6.6709529081980383</v>
      </c>
    </row>
    <row r="7063" spans="1:2">
      <c r="A7063" s="2">
        <v>41917.904166666667</v>
      </c>
      <c r="B7063" s="3">
        <v>9.4825052261352543</v>
      </c>
    </row>
    <row r="7064" spans="1:2">
      <c r="A7064" s="2">
        <v>41917.904861111114</v>
      </c>
      <c r="B7064" s="3">
        <v>13.438799285888672</v>
      </c>
    </row>
    <row r="7065" spans="1:2">
      <c r="A7065" s="2">
        <v>41917.905555555553</v>
      </c>
      <c r="B7065" s="3">
        <v>11.551825046539307</v>
      </c>
    </row>
    <row r="7066" spans="1:2">
      <c r="A7066" s="2">
        <v>41917.90625</v>
      </c>
      <c r="B7066" s="3">
        <v>2.9431007385253904</v>
      </c>
    </row>
    <row r="7067" spans="1:2">
      <c r="A7067" s="2">
        <v>41917.906944444447</v>
      </c>
      <c r="B7067" s="3">
        <v>6.9919817447662354</v>
      </c>
    </row>
    <row r="7068" spans="1:2">
      <c r="A7068" s="2">
        <v>41917.907638888886</v>
      </c>
      <c r="B7068" s="3">
        <v>9.066775465011597</v>
      </c>
    </row>
    <row r="7069" spans="1:2">
      <c r="A7069" s="2">
        <v>41917.908333333333</v>
      </c>
      <c r="B7069" s="3">
        <v>6.5482585271199545</v>
      </c>
    </row>
    <row r="7070" spans="1:2">
      <c r="A7070" s="2">
        <v>41917.90902777778</v>
      </c>
      <c r="B7070" s="3">
        <v>7.9366254488627117</v>
      </c>
    </row>
    <row r="7071" spans="1:2">
      <c r="A7071" s="2">
        <v>41917.909722222219</v>
      </c>
      <c r="B7071" s="3">
        <v>11.837624549865723</v>
      </c>
    </row>
    <row r="7072" spans="1:2">
      <c r="A7072" s="2">
        <v>41917.910416666666</v>
      </c>
      <c r="B7072" s="3">
        <v>11.539235862096151</v>
      </c>
    </row>
    <row r="7073" spans="1:2">
      <c r="A7073" s="2">
        <v>41917.911111111112</v>
      </c>
      <c r="B7073" s="3">
        <v>5.247204812367757</v>
      </c>
    </row>
    <row r="7074" spans="1:2">
      <c r="A7074" s="2">
        <v>41917.911805555559</v>
      </c>
      <c r="B7074" s="3">
        <v>1.2445958455403645</v>
      </c>
    </row>
    <row r="7075" spans="1:2">
      <c r="A7075" s="2">
        <v>41917.912499999999</v>
      </c>
      <c r="B7075" s="3">
        <v>-0.81383856137593591</v>
      </c>
    </row>
    <row r="7076" spans="1:2">
      <c r="A7076" s="2">
        <v>41917.913194444445</v>
      </c>
      <c r="B7076" s="3">
        <v>-1.8116730133692422</v>
      </c>
    </row>
    <row r="7077" spans="1:2">
      <c r="A7077" s="2">
        <v>41917.913888888892</v>
      </c>
      <c r="B7077" s="3">
        <v>-6.0566219011942541</v>
      </c>
    </row>
    <row r="7078" spans="1:2">
      <c r="A7078" s="2">
        <v>41917.914583333331</v>
      </c>
      <c r="B7078" s="3">
        <v>-10.807873519261678</v>
      </c>
    </row>
    <row r="7079" spans="1:2">
      <c r="A7079" s="2">
        <v>41917.915277777778</v>
      </c>
      <c r="B7079" s="3">
        <v>-11.03571826616923</v>
      </c>
    </row>
    <row r="7080" spans="1:2">
      <c r="A7080" s="2">
        <v>41917.915972222225</v>
      </c>
      <c r="B7080" s="3">
        <v>-11.989125649134317</v>
      </c>
    </row>
    <row r="7081" spans="1:2">
      <c r="A7081" s="2">
        <v>41917.916666666664</v>
      </c>
      <c r="B7081" s="3">
        <v>-17.376516914367677</v>
      </c>
    </row>
    <row r="7082" spans="1:2">
      <c r="A7082" s="2">
        <v>41917.917361111111</v>
      </c>
      <c r="B7082" s="3">
        <v>-13.532474009195964</v>
      </c>
    </row>
    <row r="7083" spans="1:2">
      <c r="A7083" s="2">
        <v>41917.918055555558</v>
      </c>
      <c r="B7083" s="3">
        <v>-9.4379832744598389</v>
      </c>
    </row>
    <row r="7084" spans="1:2">
      <c r="A7084" s="2">
        <v>41917.918749999997</v>
      </c>
      <c r="B7084" s="3">
        <v>-10.723440694808961</v>
      </c>
    </row>
    <row r="7085" spans="1:2">
      <c r="A7085" s="2">
        <v>41917.919444444444</v>
      </c>
      <c r="B7085" s="3">
        <v>-21.789085356394448</v>
      </c>
    </row>
    <row r="7086" spans="1:2">
      <c r="A7086" s="2">
        <v>41917.920138888891</v>
      </c>
      <c r="B7086" s="3">
        <v>-40.404604721069333</v>
      </c>
    </row>
    <row r="7087" spans="1:2">
      <c r="A7087" s="2">
        <v>41917.92083333333</v>
      </c>
      <c r="B7087" s="3">
        <v>-44.543254089355472</v>
      </c>
    </row>
    <row r="7088" spans="1:2">
      <c r="A7088" s="2">
        <v>41917.921527777777</v>
      </c>
      <c r="B7088" s="3">
        <v>-38.788459904988606</v>
      </c>
    </row>
    <row r="7089" spans="1:2">
      <c r="A7089" s="2">
        <v>41917.922222222223</v>
      </c>
      <c r="B7089" s="3">
        <v>-35.551558303833005</v>
      </c>
    </row>
    <row r="7090" spans="1:2">
      <c r="A7090" s="2">
        <v>41917.92291666667</v>
      </c>
      <c r="B7090" s="3">
        <v>-30.497493807474772</v>
      </c>
    </row>
    <row r="7091" spans="1:2">
      <c r="A7091" s="2">
        <v>41917.923611111109</v>
      </c>
      <c r="B7091" s="3">
        <v>-21.129735565185548</v>
      </c>
    </row>
    <row r="7092" spans="1:2">
      <c r="A7092" s="2">
        <v>41917.924305555556</v>
      </c>
      <c r="B7092" s="3">
        <v>-22.584186681111653</v>
      </c>
    </row>
    <row r="7093" spans="1:2">
      <c r="A7093" s="2">
        <v>41917.925000000003</v>
      </c>
      <c r="B7093" s="3">
        <v>-18.354751523335775</v>
      </c>
    </row>
    <row r="7094" spans="1:2">
      <c r="A7094" s="2">
        <v>41917.925694444442</v>
      </c>
      <c r="B7094" s="3">
        <v>-20.590375423431396</v>
      </c>
    </row>
    <row r="7095" spans="1:2">
      <c r="A7095" s="2">
        <v>41917.926388888889</v>
      </c>
      <c r="B7095" s="3">
        <v>-19.607852522532145</v>
      </c>
    </row>
    <row r="7096" spans="1:2">
      <c r="A7096" s="2">
        <v>41917.927083333336</v>
      </c>
      <c r="B7096" s="3">
        <v>-14.950879128774007</v>
      </c>
    </row>
    <row r="7097" spans="1:2">
      <c r="A7097" s="2">
        <v>41917.927777777775</v>
      </c>
      <c r="B7097" s="3">
        <v>-10.888409185409547</v>
      </c>
    </row>
    <row r="7098" spans="1:2">
      <c r="A7098" s="2">
        <v>41917.928472222222</v>
      </c>
      <c r="B7098" s="3">
        <v>-4.0826455831527708</v>
      </c>
    </row>
    <row r="7099" spans="1:2">
      <c r="A7099" s="2">
        <v>41917.929166666669</v>
      </c>
      <c r="B7099" s="3">
        <v>-8.7618640740712479</v>
      </c>
    </row>
    <row r="7100" spans="1:2">
      <c r="A7100" s="2">
        <v>41917.929861111108</v>
      </c>
      <c r="B7100" s="3">
        <v>-8.8729698181152337</v>
      </c>
    </row>
    <row r="7101" spans="1:2">
      <c r="A7101" s="2">
        <v>41917.930555555555</v>
      </c>
      <c r="B7101" s="3">
        <v>-2.8767916758855185</v>
      </c>
    </row>
    <row r="7102" spans="1:2">
      <c r="A7102" s="2">
        <v>41917.931250000001</v>
      </c>
      <c r="B7102" s="3">
        <v>-2.0286518414815267</v>
      </c>
    </row>
    <row r="7103" spans="1:2">
      <c r="A7103" s="2">
        <v>41917.931944444441</v>
      </c>
      <c r="B7103" s="3">
        <v>-3.8387776096661885</v>
      </c>
    </row>
    <row r="7104" spans="1:2">
      <c r="A7104" s="2">
        <v>41917.932638888888</v>
      </c>
      <c r="B7104" s="3">
        <v>1.0417198061943054</v>
      </c>
    </row>
    <row r="7105" spans="1:2">
      <c r="A7105" s="2">
        <v>41917.933333333334</v>
      </c>
      <c r="B7105" s="3">
        <v>1.5586540142695109</v>
      </c>
    </row>
    <row r="7106" spans="1:2">
      <c r="A7106" s="2">
        <v>41917.934027777781</v>
      </c>
      <c r="B7106" s="3">
        <v>5.1215221405029299</v>
      </c>
    </row>
    <row r="7107" spans="1:2">
      <c r="A7107" s="2">
        <v>41917.93472222222</v>
      </c>
      <c r="B7107" s="3">
        <v>8.2962963740030933</v>
      </c>
    </row>
    <row r="7108" spans="1:2">
      <c r="A7108" s="2">
        <v>41917.935416666667</v>
      </c>
      <c r="B7108" s="3">
        <v>5.8914011001586912</v>
      </c>
    </row>
    <row r="7109" spans="1:2">
      <c r="A7109" s="2">
        <v>41917.936111111114</v>
      </c>
      <c r="B7109" s="3">
        <v>11.205576141675314</v>
      </c>
    </row>
    <row r="7110" spans="1:2">
      <c r="A7110" s="2">
        <v>41917.936805555553</v>
      </c>
      <c r="B7110" s="3">
        <v>13.911147085825602</v>
      </c>
    </row>
    <row r="7111" spans="1:2">
      <c r="A7111" s="2">
        <v>41917.9375</v>
      </c>
      <c r="B7111" s="3">
        <v>17.206232897440593</v>
      </c>
    </row>
    <row r="7112" spans="1:2">
      <c r="A7112" s="2">
        <v>41917.938194444447</v>
      </c>
      <c r="B7112" s="3">
        <v>22.807948684692384</v>
      </c>
    </row>
    <row r="7113" spans="1:2">
      <c r="A7113" s="2">
        <v>41917.938888888886</v>
      </c>
      <c r="B7113" s="3">
        <v>18.187739499409993</v>
      </c>
    </row>
    <row r="7114" spans="1:2">
      <c r="A7114" s="2">
        <v>41917.939583333333</v>
      </c>
      <c r="B7114" s="3">
        <v>18.393284479777019</v>
      </c>
    </row>
    <row r="7115" spans="1:2">
      <c r="A7115" s="2">
        <v>41917.94027777778</v>
      </c>
      <c r="B7115" s="3">
        <v>18.015552266438803</v>
      </c>
    </row>
    <row r="7116" spans="1:2">
      <c r="A7116" s="2">
        <v>41917.940972222219</v>
      </c>
      <c r="B7116" s="3">
        <v>18.354519844055176</v>
      </c>
    </row>
    <row r="7117" spans="1:2">
      <c r="A7117" s="2">
        <v>41917.941666666666</v>
      </c>
      <c r="B7117" s="3">
        <v>19.161464881896972</v>
      </c>
    </row>
    <row r="7118" spans="1:2">
      <c r="A7118" s="2">
        <v>41917.942361111112</v>
      </c>
      <c r="B7118" s="3">
        <v>23.547120539347329</v>
      </c>
    </row>
    <row r="7119" spans="1:2">
      <c r="A7119" s="2">
        <v>41917.943055555559</v>
      </c>
      <c r="B7119" s="3">
        <v>28.061114374796549</v>
      </c>
    </row>
    <row r="7120" spans="1:2">
      <c r="A7120" s="2">
        <v>41917.943749999999</v>
      </c>
      <c r="B7120" s="3">
        <v>32.612874984741211</v>
      </c>
    </row>
    <row r="7121" spans="1:2">
      <c r="A7121" s="2">
        <v>41917.944444444445</v>
      </c>
      <c r="B7121" s="3">
        <v>33.949317105611165</v>
      </c>
    </row>
    <row r="7122" spans="1:2">
      <c r="A7122" s="2">
        <v>41917.945138888892</v>
      </c>
      <c r="B7122" s="3">
        <v>34.359660784403481</v>
      </c>
    </row>
    <row r="7123" spans="1:2">
      <c r="A7123" s="2">
        <v>41917.945833333331</v>
      </c>
      <c r="B7123" s="3">
        <v>27.529312515258788</v>
      </c>
    </row>
    <row r="7124" spans="1:2">
      <c r="A7124" s="2">
        <v>41917.946527777778</v>
      </c>
      <c r="B7124" s="3">
        <v>7.5149236758550009</v>
      </c>
    </row>
    <row r="7125" spans="1:2">
      <c r="A7125" s="2">
        <v>41917.947222222225</v>
      </c>
      <c r="B7125" s="3">
        <v>4.0675242741902672E-2</v>
      </c>
    </row>
    <row r="7126" spans="1:2">
      <c r="A7126" s="2">
        <v>41917.947916666664</v>
      </c>
      <c r="B7126" s="3">
        <v>5.2996804714202881</v>
      </c>
    </row>
    <row r="7127" spans="1:2">
      <c r="A7127" s="2">
        <v>41917.948611111111</v>
      </c>
      <c r="B7127" s="3">
        <v>10.396598974863688</v>
      </c>
    </row>
    <row r="7128" spans="1:2">
      <c r="A7128" s="2">
        <v>41917.949305555558</v>
      </c>
      <c r="B7128" s="3">
        <v>14.405013275146484</v>
      </c>
    </row>
    <row r="7129" spans="1:2">
      <c r="A7129" s="2">
        <v>41917.949999999997</v>
      </c>
      <c r="B7129" s="3">
        <v>11.125187238057455</v>
      </c>
    </row>
    <row r="7130" spans="1:2">
      <c r="A7130" s="2">
        <v>41917.950694444444</v>
      </c>
      <c r="B7130" s="3">
        <v>9.6670318126678474</v>
      </c>
    </row>
    <row r="7131" spans="1:2">
      <c r="A7131" s="2">
        <v>41917.951388888891</v>
      </c>
      <c r="B7131" s="3">
        <v>10.406409470240275</v>
      </c>
    </row>
    <row r="7132" spans="1:2">
      <c r="A7132" s="2">
        <v>41917.95208333333</v>
      </c>
      <c r="B7132" s="3">
        <v>12.551919110616048</v>
      </c>
    </row>
    <row r="7133" spans="1:2">
      <c r="A7133" s="2">
        <v>41917.952777777777</v>
      </c>
      <c r="B7133" s="3">
        <v>18.896529006958009</v>
      </c>
    </row>
    <row r="7134" spans="1:2">
      <c r="A7134" s="2">
        <v>41917.953472222223</v>
      </c>
      <c r="B7134" s="3">
        <v>0.4913277784983317</v>
      </c>
    </row>
    <row r="7135" spans="1:2">
      <c r="A7135" s="2">
        <v>41917.95416666667</v>
      </c>
      <c r="B7135" s="3">
        <v>-6.4290031433105472</v>
      </c>
    </row>
    <row r="7136" spans="1:2">
      <c r="A7136" s="2">
        <v>41917.954861111109</v>
      </c>
      <c r="B7136" s="3">
        <v>0.30841461817423504</v>
      </c>
    </row>
    <row r="7137" spans="1:2">
      <c r="A7137" s="2">
        <v>41917.955555555556</v>
      </c>
      <c r="B7137" s="3">
        <v>-3.5169681866963702</v>
      </c>
    </row>
    <row r="7138" spans="1:2">
      <c r="A7138" s="2">
        <v>41917.956250000003</v>
      </c>
      <c r="B7138" s="3">
        <v>-4.5168666521708172</v>
      </c>
    </row>
    <row r="7139" spans="1:2">
      <c r="A7139" s="2">
        <v>41917.956944444442</v>
      </c>
      <c r="B7139" s="3">
        <v>-3.5546794255574543</v>
      </c>
    </row>
    <row r="7140" spans="1:2">
      <c r="A7140" s="2">
        <v>41917.957638888889</v>
      </c>
      <c r="B7140" s="3">
        <v>-8.7958225250244144</v>
      </c>
    </row>
    <row r="7141" spans="1:2">
      <c r="A7141" s="2">
        <v>41917.958333333336</v>
      </c>
      <c r="B7141" s="3">
        <v>-8.2107031027475994</v>
      </c>
    </row>
    <row r="7142" spans="1:2">
      <c r="A7142" s="2">
        <v>41917.959027777775</v>
      </c>
      <c r="B7142" s="3">
        <v>-16.849269866943359</v>
      </c>
    </row>
    <row r="7143" spans="1:2">
      <c r="A7143" s="2">
        <v>41917.959722222222</v>
      </c>
      <c r="B7143" s="3">
        <v>-23.909789530436196</v>
      </c>
    </row>
    <row r="7144" spans="1:2">
      <c r="A7144" s="2">
        <v>41917.960416666669</v>
      </c>
      <c r="B7144" s="3">
        <v>-17.500639851888021</v>
      </c>
    </row>
    <row r="7145" spans="1:2">
      <c r="A7145" s="2">
        <v>41917.961111111108</v>
      </c>
      <c r="B7145" s="3">
        <v>-6.3619010130564373</v>
      </c>
    </row>
    <row r="7146" spans="1:2">
      <c r="A7146" s="2">
        <v>41917.961805555555</v>
      </c>
      <c r="B7146" s="3">
        <v>-19.239954233169556</v>
      </c>
    </row>
    <row r="7147" spans="1:2">
      <c r="A7147" s="2">
        <v>41917.962500000001</v>
      </c>
      <c r="B7147" s="3">
        <v>-22.823658752441407</v>
      </c>
    </row>
    <row r="7148" spans="1:2">
      <c r="A7148" s="2">
        <v>41917.963194444441</v>
      </c>
      <c r="B7148" s="3">
        <v>-11.544523874918619</v>
      </c>
    </row>
    <row r="7149" spans="1:2">
      <c r="A7149" s="2">
        <v>41917.963888888888</v>
      </c>
      <c r="B7149" s="3">
        <v>-4.5128694375356035</v>
      </c>
    </row>
    <row r="7150" spans="1:2">
      <c r="A7150" s="2">
        <v>41917.964583333334</v>
      </c>
      <c r="B7150" s="3">
        <v>10.3098379611969</v>
      </c>
    </row>
    <row r="7151" spans="1:2">
      <c r="A7151" s="2">
        <v>41917.965277777781</v>
      </c>
      <c r="B7151" s="3">
        <v>19.014219156901042</v>
      </c>
    </row>
    <row r="7152" spans="1:2">
      <c r="A7152" s="2">
        <v>41917.96597222222</v>
      </c>
      <c r="B7152" s="3">
        <v>27.703437678019206</v>
      </c>
    </row>
    <row r="7153" spans="1:2">
      <c r="A7153" s="2">
        <v>41917.966666666667</v>
      </c>
      <c r="B7153" s="3">
        <v>29.699303436279298</v>
      </c>
    </row>
    <row r="7154" spans="1:2">
      <c r="A7154" s="2">
        <v>41917.967361111114</v>
      </c>
      <c r="B7154" s="3">
        <v>36.650385284423827</v>
      </c>
    </row>
    <row r="7155" spans="1:2">
      <c r="A7155" s="2">
        <v>41917.968055555553</v>
      </c>
      <c r="B7155" s="3">
        <v>32.47401606241862</v>
      </c>
    </row>
    <row r="7156" spans="1:2">
      <c r="A7156" s="2">
        <v>41917.96875</v>
      </c>
      <c r="B7156" s="3">
        <v>22.382713445027669</v>
      </c>
    </row>
    <row r="7157" spans="1:2">
      <c r="A7157" s="2">
        <v>41917.969444444447</v>
      </c>
      <c r="B7157" s="3">
        <v>14.831327660878499</v>
      </c>
    </row>
    <row r="7158" spans="1:2">
      <c r="A7158" s="2">
        <v>41917.970138888886</v>
      </c>
      <c r="B7158" s="3">
        <v>11.942481581370036</v>
      </c>
    </row>
    <row r="7159" spans="1:2">
      <c r="A7159" s="2">
        <v>41917.970833333333</v>
      </c>
      <c r="B7159" s="3">
        <v>8.3205120722452808</v>
      </c>
    </row>
    <row r="7160" spans="1:2">
      <c r="A7160" s="2">
        <v>41917.97152777778</v>
      </c>
      <c r="B7160" s="3">
        <v>6.643881464004517</v>
      </c>
    </row>
    <row r="7161" spans="1:2">
      <c r="A7161" s="2">
        <v>41917.972222222219</v>
      </c>
      <c r="B7161" s="3">
        <v>0.91165367762247718</v>
      </c>
    </row>
    <row r="7162" spans="1:2">
      <c r="A7162" s="2">
        <v>41917.972916666666</v>
      </c>
      <c r="B7162" s="3">
        <v>-10.271166245142618</v>
      </c>
    </row>
    <row r="7163" spans="1:2">
      <c r="A7163" s="2">
        <v>41917.973611111112</v>
      </c>
      <c r="B7163" s="3">
        <v>-14.177097113927205</v>
      </c>
    </row>
    <row r="7164" spans="1:2">
      <c r="A7164" s="2">
        <v>41917.974305555559</v>
      </c>
      <c r="B7164" s="3">
        <v>-10.94273861249288</v>
      </c>
    </row>
    <row r="7165" spans="1:2">
      <c r="A7165" s="2">
        <v>41917.974999999999</v>
      </c>
      <c r="B7165" s="3">
        <v>-14.363653850555419</v>
      </c>
    </row>
    <row r="7166" spans="1:2">
      <c r="A7166" s="2">
        <v>41917.975694444445</v>
      </c>
      <c r="B7166" s="3">
        <v>-7.6873528639475506</v>
      </c>
    </row>
    <row r="7167" spans="1:2">
      <c r="A7167" s="2">
        <v>41917.976388888892</v>
      </c>
      <c r="B7167" s="3">
        <v>-6.4496767203013103</v>
      </c>
    </row>
    <row r="7168" spans="1:2">
      <c r="A7168" s="2">
        <v>41917.977083333331</v>
      </c>
      <c r="B7168" s="3">
        <v>-6.0485808849334717</v>
      </c>
    </row>
    <row r="7169" spans="1:2">
      <c r="A7169" s="2">
        <v>41917.977777777778</v>
      </c>
      <c r="B7169" s="3">
        <v>-2.9131292343139648</v>
      </c>
    </row>
    <row r="7170" spans="1:2">
      <c r="A7170" s="2">
        <v>41917.978472222225</v>
      </c>
      <c r="B7170" s="3">
        <v>-9.8683834075927734E-3</v>
      </c>
    </row>
    <row r="7171" spans="1:2">
      <c r="A7171" s="2">
        <v>41917.979166666664</v>
      </c>
      <c r="B7171" s="3">
        <v>2.2565692265828452</v>
      </c>
    </row>
    <row r="7172" spans="1:2">
      <c r="A7172" s="2">
        <v>41917.979861111111</v>
      </c>
      <c r="B7172" s="3">
        <v>2.7313013235727945</v>
      </c>
    </row>
    <row r="7173" spans="1:2">
      <c r="A7173" s="2">
        <v>41917.980555555558</v>
      </c>
      <c r="B7173" s="3">
        <v>3.277597689628601</v>
      </c>
    </row>
    <row r="7174" spans="1:2">
      <c r="A7174" s="2">
        <v>41917.981249999997</v>
      </c>
      <c r="B7174" s="3">
        <v>0.83458658059438073</v>
      </c>
    </row>
    <row r="7175" spans="1:2">
      <c r="A7175" s="2">
        <v>41917.981944444444</v>
      </c>
      <c r="B7175" s="3">
        <v>-0.55756913820902509</v>
      </c>
    </row>
    <row r="7176" spans="1:2">
      <c r="A7176" s="2">
        <v>41917.982638888891</v>
      </c>
      <c r="B7176" s="3">
        <v>4.833277193705241</v>
      </c>
    </row>
    <row r="7177" spans="1:2">
      <c r="A7177" s="2">
        <v>41917.98333333333</v>
      </c>
      <c r="B7177" s="3">
        <v>3.8487053076426188</v>
      </c>
    </row>
    <row r="7178" spans="1:2">
      <c r="A7178" s="2">
        <v>41917.984027777777</v>
      </c>
      <c r="B7178" s="3">
        <v>0.97835332552591958</v>
      </c>
    </row>
    <row r="7179" spans="1:2">
      <c r="A7179" s="2">
        <v>41917.984722222223</v>
      </c>
      <c r="B7179" s="3">
        <v>-8.1858417352040611</v>
      </c>
    </row>
    <row r="7180" spans="1:2">
      <c r="A7180" s="2">
        <v>41917.98541666667</v>
      </c>
      <c r="B7180" s="3">
        <v>-10.249926757812499</v>
      </c>
    </row>
    <row r="7181" spans="1:2">
      <c r="A7181" s="2">
        <v>41917.986111111109</v>
      </c>
      <c r="B7181" s="3">
        <v>-11.451215998331707</v>
      </c>
    </row>
    <row r="7182" spans="1:2">
      <c r="A7182" s="2">
        <v>41917.986805555556</v>
      </c>
      <c r="B7182" s="3">
        <v>-10.095264848073324</v>
      </c>
    </row>
    <row r="7183" spans="1:2">
      <c r="A7183" s="2">
        <v>41917.987500000003</v>
      </c>
      <c r="B7183" s="3">
        <v>-15.12877991994222</v>
      </c>
    </row>
    <row r="7184" spans="1:2">
      <c r="A7184" s="2">
        <v>41917.988194444442</v>
      </c>
      <c r="B7184" s="3">
        <v>-12.656188646952311</v>
      </c>
    </row>
    <row r="7185" spans="1:2">
      <c r="A7185" s="2">
        <v>41917.988888888889</v>
      </c>
      <c r="B7185" s="3">
        <v>-17.068920103708901</v>
      </c>
    </row>
    <row r="7186" spans="1:2">
      <c r="A7186" s="2">
        <v>41917.989583333336</v>
      </c>
      <c r="B7186" s="3">
        <v>-13.277204195658365</v>
      </c>
    </row>
    <row r="7187" spans="1:2">
      <c r="A7187" s="2">
        <v>41917.990277777775</v>
      </c>
      <c r="B7187" s="3">
        <v>-12.995286019643148</v>
      </c>
    </row>
    <row r="7188" spans="1:2">
      <c r="A7188" s="2">
        <v>41917.990972222222</v>
      </c>
      <c r="B7188" s="3">
        <v>-14.779597600301107</v>
      </c>
    </row>
    <row r="7189" spans="1:2">
      <c r="A7189" s="2">
        <v>41917.991666666669</v>
      </c>
      <c r="B7189" s="3">
        <v>-14.725187492370605</v>
      </c>
    </row>
    <row r="7190" spans="1:2">
      <c r="A7190" s="2">
        <v>41917.992361111108</v>
      </c>
      <c r="B7190" s="3">
        <v>-16.125931231180825</v>
      </c>
    </row>
    <row r="7191" spans="1:2">
      <c r="A7191" s="2">
        <v>41917.993055555555</v>
      </c>
      <c r="B7191" s="3">
        <v>-11.704976908365886</v>
      </c>
    </row>
    <row r="7192" spans="1:2">
      <c r="A7192" s="2">
        <v>41917.993750000001</v>
      </c>
      <c r="B7192" s="3">
        <v>-13.063931941986084</v>
      </c>
    </row>
    <row r="7193" spans="1:2">
      <c r="A7193" s="2">
        <v>41917.994444444441</v>
      </c>
      <c r="B7193" s="3">
        <v>-21.164646402994791</v>
      </c>
    </row>
    <row r="7194" spans="1:2">
      <c r="A7194" s="2">
        <v>41917.995138888888</v>
      </c>
      <c r="B7194" s="3">
        <v>-22.706427129109702</v>
      </c>
    </row>
    <row r="7195" spans="1:2">
      <c r="A7195" s="2">
        <v>41917.995833333334</v>
      </c>
      <c r="B7195" s="3">
        <v>-25.517383066813149</v>
      </c>
    </row>
    <row r="7196" spans="1:2">
      <c r="A7196" s="2">
        <v>41917.996527777781</v>
      </c>
      <c r="B7196" s="3">
        <v>-24.710006078084309</v>
      </c>
    </row>
    <row r="7197" spans="1:2">
      <c r="A7197" s="2">
        <v>41917.99722222222</v>
      </c>
      <c r="B7197" s="3">
        <v>-28.265640449523925</v>
      </c>
    </row>
    <row r="7198" spans="1:2">
      <c r="A7198" s="2">
        <v>41917.997916666667</v>
      </c>
      <c r="B7198" s="3">
        <v>-31.429078165690104</v>
      </c>
    </row>
    <row r="7199" spans="1:2">
      <c r="A7199" s="2">
        <v>41917.998611111114</v>
      </c>
      <c r="B7199" s="3">
        <v>-31.058797772725423</v>
      </c>
    </row>
    <row r="7200" spans="1:2">
      <c r="A7200" s="2">
        <v>41917.999305555553</v>
      </c>
      <c r="B7200" s="3">
        <v>-21.882554149627687</v>
      </c>
    </row>
    <row r="7201" spans="1:2">
      <c r="A7201" s="2">
        <v>41918</v>
      </c>
      <c r="B7201" s="3">
        <v>-8.3296904881795246</v>
      </c>
    </row>
    <row r="7202" spans="1:2">
      <c r="A7202" s="2">
        <v>41918.000694444447</v>
      </c>
      <c r="B7202" s="3">
        <v>-4.1488819678624473</v>
      </c>
    </row>
    <row r="7203" spans="1:2">
      <c r="A7203" s="2">
        <v>41918.001388888886</v>
      </c>
      <c r="B7203" s="3">
        <v>-5.2457493464152014</v>
      </c>
    </row>
    <row r="7204" spans="1:2">
      <c r="A7204" s="2">
        <v>41918.002083333333</v>
      </c>
      <c r="B7204" s="3">
        <v>-7.0680651982625324</v>
      </c>
    </row>
    <row r="7205" spans="1:2">
      <c r="A7205" s="2">
        <v>41918.00277777778</v>
      </c>
      <c r="B7205" s="3">
        <v>-9.038811937967937</v>
      </c>
    </row>
    <row r="7206" spans="1:2">
      <c r="A7206" s="2">
        <v>41918.003472222219</v>
      </c>
      <c r="B7206" s="3">
        <v>-10.136982917785645</v>
      </c>
    </row>
    <row r="7207" spans="1:2">
      <c r="A7207" s="2">
        <v>41918.004166666666</v>
      </c>
      <c r="B7207" s="3">
        <v>-3.0678697427113852</v>
      </c>
    </row>
    <row r="7208" spans="1:2">
      <c r="A7208" s="2">
        <v>41918.004861111112</v>
      </c>
      <c r="B7208" s="3">
        <v>-6.7297132492065428</v>
      </c>
    </row>
    <row r="7209" spans="1:2">
      <c r="A7209" s="2">
        <v>41918.005555555559</v>
      </c>
      <c r="B7209" s="3">
        <v>-11.455733299255371</v>
      </c>
    </row>
    <row r="7210" spans="1:2">
      <c r="A7210" s="2">
        <v>41918.006249999999</v>
      </c>
      <c r="B7210" s="3">
        <v>-13.356290276845296</v>
      </c>
    </row>
    <row r="7211" spans="1:2">
      <c r="A7211" s="2">
        <v>41918.006944444445</v>
      </c>
      <c r="B7211" s="3">
        <v>-12.516550254821777</v>
      </c>
    </row>
    <row r="7212" spans="1:2">
      <c r="A7212" s="2">
        <v>41918.007638888892</v>
      </c>
      <c r="B7212" s="3">
        <v>-15.210510222117106</v>
      </c>
    </row>
    <row r="7213" spans="1:2">
      <c r="A7213" s="2">
        <v>41918.008333333331</v>
      </c>
      <c r="B7213" s="3">
        <v>-12.941369756062825</v>
      </c>
    </row>
    <row r="7214" spans="1:2">
      <c r="A7214" s="2">
        <v>41918.009027777778</v>
      </c>
      <c r="B7214" s="3">
        <v>-4.0817041397094727</v>
      </c>
    </row>
    <row r="7215" spans="1:2">
      <c r="A7215" s="2">
        <v>41918.009722222225</v>
      </c>
      <c r="B7215" s="3">
        <v>0.78568874200185135</v>
      </c>
    </row>
    <row r="7216" spans="1:2">
      <c r="A7216" s="2">
        <v>41918.010416666664</v>
      </c>
      <c r="B7216" s="3">
        <v>-1.4145382086435954</v>
      </c>
    </row>
    <row r="7217" spans="1:2">
      <c r="A7217" s="2">
        <v>41918.011111111111</v>
      </c>
      <c r="B7217" s="3">
        <v>2.7439569036165872</v>
      </c>
    </row>
    <row r="7218" spans="1:2">
      <c r="A7218" s="2">
        <v>41918.011805555558</v>
      </c>
      <c r="B7218" s="3">
        <v>10.340909020105999</v>
      </c>
    </row>
    <row r="7219" spans="1:2">
      <c r="A7219" s="2">
        <v>41918.012499999997</v>
      </c>
      <c r="B7219" s="3">
        <v>8.7559161980946865</v>
      </c>
    </row>
    <row r="7220" spans="1:2">
      <c r="A7220" s="2">
        <v>41918.013194444444</v>
      </c>
      <c r="B7220" s="3">
        <v>9.0221934954325356</v>
      </c>
    </row>
    <row r="7221" spans="1:2">
      <c r="A7221" s="2">
        <v>41918.013888888891</v>
      </c>
      <c r="B7221" s="3">
        <v>7.0160064379374187</v>
      </c>
    </row>
    <row r="7222" spans="1:2">
      <c r="A7222" s="2">
        <v>41918.01458333333</v>
      </c>
      <c r="B7222" s="3">
        <v>4.246371412277222</v>
      </c>
    </row>
    <row r="7223" spans="1:2">
      <c r="A7223" s="2">
        <v>41918.015277777777</v>
      </c>
      <c r="B7223" s="3">
        <v>-1.9108840306599935</v>
      </c>
    </row>
    <row r="7224" spans="1:2">
      <c r="A7224" s="2">
        <v>41918.015972222223</v>
      </c>
      <c r="B7224" s="3">
        <v>-7.0567375818888349</v>
      </c>
    </row>
    <row r="7225" spans="1:2">
      <c r="A7225" s="2">
        <v>41918.01666666667</v>
      </c>
      <c r="B7225" s="3">
        <v>-1.0729323705037435</v>
      </c>
    </row>
    <row r="7226" spans="1:2">
      <c r="A7226" s="2">
        <v>41918.017361111109</v>
      </c>
      <c r="B7226" s="3">
        <v>4.4396066665649414</v>
      </c>
    </row>
    <row r="7227" spans="1:2">
      <c r="A7227" s="2">
        <v>41918.018055555556</v>
      </c>
      <c r="B7227" s="3">
        <v>4.0754323641459145</v>
      </c>
    </row>
    <row r="7228" spans="1:2">
      <c r="A7228" s="2">
        <v>41918.018750000003</v>
      </c>
      <c r="B7228" s="3">
        <v>7.0360673586527502</v>
      </c>
    </row>
    <row r="7229" spans="1:2">
      <c r="A7229" s="2">
        <v>41918.019444444442</v>
      </c>
      <c r="B7229" s="3">
        <v>5.978512732187907</v>
      </c>
    </row>
    <row r="7230" spans="1:2">
      <c r="A7230" s="2">
        <v>41918.020138888889</v>
      </c>
      <c r="B7230" s="3">
        <v>6.5182163874308268</v>
      </c>
    </row>
    <row r="7231" spans="1:2">
      <c r="A7231" s="2">
        <v>41918.020833333336</v>
      </c>
      <c r="B7231" s="3">
        <v>9.4208983262379959</v>
      </c>
    </row>
    <row r="7232" spans="1:2">
      <c r="A7232" s="2">
        <v>41918.021527777775</v>
      </c>
      <c r="B7232" s="3">
        <v>10.770809396107991</v>
      </c>
    </row>
    <row r="7233" spans="1:2">
      <c r="A7233" s="2">
        <v>41918.022222222222</v>
      </c>
      <c r="B7233" s="3">
        <v>9.0859180132548012</v>
      </c>
    </row>
    <row r="7234" spans="1:2">
      <c r="A7234" s="2">
        <v>41918.022916666669</v>
      </c>
      <c r="B7234" s="3">
        <v>13.922110207875569</v>
      </c>
    </row>
    <row r="7235" spans="1:2">
      <c r="A7235" s="2">
        <v>41918.023611111108</v>
      </c>
      <c r="B7235" s="3">
        <v>12.733078765869141</v>
      </c>
    </row>
    <row r="7236" spans="1:2">
      <c r="A7236" s="2">
        <v>41918.024305555555</v>
      </c>
      <c r="B7236" s="3">
        <v>13.635554758707682</v>
      </c>
    </row>
    <row r="7237" spans="1:2">
      <c r="A7237" s="2">
        <v>41918.025000000001</v>
      </c>
      <c r="B7237" s="3">
        <v>14.858443832397461</v>
      </c>
    </row>
    <row r="7238" spans="1:2">
      <c r="A7238" s="2">
        <v>41918.025694444441</v>
      </c>
      <c r="B7238" s="3">
        <v>18.72277806599935</v>
      </c>
    </row>
    <row r="7239" spans="1:2">
      <c r="A7239" s="2">
        <v>41918.026388888888</v>
      </c>
      <c r="B7239" s="3">
        <v>23.126438903808594</v>
      </c>
    </row>
    <row r="7240" spans="1:2">
      <c r="A7240" s="2">
        <v>41918.027083333334</v>
      </c>
      <c r="B7240" s="3">
        <v>23.570696767171224</v>
      </c>
    </row>
    <row r="7241" spans="1:2">
      <c r="A7241" s="2">
        <v>41918.027777777781</v>
      </c>
      <c r="B7241" s="3">
        <v>23.69012794494629</v>
      </c>
    </row>
    <row r="7242" spans="1:2">
      <c r="A7242" s="2">
        <v>41918.02847222222</v>
      </c>
      <c r="B7242" s="3">
        <v>28.916360346476235</v>
      </c>
    </row>
    <row r="7243" spans="1:2">
      <c r="A7243" s="2">
        <v>41918.029166666667</v>
      </c>
      <c r="B7243" s="3">
        <v>28.213964271545411</v>
      </c>
    </row>
    <row r="7244" spans="1:2">
      <c r="A7244" s="2">
        <v>41918.029861111114</v>
      </c>
      <c r="B7244" s="3">
        <v>27.32035191853841</v>
      </c>
    </row>
    <row r="7245" spans="1:2">
      <c r="A7245" s="2">
        <v>41918.030555555553</v>
      </c>
      <c r="B7245" s="3">
        <v>28.456637064615887</v>
      </c>
    </row>
    <row r="7246" spans="1:2">
      <c r="A7246" s="2">
        <v>41918.03125</v>
      </c>
      <c r="B7246" s="3">
        <v>26.612287012736001</v>
      </c>
    </row>
    <row r="7247" spans="1:2">
      <c r="A7247" s="2">
        <v>41918.031944444447</v>
      </c>
      <c r="B7247" s="3">
        <v>24.471773401896158</v>
      </c>
    </row>
    <row r="7248" spans="1:2">
      <c r="A7248" s="2">
        <v>41918.032638888886</v>
      </c>
      <c r="B7248" s="3">
        <v>17.078847153981528</v>
      </c>
    </row>
    <row r="7249" spans="1:2">
      <c r="A7249" s="2">
        <v>41918.033333333333</v>
      </c>
      <c r="B7249" s="3">
        <v>17.983187198638916</v>
      </c>
    </row>
    <row r="7250" spans="1:2">
      <c r="A7250" s="2">
        <v>41918.03402777778</v>
      </c>
      <c r="B7250" s="3">
        <v>18.478204854329427</v>
      </c>
    </row>
    <row r="7251" spans="1:2">
      <c r="A7251" s="2">
        <v>41918.034722222219</v>
      </c>
      <c r="B7251" s="3">
        <v>14.650322691599529</v>
      </c>
    </row>
    <row r="7252" spans="1:2">
      <c r="A7252" s="2">
        <v>41918.035416666666</v>
      </c>
      <c r="B7252" s="3">
        <v>10.642304849624633</v>
      </c>
    </row>
    <row r="7253" spans="1:2">
      <c r="A7253" s="2">
        <v>41918.036111111112</v>
      </c>
      <c r="B7253" s="3">
        <v>14.342134316762289</v>
      </c>
    </row>
    <row r="7254" spans="1:2">
      <c r="A7254" s="2">
        <v>41918.036805555559</v>
      </c>
      <c r="B7254" s="3">
        <v>21.199512322743733</v>
      </c>
    </row>
    <row r="7255" spans="1:2">
      <c r="A7255" s="2">
        <v>41918.037499999999</v>
      </c>
      <c r="B7255" s="3">
        <v>5.903195095062256</v>
      </c>
    </row>
    <row r="7256" spans="1:2">
      <c r="A7256" s="2">
        <v>41918.038194444445</v>
      </c>
      <c r="B7256" s="3">
        <v>-1.0803065776824952</v>
      </c>
    </row>
    <row r="7257" spans="1:2">
      <c r="A7257" s="2">
        <v>41918.038888888892</v>
      </c>
      <c r="B7257" s="3">
        <v>-0.73000450929005944</v>
      </c>
    </row>
    <row r="7258" spans="1:2">
      <c r="A7258" s="2">
        <v>41918.039583333331</v>
      </c>
      <c r="B7258" s="3">
        <v>1.4693697929382323</v>
      </c>
    </row>
    <row r="7259" spans="1:2">
      <c r="A7259" s="2">
        <v>41918.040277777778</v>
      </c>
      <c r="B7259" s="3">
        <v>-4.3853047927220663</v>
      </c>
    </row>
    <row r="7260" spans="1:2">
      <c r="A7260" s="2">
        <v>41918.040972222225</v>
      </c>
      <c r="B7260" s="3">
        <v>-8.4257546265920009</v>
      </c>
    </row>
    <row r="7261" spans="1:2">
      <c r="A7261" s="2">
        <v>41918.041666666664</v>
      </c>
      <c r="B7261" s="3">
        <v>-11.515034643809001</v>
      </c>
    </row>
    <row r="7262" spans="1:2">
      <c r="A7262" s="2">
        <v>41918.042361111111</v>
      </c>
      <c r="B7262" s="3">
        <v>-11.250948937733968</v>
      </c>
    </row>
    <row r="7263" spans="1:2">
      <c r="A7263" s="2">
        <v>41918.043055555558</v>
      </c>
      <c r="B7263" s="3">
        <v>-16.186814403533937</v>
      </c>
    </row>
    <row r="7264" spans="1:2">
      <c r="A7264" s="2">
        <v>41918.043749999997</v>
      </c>
      <c r="B7264" s="3">
        <v>-19.223084417978921</v>
      </c>
    </row>
    <row r="7265" spans="1:2">
      <c r="A7265" s="2">
        <v>41918.044444444444</v>
      </c>
      <c r="B7265" s="3">
        <v>-14.64989636739095</v>
      </c>
    </row>
    <row r="7266" spans="1:2">
      <c r="A7266" s="2">
        <v>41918.045138888891</v>
      </c>
      <c r="B7266" s="3">
        <v>-15.550204594930014</v>
      </c>
    </row>
    <row r="7267" spans="1:2">
      <c r="A7267" s="2">
        <v>41918.04583333333</v>
      </c>
      <c r="B7267" s="3">
        <v>-18.676020463307697</v>
      </c>
    </row>
    <row r="7268" spans="1:2">
      <c r="A7268" s="2">
        <v>41918.046527777777</v>
      </c>
      <c r="B7268" s="3">
        <v>-19.396920267740885</v>
      </c>
    </row>
    <row r="7269" spans="1:2">
      <c r="A7269" s="2">
        <v>41918.047222222223</v>
      </c>
      <c r="B7269" s="3">
        <v>-11.363978226979574</v>
      </c>
    </row>
    <row r="7270" spans="1:2">
      <c r="A7270" s="2">
        <v>41918.04791666667</v>
      </c>
      <c r="B7270" s="3">
        <v>-9.5186721801757805</v>
      </c>
    </row>
    <row r="7271" spans="1:2">
      <c r="A7271" s="2">
        <v>41918.048611111109</v>
      </c>
      <c r="B7271" s="3">
        <v>-11.049103927612304</v>
      </c>
    </row>
    <row r="7272" spans="1:2">
      <c r="A7272" s="2">
        <v>41918.049305555556</v>
      </c>
      <c r="B7272" s="3">
        <v>-10.035952059427897</v>
      </c>
    </row>
    <row r="7273" spans="1:2">
      <c r="A7273" s="2">
        <v>41918.050000000003</v>
      </c>
      <c r="B7273" s="3">
        <v>-13.688557497660319</v>
      </c>
    </row>
    <row r="7274" spans="1:2">
      <c r="A7274" s="2">
        <v>41918.050694444442</v>
      </c>
      <c r="B7274" s="3">
        <v>-15.779049046834309</v>
      </c>
    </row>
    <row r="7275" spans="1:2">
      <c r="A7275" s="2">
        <v>41918.051388888889</v>
      </c>
      <c r="B7275" s="3">
        <v>-9.0543536663055413</v>
      </c>
    </row>
    <row r="7276" spans="1:2">
      <c r="A7276" s="2">
        <v>41918.052083333336</v>
      </c>
      <c r="B7276" s="3">
        <v>-6.7924307823181156</v>
      </c>
    </row>
    <row r="7277" spans="1:2">
      <c r="A7277" s="2">
        <v>41918.052777777775</v>
      </c>
      <c r="B7277" s="3">
        <v>-7.8225183645884195</v>
      </c>
    </row>
    <row r="7278" spans="1:2">
      <c r="A7278" s="2">
        <v>41918.053472222222</v>
      </c>
      <c r="B7278" s="3">
        <v>-12.552426528930663</v>
      </c>
    </row>
    <row r="7279" spans="1:2">
      <c r="A7279" s="2">
        <v>41918.054166666669</v>
      </c>
      <c r="B7279" s="3">
        <v>-12.456715965270996</v>
      </c>
    </row>
    <row r="7280" spans="1:2">
      <c r="A7280" s="2">
        <v>41918.054861111108</v>
      </c>
      <c r="B7280" s="3">
        <v>-12.866596857706705</v>
      </c>
    </row>
    <row r="7281" spans="1:2">
      <c r="A7281" s="2">
        <v>41918.055555555555</v>
      </c>
      <c r="B7281" s="3">
        <v>-9.2772504965464275</v>
      </c>
    </row>
    <row r="7282" spans="1:2">
      <c r="A7282" s="2">
        <v>41918.056250000001</v>
      </c>
      <c r="B7282" s="3">
        <v>-11.423169390360515</v>
      </c>
    </row>
    <row r="7283" spans="1:2">
      <c r="A7283" s="2">
        <v>41918.056944444441</v>
      </c>
      <c r="B7283" s="3">
        <v>-7.1813469727834063</v>
      </c>
    </row>
    <row r="7284" spans="1:2">
      <c r="A7284" s="2">
        <v>41918.057638888888</v>
      </c>
      <c r="B7284" s="3">
        <v>-5.6811102867126468</v>
      </c>
    </row>
    <row r="7285" spans="1:2">
      <c r="A7285" s="2">
        <v>41918.058333333334</v>
      </c>
      <c r="B7285" s="3">
        <v>-3.8674989064534504</v>
      </c>
    </row>
    <row r="7286" spans="1:2">
      <c r="A7286" s="2">
        <v>41918.059027777781</v>
      </c>
      <c r="B7286" s="3">
        <v>-7.3615064779917398</v>
      </c>
    </row>
    <row r="7287" spans="1:2">
      <c r="A7287" s="2">
        <v>41918.05972222222</v>
      </c>
      <c r="B7287" s="3">
        <v>-11.732648913065592</v>
      </c>
    </row>
    <row r="7288" spans="1:2">
      <c r="A7288" s="2">
        <v>41918.060416666667</v>
      </c>
      <c r="B7288" s="3">
        <v>-7.6440946896870932</v>
      </c>
    </row>
    <row r="7289" spans="1:2">
      <c r="A7289" s="2">
        <v>41918.061111111114</v>
      </c>
      <c r="B7289" s="3">
        <v>-6.0720453739166258</v>
      </c>
    </row>
    <row r="7290" spans="1:2">
      <c r="A7290" s="2">
        <v>41918.061805555553</v>
      </c>
      <c r="B7290" s="3">
        <v>-7.0267000595728559</v>
      </c>
    </row>
    <row r="7291" spans="1:2">
      <c r="A7291" s="2">
        <v>41918.0625</v>
      </c>
      <c r="B7291" s="3">
        <v>-3.9188579320907593</v>
      </c>
    </row>
    <row r="7292" spans="1:2">
      <c r="A7292" s="2">
        <v>41918.063194444447</v>
      </c>
      <c r="B7292" s="3">
        <v>-2.1664742390314737</v>
      </c>
    </row>
    <row r="7293" spans="1:2">
      <c r="A7293" s="2">
        <v>41918.063888888886</v>
      </c>
      <c r="B7293" s="3">
        <v>-2.5362824440002441</v>
      </c>
    </row>
    <row r="7294" spans="1:2">
      <c r="A7294" s="2">
        <v>41918.064583333333</v>
      </c>
      <c r="B7294" s="3">
        <v>-0.76600946585337326</v>
      </c>
    </row>
    <row r="7295" spans="1:2">
      <c r="A7295" s="2">
        <v>41918.06527777778</v>
      </c>
      <c r="B7295" s="3">
        <v>0.32532483736673989</v>
      </c>
    </row>
    <row r="7296" spans="1:2">
      <c r="A7296" s="2">
        <v>41918.065972222219</v>
      </c>
      <c r="B7296" s="3">
        <v>3.8959850231806437</v>
      </c>
    </row>
    <row r="7297" spans="1:2">
      <c r="A7297" s="2">
        <v>41918.066666666666</v>
      </c>
      <c r="B7297" s="3">
        <v>1.2735141595204671</v>
      </c>
    </row>
    <row r="7298" spans="1:2">
      <c r="A7298" s="2">
        <v>41918.067361111112</v>
      </c>
      <c r="B7298" s="3">
        <v>0.6545547167460124</v>
      </c>
    </row>
    <row r="7299" spans="1:2">
      <c r="A7299" s="2">
        <v>41918.068055555559</v>
      </c>
      <c r="B7299" s="3">
        <v>-6.4233970642089841E-2</v>
      </c>
    </row>
    <row r="7300" spans="1:2">
      <c r="A7300" s="2">
        <v>41918.068749999999</v>
      </c>
      <c r="B7300" s="3">
        <v>2.1177793502807618</v>
      </c>
    </row>
    <row r="7301" spans="1:2">
      <c r="A7301" s="2">
        <v>41918.069444444445</v>
      </c>
      <c r="B7301" s="3">
        <v>0.96275494098663328</v>
      </c>
    </row>
    <row r="7302" spans="1:2">
      <c r="A7302" s="2">
        <v>41918.070138888892</v>
      </c>
      <c r="B7302" s="3">
        <v>7.6272065003712974</v>
      </c>
    </row>
    <row r="7303" spans="1:2">
      <c r="A7303" s="2">
        <v>41918.070833333331</v>
      </c>
      <c r="B7303" s="3">
        <v>11.124018224080404</v>
      </c>
    </row>
    <row r="7304" spans="1:2">
      <c r="A7304" s="2">
        <v>41918.071527777778</v>
      </c>
      <c r="B7304" s="3">
        <v>10.70749438603719</v>
      </c>
    </row>
    <row r="7305" spans="1:2">
      <c r="A7305" s="2">
        <v>41918.072222222225</v>
      </c>
      <c r="B7305" s="3">
        <v>10.724082787831625</v>
      </c>
    </row>
    <row r="7306" spans="1:2">
      <c r="A7306" s="2">
        <v>41918.072916666664</v>
      </c>
      <c r="B7306" s="3">
        <v>12.565413983662923</v>
      </c>
    </row>
    <row r="7307" spans="1:2">
      <c r="A7307" s="2">
        <v>41918.073611111111</v>
      </c>
      <c r="B7307" s="3">
        <v>10.105663522084553</v>
      </c>
    </row>
    <row r="7308" spans="1:2">
      <c r="A7308" s="2">
        <v>41918.074305555558</v>
      </c>
      <c r="B7308" s="3">
        <v>9.4880691846211747</v>
      </c>
    </row>
    <row r="7309" spans="1:2">
      <c r="A7309" s="2">
        <v>41918.074999999997</v>
      </c>
      <c r="B7309" s="3">
        <v>10.893677775065104</v>
      </c>
    </row>
    <row r="7310" spans="1:2">
      <c r="A7310" s="2">
        <v>41918.075694444444</v>
      </c>
      <c r="B7310" s="3">
        <v>13.319301573435466</v>
      </c>
    </row>
    <row r="7311" spans="1:2">
      <c r="A7311" s="2">
        <v>41918.076388888891</v>
      </c>
      <c r="B7311" s="3">
        <v>16.577474085489907</v>
      </c>
    </row>
    <row r="7312" spans="1:2">
      <c r="A7312" s="2">
        <v>41918.07708333333</v>
      </c>
      <c r="B7312" s="3">
        <v>15.092421658833821</v>
      </c>
    </row>
    <row r="7313" spans="1:2">
      <c r="A7313" s="2">
        <v>41918.077777777777</v>
      </c>
      <c r="B7313" s="3">
        <v>12.856249872843424</v>
      </c>
    </row>
    <row r="7314" spans="1:2">
      <c r="A7314" s="2">
        <v>41918.078472222223</v>
      </c>
      <c r="B7314" s="3">
        <v>13.558624617258708</v>
      </c>
    </row>
    <row r="7315" spans="1:2">
      <c r="A7315" s="2">
        <v>41918.07916666667</v>
      </c>
      <c r="B7315" s="3">
        <v>12.079010931650798</v>
      </c>
    </row>
    <row r="7316" spans="1:2">
      <c r="A7316" s="2">
        <v>41918.079861111109</v>
      </c>
      <c r="B7316" s="3">
        <v>9.1805515925089516</v>
      </c>
    </row>
    <row r="7317" spans="1:2">
      <c r="A7317" s="2">
        <v>41918.080555555556</v>
      </c>
      <c r="B7317" s="3">
        <v>5.2769175847371423</v>
      </c>
    </row>
    <row r="7318" spans="1:2">
      <c r="A7318" s="2">
        <v>41918.081250000003</v>
      </c>
      <c r="B7318" s="3">
        <v>6.0386068344116213</v>
      </c>
    </row>
    <row r="7319" spans="1:2">
      <c r="A7319" s="2">
        <v>41918.081944444442</v>
      </c>
      <c r="B7319" s="3">
        <v>6.9695978164672852</v>
      </c>
    </row>
    <row r="7320" spans="1:2">
      <c r="A7320" s="2">
        <v>41918.082638888889</v>
      </c>
      <c r="B7320" s="3">
        <v>7.7331371943155922</v>
      </c>
    </row>
    <row r="7321" spans="1:2">
      <c r="A7321" s="2">
        <v>41918.083333333336</v>
      </c>
      <c r="B7321" s="3">
        <v>7.2906796137491865</v>
      </c>
    </row>
    <row r="7322" spans="1:2">
      <c r="A7322" s="2">
        <v>41918.084027777775</v>
      </c>
      <c r="B7322" s="3">
        <v>5.0777310053507483</v>
      </c>
    </row>
    <row r="7323" spans="1:2">
      <c r="A7323" s="2">
        <v>41918.084722222222</v>
      </c>
      <c r="B7323" s="3">
        <v>1.3438221613566081</v>
      </c>
    </row>
    <row r="7324" spans="1:2">
      <c r="A7324" s="2">
        <v>41918.085416666669</v>
      </c>
      <c r="B7324" s="3">
        <v>-1.6607348124186197E-2</v>
      </c>
    </row>
    <row r="7325" spans="1:2">
      <c r="A7325" s="2">
        <v>41918.086111111108</v>
      </c>
      <c r="B7325" s="3">
        <v>0.60657609303792315</v>
      </c>
    </row>
    <row r="7326" spans="1:2">
      <c r="A7326" s="2">
        <v>41918.086805555555</v>
      </c>
      <c r="B7326" s="3">
        <v>1.3749462763468425</v>
      </c>
    </row>
    <row r="7327" spans="1:2">
      <c r="A7327" s="2">
        <v>41918.087500000001</v>
      </c>
      <c r="B7327" s="3">
        <v>5.5471900304158526</v>
      </c>
    </row>
    <row r="7328" spans="1:2">
      <c r="A7328" s="2">
        <v>41918.088194444441</v>
      </c>
      <c r="B7328" s="3">
        <v>4.9387245814005531</v>
      </c>
    </row>
    <row r="7329" spans="1:2">
      <c r="A7329" s="2">
        <v>41918.088888888888</v>
      </c>
      <c r="B7329" s="3">
        <v>5.1834334691365562</v>
      </c>
    </row>
    <row r="7330" spans="1:2">
      <c r="A7330" s="2">
        <v>41918.089583333334</v>
      </c>
      <c r="B7330" s="3">
        <v>8.2286146163940437</v>
      </c>
    </row>
    <row r="7331" spans="1:2">
      <c r="A7331" s="2">
        <v>41918.090277777781</v>
      </c>
      <c r="B7331" s="3">
        <v>9.1640193303426098</v>
      </c>
    </row>
    <row r="7332" spans="1:2">
      <c r="A7332" s="2">
        <v>41918.09097222222</v>
      </c>
      <c r="B7332" s="3">
        <v>6.1225831985473631</v>
      </c>
    </row>
    <row r="7333" spans="1:2">
      <c r="A7333" s="2">
        <v>41918.091666666667</v>
      </c>
      <c r="B7333" s="3">
        <v>6.7041518529256185</v>
      </c>
    </row>
    <row r="7334" spans="1:2">
      <c r="A7334" s="2">
        <v>41918.092361111114</v>
      </c>
      <c r="B7334" s="3">
        <v>5.364629300435384</v>
      </c>
    </row>
    <row r="7335" spans="1:2">
      <c r="A7335" s="2">
        <v>41918.093055555553</v>
      </c>
      <c r="B7335" s="3">
        <v>6.9413207372029619</v>
      </c>
    </row>
    <row r="7336" spans="1:2">
      <c r="A7336" s="2">
        <v>41918.09375</v>
      </c>
      <c r="B7336" s="3">
        <v>5.9605174382527668</v>
      </c>
    </row>
    <row r="7337" spans="1:2">
      <c r="A7337" s="2">
        <v>41918.094444444447</v>
      </c>
      <c r="B7337" s="3">
        <v>2.8930561701456705</v>
      </c>
    </row>
    <row r="7338" spans="1:2">
      <c r="A7338" s="2">
        <v>41918.095138888886</v>
      </c>
      <c r="B7338" s="3">
        <v>-4.6057573954264325E-2</v>
      </c>
    </row>
    <row r="7339" spans="1:2">
      <c r="A7339" s="2">
        <v>41918.095833333333</v>
      </c>
      <c r="B7339" s="3">
        <v>1.8147727320591609</v>
      </c>
    </row>
    <row r="7340" spans="1:2">
      <c r="A7340" s="2">
        <v>41918.09652777778</v>
      </c>
      <c r="B7340" s="3">
        <v>3.2701012283563613</v>
      </c>
    </row>
    <row r="7341" spans="1:2">
      <c r="A7341" s="2">
        <v>41918.097222222219</v>
      </c>
      <c r="B7341" s="3">
        <v>7.1339147567749022</v>
      </c>
    </row>
    <row r="7342" spans="1:2">
      <c r="A7342" s="2">
        <v>41918.097916666666</v>
      </c>
      <c r="B7342" s="3">
        <v>16.470061715443929</v>
      </c>
    </row>
    <row r="7343" spans="1:2">
      <c r="A7343" s="2">
        <v>41918.098611111112</v>
      </c>
      <c r="B7343" s="3">
        <v>19.642003631591798</v>
      </c>
    </row>
    <row r="7344" spans="1:2">
      <c r="A7344" s="2">
        <v>41918.099305555559</v>
      </c>
      <c r="B7344" s="3">
        <v>13.133062521616617</v>
      </c>
    </row>
    <row r="7345" spans="1:2">
      <c r="A7345" s="2">
        <v>41918.1</v>
      </c>
      <c r="B7345" s="3">
        <v>7.4052031834920244</v>
      </c>
    </row>
    <row r="7346" spans="1:2">
      <c r="A7346" s="2">
        <v>41918.100694444445</v>
      </c>
      <c r="B7346" s="3">
        <v>6.9972429275512695</v>
      </c>
    </row>
    <row r="7347" spans="1:2">
      <c r="A7347" s="2">
        <v>41918.101388888892</v>
      </c>
      <c r="B7347" s="3">
        <v>8.0172461827596031</v>
      </c>
    </row>
    <row r="7348" spans="1:2">
      <c r="A7348" s="2">
        <v>41918.102083333331</v>
      </c>
      <c r="B7348" s="3">
        <v>7.4027991612752277</v>
      </c>
    </row>
    <row r="7349" spans="1:2">
      <c r="A7349" s="2">
        <v>41918.102777777778</v>
      </c>
      <c r="B7349" s="3">
        <v>9.7818522771199543</v>
      </c>
    </row>
    <row r="7350" spans="1:2">
      <c r="A7350" s="2">
        <v>41918.103472222225</v>
      </c>
      <c r="B7350" s="3">
        <v>8.9615444819132488</v>
      </c>
    </row>
    <row r="7351" spans="1:2">
      <c r="A7351" s="2">
        <v>41918.104166666664</v>
      </c>
      <c r="B7351" s="3">
        <v>3.8088445663452148</v>
      </c>
    </row>
    <row r="7352" spans="1:2">
      <c r="A7352" s="2">
        <v>41918.104861111111</v>
      </c>
      <c r="B7352" s="3">
        <v>5.3261935551961264</v>
      </c>
    </row>
    <row r="7353" spans="1:2">
      <c r="A7353" s="2">
        <v>41918.105555555558</v>
      </c>
      <c r="B7353" s="3">
        <v>4.4163249333699541</v>
      </c>
    </row>
    <row r="7354" spans="1:2">
      <c r="A7354" s="2">
        <v>41918.106249999997</v>
      </c>
      <c r="B7354" s="3">
        <v>6.9265564600626623</v>
      </c>
    </row>
    <row r="7355" spans="1:2">
      <c r="A7355" s="2">
        <v>41918.106944444444</v>
      </c>
      <c r="B7355" s="3">
        <v>6.7702250798543293</v>
      </c>
    </row>
    <row r="7356" spans="1:2">
      <c r="A7356" s="2">
        <v>41918.107638888891</v>
      </c>
      <c r="B7356" s="3">
        <v>5.6677954991658526</v>
      </c>
    </row>
    <row r="7357" spans="1:2">
      <c r="A7357" s="2">
        <v>41918.10833333333</v>
      </c>
      <c r="B7357" s="3">
        <v>12.144338289896647</v>
      </c>
    </row>
    <row r="7358" spans="1:2">
      <c r="A7358" s="2">
        <v>41918.109027777777</v>
      </c>
      <c r="B7358" s="3">
        <v>10.796198336283366</v>
      </c>
    </row>
    <row r="7359" spans="1:2">
      <c r="A7359" s="2">
        <v>41918.109722222223</v>
      </c>
      <c r="B7359" s="3">
        <v>9.7808215459187817</v>
      </c>
    </row>
    <row r="7360" spans="1:2">
      <c r="A7360" s="2">
        <v>41918.11041666667</v>
      </c>
      <c r="B7360" s="3">
        <v>10.686763827006022</v>
      </c>
    </row>
    <row r="7361" spans="1:2">
      <c r="A7361" s="2">
        <v>41918.111111111109</v>
      </c>
      <c r="B7361" s="3">
        <v>9.2501565933227532</v>
      </c>
    </row>
    <row r="7362" spans="1:2">
      <c r="A7362" s="2">
        <v>41918.111805555556</v>
      </c>
      <c r="B7362" s="3">
        <v>8.0019546190897621</v>
      </c>
    </row>
    <row r="7363" spans="1:2">
      <c r="A7363" s="2">
        <v>41918.112500000003</v>
      </c>
      <c r="B7363" s="3">
        <v>7.8033953984578455</v>
      </c>
    </row>
    <row r="7364" spans="1:2">
      <c r="A7364" s="2">
        <v>41918.113194444442</v>
      </c>
      <c r="B7364" s="3">
        <v>7.0048069000244144</v>
      </c>
    </row>
    <row r="7365" spans="1:2">
      <c r="A7365" s="2">
        <v>41918.113888888889</v>
      </c>
      <c r="B7365" s="3">
        <v>11.527706178029378</v>
      </c>
    </row>
    <row r="7366" spans="1:2">
      <c r="A7366" s="2">
        <v>41918.114583333336</v>
      </c>
      <c r="B7366" s="3">
        <v>4.9935975233713785</v>
      </c>
    </row>
    <row r="7367" spans="1:2">
      <c r="A7367" s="2">
        <v>41918.115277777775</v>
      </c>
      <c r="B7367" s="3">
        <v>7.848901192347209</v>
      </c>
    </row>
    <row r="7368" spans="1:2">
      <c r="A7368" s="2">
        <v>41918.115972222222</v>
      </c>
      <c r="B7368" s="3">
        <v>12.053452173868815</v>
      </c>
    </row>
    <row r="7369" spans="1:2">
      <c r="A7369" s="2">
        <v>41918.116666666669</v>
      </c>
      <c r="B7369" s="3">
        <v>11.524099032084147</v>
      </c>
    </row>
    <row r="7370" spans="1:2">
      <c r="A7370" s="2">
        <v>41918.117361111108</v>
      </c>
      <c r="B7370" s="3">
        <v>11.217562675476074</v>
      </c>
    </row>
    <row r="7371" spans="1:2">
      <c r="A7371" s="2">
        <v>41918.118055555555</v>
      </c>
      <c r="B7371" s="3">
        <v>9.8938910802205395</v>
      </c>
    </row>
    <row r="7372" spans="1:2">
      <c r="A7372" s="2">
        <v>41918.118750000001</v>
      </c>
      <c r="B7372" s="3">
        <v>10.499091402689617</v>
      </c>
    </row>
    <row r="7373" spans="1:2">
      <c r="A7373" s="2">
        <v>41918.119444444441</v>
      </c>
      <c r="B7373" s="3">
        <v>10.804003651936849</v>
      </c>
    </row>
    <row r="7374" spans="1:2">
      <c r="A7374" s="2">
        <v>41918.120138888888</v>
      </c>
      <c r="B7374" s="3">
        <v>6.0851406733194988</v>
      </c>
    </row>
    <row r="7375" spans="1:2">
      <c r="A7375" s="2">
        <v>41918.120833333334</v>
      </c>
      <c r="B7375" s="3">
        <v>11.607081858317057</v>
      </c>
    </row>
    <row r="7376" spans="1:2">
      <c r="A7376" s="2">
        <v>41918.121527777781</v>
      </c>
      <c r="B7376" s="3">
        <v>9.9356056849161778</v>
      </c>
    </row>
    <row r="7377" spans="1:2">
      <c r="A7377" s="2">
        <v>41918.12222222222</v>
      </c>
      <c r="B7377" s="3">
        <v>11.25053981145223</v>
      </c>
    </row>
    <row r="7378" spans="1:2">
      <c r="A7378" s="2">
        <v>41918.122916666667</v>
      </c>
      <c r="B7378" s="3">
        <v>15.755536778767903</v>
      </c>
    </row>
    <row r="7379" spans="1:2">
      <c r="A7379" s="2">
        <v>41918.123611111114</v>
      </c>
      <c r="B7379" s="3">
        <v>21.721782302856447</v>
      </c>
    </row>
    <row r="7380" spans="1:2">
      <c r="A7380" s="2">
        <v>41918.124305555553</v>
      </c>
      <c r="B7380" s="3">
        <v>24.001958338419595</v>
      </c>
    </row>
    <row r="7381" spans="1:2">
      <c r="A7381" s="2">
        <v>41918.125</v>
      </c>
      <c r="B7381" s="3">
        <v>22.253367296854655</v>
      </c>
    </row>
    <row r="7382" spans="1:2">
      <c r="A7382" s="2">
        <v>41918.125694444447</v>
      </c>
      <c r="B7382" s="3">
        <v>17.140275637308758</v>
      </c>
    </row>
    <row r="7383" spans="1:2">
      <c r="A7383" s="2">
        <v>41918.126388888886</v>
      </c>
      <c r="B7383" s="3">
        <v>13.342020352681478</v>
      </c>
    </row>
    <row r="7384" spans="1:2">
      <c r="A7384" s="2">
        <v>41918.127083333333</v>
      </c>
      <c r="B7384" s="3">
        <v>16.056145604451498</v>
      </c>
    </row>
    <row r="7385" spans="1:2">
      <c r="A7385" s="2">
        <v>41918.12777777778</v>
      </c>
      <c r="B7385" s="3">
        <v>16.902100499471029</v>
      </c>
    </row>
    <row r="7386" spans="1:2">
      <c r="A7386" s="2">
        <v>41918.128472222219</v>
      </c>
      <c r="B7386" s="3">
        <v>22.183755620320639</v>
      </c>
    </row>
    <row r="7387" spans="1:2">
      <c r="A7387" s="2">
        <v>41918.129166666666</v>
      </c>
      <c r="B7387" s="3">
        <v>20.699807612101235</v>
      </c>
    </row>
    <row r="7388" spans="1:2">
      <c r="A7388" s="2">
        <v>41918.129861111112</v>
      </c>
      <c r="B7388" s="3">
        <v>17.670186710357665</v>
      </c>
    </row>
    <row r="7389" spans="1:2">
      <c r="A7389" s="2">
        <v>41918.130555555559</v>
      </c>
      <c r="B7389" s="3">
        <v>4.2174809137980143</v>
      </c>
    </row>
    <row r="7390" spans="1:2">
      <c r="A7390" s="2">
        <v>41918.131249999999</v>
      </c>
      <c r="B7390" s="3">
        <v>3.1720045089721678</v>
      </c>
    </row>
    <row r="7391" spans="1:2">
      <c r="A7391" s="2">
        <v>41918.131944444445</v>
      </c>
      <c r="B7391" s="3">
        <v>4.0526227951049805</v>
      </c>
    </row>
    <row r="7392" spans="1:2">
      <c r="A7392" s="2">
        <v>41918.132638888892</v>
      </c>
      <c r="B7392" s="3">
        <v>4.7803977330525713</v>
      </c>
    </row>
    <row r="7393" spans="1:2">
      <c r="A7393" s="2">
        <v>41918.133333333331</v>
      </c>
      <c r="B7393" s="3">
        <v>3.634699058532715</v>
      </c>
    </row>
    <row r="7394" spans="1:2">
      <c r="A7394" s="2">
        <v>41918.134027777778</v>
      </c>
      <c r="B7394" s="3">
        <v>3.7640310287475587</v>
      </c>
    </row>
    <row r="7395" spans="1:2">
      <c r="A7395" s="2">
        <v>41918.134722222225</v>
      </c>
      <c r="B7395" s="3">
        <v>3.6356568038463593</v>
      </c>
    </row>
    <row r="7396" spans="1:2">
      <c r="A7396" s="2">
        <v>41918.135416666664</v>
      </c>
      <c r="B7396" s="3">
        <v>1.2519896825154622</v>
      </c>
    </row>
    <row r="7397" spans="1:2">
      <c r="A7397" s="2">
        <v>41918.136111111111</v>
      </c>
      <c r="B7397" s="3">
        <v>3.1716063817342124</v>
      </c>
    </row>
    <row r="7398" spans="1:2">
      <c r="A7398" s="2">
        <v>41918.136805555558</v>
      </c>
      <c r="B7398" s="3">
        <v>5.839696184794108</v>
      </c>
    </row>
    <row r="7399" spans="1:2">
      <c r="A7399" s="2">
        <v>41918.137499999997</v>
      </c>
      <c r="B7399" s="3">
        <v>8.3514898300170906</v>
      </c>
    </row>
    <row r="7400" spans="1:2">
      <c r="A7400" s="2">
        <v>41918.138194444444</v>
      </c>
      <c r="B7400" s="3">
        <v>6.4208974838256836</v>
      </c>
    </row>
    <row r="7401" spans="1:2">
      <c r="A7401" s="2">
        <v>41918.138888888891</v>
      </c>
      <c r="B7401" s="3">
        <v>5.0583471298217777</v>
      </c>
    </row>
    <row r="7402" spans="1:2">
      <c r="A7402" s="2">
        <v>41918.13958333333</v>
      </c>
      <c r="B7402" s="3">
        <v>4.4414504369099932</v>
      </c>
    </row>
    <row r="7403" spans="1:2">
      <c r="A7403" s="2">
        <v>41918.140277777777</v>
      </c>
      <c r="B7403" s="3">
        <v>5.7445997238159183</v>
      </c>
    </row>
    <row r="7404" spans="1:2">
      <c r="A7404" s="2">
        <v>41918.140972222223</v>
      </c>
      <c r="B7404" s="3">
        <v>8.026564852396648</v>
      </c>
    </row>
    <row r="7405" spans="1:2">
      <c r="A7405" s="2">
        <v>41918.14166666667</v>
      </c>
      <c r="B7405" s="3">
        <v>5.5664400100708011</v>
      </c>
    </row>
    <row r="7406" spans="1:2">
      <c r="A7406" s="2">
        <v>41918.142361111109</v>
      </c>
      <c r="B7406" s="3">
        <v>11.585694185892741</v>
      </c>
    </row>
    <row r="7407" spans="1:2">
      <c r="A7407" s="2">
        <v>41918.143055555556</v>
      </c>
      <c r="B7407" s="3">
        <v>6.4324220657348636</v>
      </c>
    </row>
    <row r="7408" spans="1:2">
      <c r="A7408" s="2">
        <v>41918.143750000003</v>
      </c>
      <c r="B7408" s="3">
        <v>6.761124483744303</v>
      </c>
    </row>
    <row r="7409" spans="1:2">
      <c r="A7409" s="2">
        <v>41918.144444444442</v>
      </c>
      <c r="B7409" s="3">
        <v>12.327785746256511</v>
      </c>
    </row>
    <row r="7410" spans="1:2">
      <c r="A7410" s="2">
        <v>41918.145138888889</v>
      </c>
      <c r="B7410" s="3">
        <v>14.405430761973063</v>
      </c>
    </row>
    <row r="7411" spans="1:2">
      <c r="A7411" s="2">
        <v>41918.145833333336</v>
      </c>
      <c r="B7411" s="3">
        <v>9.1584067980448403</v>
      </c>
    </row>
    <row r="7412" spans="1:2">
      <c r="A7412" s="2">
        <v>41918.146527777775</v>
      </c>
      <c r="B7412" s="3">
        <v>8.8810586929321289</v>
      </c>
    </row>
    <row r="7413" spans="1:2">
      <c r="A7413" s="2">
        <v>41918.147222222222</v>
      </c>
      <c r="B7413" s="3">
        <v>9.6517011006673172</v>
      </c>
    </row>
    <row r="7414" spans="1:2">
      <c r="A7414" s="2">
        <v>41918.147916666669</v>
      </c>
      <c r="B7414" s="3">
        <v>7.4887754440307619</v>
      </c>
    </row>
    <row r="7415" spans="1:2">
      <c r="A7415" s="2">
        <v>41918.148611111108</v>
      </c>
      <c r="B7415" s="3">
        <v>4.8816202163696287</v>
      </c>
    </row>
    <row r="7416" spans="1:2">
      <c r="A7416" s="2">
        <v>41918.149305555555</v>
      </c>
      <c r="B7416" s="3">
        <v>1.4345734278361002</v>
      </c>
    </row>
    <row r="7417" spans="1:2">
      <c r="A7417" s="2">
        <v>41918.15</v>
      </c>
      <c r="B7417" s="3">
        <v>1.1251202265421549</v>
      </c>
    </row>
    <row r="7418" spans="1:2">
      <c r="A7418" s="2">
        <v>41918.150694444441</v>
      </c>
      <c r="B7418" s="3">
        <v>-0.58687674005826318</v>
      </c>
    </row>
    <row r="7419" spans="1:2">
      <c r="A7419" s="2">
        <v>41918.151388888888</v>
      </c>
      <c r="B7419" s="3">
        <v>2.402379035949707</v>
      </c>
    </row>
    <row r="7420" spans="1:2">
      <c r="A7420" s="2">
        <v>41918.152083333334</v>
      </c>
      <c r="B7420" s="3">
        <v>5.3570698420206702</v>
      </c>
    </row>
    <row r="7421" spans="1:2">
      <c r="A7421" s="2">
        <v>41918.152777777781</v>
      </c>
      <c r="B7421" s="3">
        <v>7.4081212997436525</v>
      </c>
    </row>
    <row r="7422" spans="1:2">
      <c r="A7422" s="2">
        <v>41918.15347222222</v>
      </c>
      <c r="B7422" s="3">
        <v>9.3363022009531651</v>
      </c>
    </row>
    <row r="7423" spans="1:2">
      <c r="A7423" s="2">
        <v>41918.154166666667</v>
      </c>
      <c r="B7423" s="3">
        <v>3.2531790097554523</v>
      </c>
    </row>
    <row r="7424" spans="1:2">
      <c r="A7424" s="2">
        <v>41918.154861111114</v>
      </c>
      <c r="B7424" s="3">
        <v>2.8791559537251792</v>
      </c>
    </row>
    <row r="7425" spans="1:2">
      <c r="A7425" s="2">
        <v>41918.155555555553</v>
      </c>
      <c r="B7425" s="3">
        <v>3.0764622688293457</v>
      </c>
    </row>
    <row r="7426" spans="1:2">
      <c r="A7426" s="2">
        <v>41918.15625</v>
      </c>
      <c r="B7426" s="3">
        <v>2.2633833169937132</v>
      </c>
    </row>
    <row r="7427" spans="1:2">
      <c r="A7427" s="2">
        <v>41918.156944444447</v>
      </c>
      <c r="B7427" s="3">
        <v>6.0747334321339927</v>
      </c>
    </row>
    <row r="7428" spans="1:2">
      <c r="A7428" s="2">
        <v>41918.157638888886</v>
      </c>
      <c r="B7428" s="3">
        <v>3.8881654739379883</v>
      </c>
    </row>
    <row r="7429" spans="1:2">
      <c r="A7429" s="2">
        <v>41918.158333333333</v>
      </c>
      <c r="B7429" s="3">
        <v>8.7266873041788742</v>
      </c>
    </row>
    <row r="7430" spans="1:2">
      <c r="A7430" s="2">
        <v>41918.15902777778</v>
      </c>
      <c r="B7430" s="3">
        <v>2.1081455866495769</v>
      </c>
    </row>
    <row r="7431" spans="1:2">
      <c r="A7431" s="2">
        <v>41918.159722222219</v>
      </c>
      <c r="B7431" s="3">
        <v>3.3425425847371417</v>
      </c>
    </row>
    <row r="7432" spans="1:2">
      <c r="A7432" s="2">
        <v>41918.160416666666</v>
      </c>
      <c r="B7432" s="3">
        <v>-1.1698254267374675</v>
      </c>
    </row>
    <row r="7433" spans="1:2">
      <c r="A7433" s="2">
        <v>41918.161111111112</v>
      </c>
      <c r="B7433" s="3">
        <v>0.73159198760986333</v>
      </c>
    </row>
    <row r="7434" spans="1:2">
      <c r="A7434" s="2">
        <v>41918.161805555559</v>
      </c>
      <c r="B7434" s="3">
        <v>1.1307869593302409</v>
      </c>
    </row>
    <row r="7435" spans="1:2">
      <c r="A7435" s="2">
        <v>41918.162499999999</v>
      </c>
      <c r="B7435" s="3">
        <v>7.4992080052693684</v>
      </c>
    </row>
    <row r="7436" spans="1:2">
      <c r="A7436" s="2">
        <v>41918.163194444445</v>
      </c>
      <c r="B7436" s="3">
        <v>9.9047253290812183</v>
      </c>
    </row>
    <row r="7437" spans="1:2">
      <c r="A7437" s="2">
        <v>41918.163888888892</v>
      </c>
      <c r="B7437" s="3">
        <v>15.86824992497762</v>
      </c>
    </row>
    <row r="7438" spans="1:2">
      <c r="A7438" s="2">
        <v>41918.164583333331</v>
      </c>
      <c r="B7438" s="3">
        <v>17.240406703948974</v>
      </c>
    </row>
    <row r="7439" spans="1:2">
      <c r="A7439" s="2">
        <v>41918.165277777778</v>
      </c>
      <c r="B7439" s="3">
        <v>14.631390349070232</v>
      </c>
    </row>
    <row r="7440" spans="1:2">
      <c r="A7440" s="2">
        <v>41918.165972222225</v>
      </c>
      <c r="B7440" s="3">
        <v>20.460820039113361</v>
      </c>
    </row>
    <row r="7441" spans="1:2">
      <c r="A7441" s="2">
        <v>41918.166666666664</v>
      </c>
      <c r="B7441" s="3">
        <v>18.25516716639201</v>
      </c>
    </row>
    <row r="7442" spans="1:2">
      <c r="A7442" s="2">
        <v>41918.167361111111</v>
      </c>
      <c r="B7442" s="3">
        <v>14.105798848470052</v>
      </c>
    </row>
    <row r="7443" spans="1:2">
      <c r="A7443" s="2">
        <v>41918.168055555558</v>
      </c>
      <c r="B7443" s="3">
        <v>4.1038102149963382</v>
      </c>
    </row>
    <row r="7444" spans="1:2">
      <c r="A7444" s="2">
        <v>41918.168749999997</v>
      </c>
      <c r="B7444" s="3">
        <v>0.48860212961832683</v>
      </c>
    </row>
    <row r="7445" spans="1:2">
      <c r="A7445" s="2">
        <v>41918.169444444444</v>
      </c>
      <c r="B7445" s="3">
        <v>-0.55373770395914712</v>
      </c>
    </row>
    <row r="7446" spans="1:2">
      <c r="A7446" s="2">
        <v>41918.170138888891</v>
      </c>
      <c r="B7446" s="3">
        <v>-7.2453030268351233</v>
      </c>
    </row>
    <row r="7447" spans="1:2">
      <c r="A7447" s="2">
        <v>41918.17083333333</v>
      </c>
      <c r="B7447" s="3">
        <v>-11.023661231994629</v>
      </c>
    </row>
    <row r="7448" spans="1:2">
      <c r="A7448" s="2">
        <v>41918.171527777777</v>
      </c>
      <c r="B7448" s="3">
        <v>-14.954658794403077</v>
      </c>
    </row>
    <row r="7449" spans="1:2">
      <c r="A7449" s="2">
        <v>41918.172222222223</v>
      </c>
      <c r="B7449" s="3">
        <v>-19.871443367004396</v>
      </c>
    </row>
    <row r="7450" spans="1:2">
      <c r="A7450" s="2">
        <v>41918.17291666667</v>
      </c>
      <c r="B7450" s="3">
        <v>-20.276276143391929</v>
      </c>
    </row>
    <row r="7451" spans="1:2">
      <c r="A7451" s="2">
        <v>41918.173611111109</v>
      </c>
      <c r="B7451" s="3">
        <v>-21.139649136861166</v>
      </c>
    </row>
    <row r="7452" spans="1:2">
      <c r="A7452" s="2">
        <v>41918.174305555556</v>
      </c>
      <c r="B7452" s="3">
        <v>-18.801022466023763</v>
      </c>
    </row>
    <row r="7453" spans="1:2">
      <c r="A7453" s="2">
        <v>41918.175000000003</v>
      </c>
      <c r="B7453" s="3">
        <v>-22.671126429239909</v>
      </c>
    </row>
    <row r="7454" spans="1:2">
      <c r="A7454" s="2">
        <v>41918.175694444442</v>
      </c>
      <c r="B7454" s="3">
        <v>-23.020448430379233</v>
      </c>
    </row>
    <row r="7455" spans="1:2">
      <c r="A7455" s="2">
        <v>41918.176388888889</v>
      </c>
      <c r="B7455" s="3">
        <v>-22.522216288248696</v>
      </c>
    </row>
    <row r="7456" spans="1:2">
      <c r="A7456" s="2">
        <v>41918.177083333336</v>
      </c>
      <c r="B7456" s="3">
        <v>-18.626684379577636</v>
      </c>
    </row>
    <row r="7457" spans="1:2">
      <c r="A7457" s="2">
        <v>41918.177777777775</v>
      </c>
      <c r="B7457" s="3">
        <v>-18.536441230773924</v>
      </c>
    </row>
    <row r="7458" spans="1:2">
      <c r="A7458" s="2">
        <v>41918.178472222222</v>
      </c>
      <c r="B7458" s="3">
        <v>-17.168242200215658</v>
      </c>
    </row>
    <row r="7459" spans="1:2">
      <c r="A7459" s="2">
        <v>41918.179166666669</v>
      </c>
      <c r="B7459" s="3">
        <v>-18.4617018699646</v>
      </c>
    </row>
    <row r="7460" spans="1:2">
      <c r="A7460" s="2">
        <v>41918.179861111108</v>
      </c>
      <c r="B7460" s="3">
        <v>-18.650673866271973</v>
      </c>
    </row>
    <row r="7461" spans="1:2">
      <c r="A7461" s="2">
        <v>41918.180555555555</v>
      </c>
      <c r="B7461" s="3">
        <v>-16.849193509419759</v>
      </c>
    </row>
    <row r="7462" spans="1:2">
      <c r="A7462" s="2">
        <v>41918.181250000001</v>
      </c>
      <c r="B7462" s="3">
        <v>-14.893761507670085</v>
      </c>
    </row>
    <row r="7463" spans="1:2">
      <c r="A7463" s="2">
        <v>41918.181944444441</v>
      </c>
      <c r="B7463" s="3">
        <v>-14.763811524709066</v>
      </c>
    </row>
    <row r="7464" spans="1:2">
      <c r="A7464" s="2">
        <v>41918.182638888888</v>
      </c>
      <c r="B7464" s="3">
        <v>-13.95315891901652</v>
      </c>
    </row>
    <row r="7465" spans="1:2">
      <c r="A7465" s="2">
        <v>41918.183333333334</v>
      </c>
      <c r="B7465" s="3">
        <v>-14.064328225453695</v>
      </c>
    </row>
    <row r="7466" spans="1:2">
      <c r="A7466" s="2">
        <v>41918.184027777781</v>
      </c>
      <c r="B7466" s="3">
        <v>-18.506894683837892</v>
      </c>
    </row>
    <row r="7467" spans="1:2">
      <c r="A7467" s="2">
        <v>41918.18472222222</v>
      </c>
      <c r="B7467" s="3">
        <v>-17.765062713623045</v>
      </c>
    </row>
    <row r="7468" spans="1:2">
      <c r="A7468" s="2">
        <v>41918.185416666667</v>
      </c>
      <c r="B7468" s="3">
        <v>-13.335090478261312</v>
      </c>
    </row>
    <row r="7469" spans="1:2">
      <c r="A7469" s="2">
        <v>41918.186111111114</v>
      </c>
      <c r="B7469" s="3">
        <v>-15.691342067718505</v>
      </c>
    </row>
    <row r="7470" spans="1:2">
      <c r="A7470" s="2">
        <v>41918.186805555553</v>
      </c>
      <c r="B7470" s="3">
        <v>-14.780048783620199</v>
      </c>
    </row>
    <row r="7471" spans="1:2">
      <c r="A7471" s="2">
        <v>41918.1875</v>
      </c>
      <c r="B7471" s="3">
        <v>-16.315614732106528</v>
      </c>
    </row>
    <row r="7472" spans="1:2">
      <c r="A7472" s="2">
        <v>41918.188194444447</v>
      </c>
      <c r="B7472" s="3">
        <v>-17.856710847218832</v>
      </c>
    </row>
    <row r="7473" spans="1:2">
      <c r="A7473" s="2">
        <v>41918.188888888886</v>
      </c>
      <c r="B7473" s="3">
        <v>-8.1873179753621415</v>
      </c>
    </row>
    <row r="7474" spans="1:2">
      <c r="A7474" s="2">
        <v>41918.189583333333</v>
      </c>
      <c r="B7474" s="3">
        <v>-10.573191706339518</v>
      </c>
    </row>
    <row r="7475" spans="1:2">
      <c r="A7475" s="2">
        <v>41918.19027777778</v>
      </c>
      <c r="B7475" s="3">
        <v>-10.495661544799805</v>
      </c>
    </row>
    <row r="7476" spans="1:2">
      <c r="A7476" s="2">
        <v>41918.190972222219</v>
      </c>
      <c r="B7476" s="3">
        <v>-11.75855369567871</v>
      </c>
    </row>
    <row r="7477" spans="1:2">
      <c r="A7477" s="2">
        <v>41918.191666666666</v>
      </c>
      <c r="B7477" s="3">
        <v>-12.520038286844889</v>
      </c>
    </row>
    <row r="7478" spans="1:2">
      <c r="A7478" s="2">
        <v>41918.192361111112</v>
      </c>
      <c r="B7478" s="3">
        <v>-11.451878929138184</v>
      </c>
    </row>
    <row r="7479" spans="1:2">
      <c r="A7479" s="2">
        <v>41918.193055555559</v>
      </c>
      <c r="B7479" s="3">
        <v>-10.096973991394043</v>
      </c>
    </row>
    <row r="7480" spans="1:2">
      <c r="A7480" s="2">
        <v>41918.193749999999</v>
      </c>
      <c r="B7480" s="3">
        <v>-11.42670981089274</v>
      </c>
    </row>
    <row r="7481" spans="1:2">
      <c r="A7481" s="2">
        <v>41918.194444444445</v>
      </c>
      <c r="B7481" s="3">
        <v>-8.4212712605794273</v>
      </c>
    </row>
    <row r="7482" spans="1:2">
      <c r="A7482" s="2">
        <v>41918.195138888892</v>
      </c>
      <c r="B7482" s="3">
        <v>-7.164112981160482</v>
      </c>
    </row>
    <row r="7483" spans="1:2">
      <c r="A7483" s="2">
        <v>41918.195833333331</v>
      </c>
      <c r="B7483" s="3">
        <v>-9.771500205993652</v>
      </c>
    </row>
    <row r="7484" spans="1:2">
      <c r="A7484" s="2">
        <v>41918.196527777778</v>
      </c>
      <c r="B7484" s="3">
        <v>-14.908276557922363</v>
      </c>
    </row>
    <row r="7485" spans="1:2">
      <c r="A7485" s="2">
        <v>41918.197222222225</v>
      </c>
      <c r="B7485" s="3">
        <v>-13.242382939656576</v>
      </c>
    </row>
    <row r="7486" spans="1:2">
      <c r="A7486" s="2">
        <v>41918.197916666664</v>
      </c>
      <c r="B7486" s="3">
        <v>-6.7840950806935627</v>
      </c>
    </row>
    <row r="7487" spans="1:2">
      <c r="A7487" s="2">
        <v>41918.198611111111</v>
      </c>
      <c r="B7487" s="3">
        <v>-6.8428374926249189</v>
      </c>
    </row>
    <row r="7488" spans="1:2">
      <c r="A7488" s="2">
        <v>41918.199305555558</v>
      </c>
      <c r="B7488" s="3">
        <v>-6.1495995362599691</v>
      </c>
    </row>
    <row r="7489" spans="1:2">
      <c r="A7489" s="2">
        <v>41918.199999999997</v>
      </c>
      <c r="B7489" s="3">
        <v>-0.40047478675842285</v>
      </c>
    </row>
    <row r="7490" spans="1:2">
      <c r="A7490" s="2">
        <v>41918.200694444444</v>
      </c>
      <c r="B7490" s="3">
        <v>-1.3084949096043905</v>
      </c>
    </row>
    <row r="7491" spans="1:2">
      <c r="A7491" s="2">
        <v>41918.201388888891</v>
      </c>
      <c r="B7491" s="3">
        <v>-5.0811161756515499</v>
      </c>
    </row>
    <row r="7492" spans="1:2">
      <c r="A7492" s="2">
        <v>41918.20208333333</v>
      </c>
      <c r="B7492" s="3">
        <v>-6.7443277756373083</v>
      </c>
    </row>
    <row r="7493" spans="1:2">
      <c r="A7493" s="2">
        <v>41918.202777777777</v>
      </c>
      <c r="B7493" s="3">
        <v>-2.2492294073104859</v>
      </c>
    </row>
    <row r="7494" spans="1:2">
      <c r="A7494" s="2">
        <v>41918.203472222223</v>
      </c>
      <c r="B7494" s="3">
        <v>1.0417188167572022</v>
      </c>
    </row>
    <row r="7495" spans="1:2">
      <c r="A7495" s="2">
        <v>41918.20416666667</v>
      </c>
      <c r="B7495" s="3">
        <v>5.5204887866973875</v>
      </c>
    </row>
    <row r="7496" spans="1:2">
      <c r="A7496" s="2">
        <v>41918.204861111109</v>
      </c>
      <c r="B7496" s="3">
        <v>5.6312607288360592</v>
      </c>
    </row>
    <row r="7497" spans="1:2">
      <c r="A7497" s="2">
        <v>41918.205555555556</v>
      </c>
      <c r="B7497" s="3">
        <v>9.4446439266204827</v>
      </c>
    </row>
    <row r="7498" spans="1:2">
      <c r="A7498" s="2">
        <v>41918.206250000003</v>
      </c>
      <c r="B7498" s="3">
        <v>12.273300806681315</v>
      </c>
    </row>
    <row r="7499" spans="1:2">
      <c r="A7499" s="2">
        <v>41918.206944444442</v>
      </c>
      <c r="B7499" s="3">
        <v>11.897562535603841</v>
      </c>
    </row>
    <row r="7500" spans="1:2">
      <c r="A7500" s="2">
        <v>41918.207638888889</v>
      </c>
      <c r="B7500" s="3">
        <v>14.868459574381511</v>
      </c>
    </row>
    <row r="7501" spans="1:2">
      <c r="A7501" s="2">
        <v>41918.208333333336</v>
      </c>
      <c r="B7501" s="3">
        <v>14.668664932250977</v>
      </c>
    </row>
    <row r="7502" spans="1:2">
      <c r="A7502" s="2">
        <v>41918.209027777775</v>
      </c>
      <c r="B7502" s="3">
        <v>5.4245298782984417</v>
      </c>
    </row>
    <row r="7503" spans="1:2">
      <c r="A7503" s="2">
        <v>41918.209722222222</v>
      </c>
      <c r="B7503" s="3">
        <v>0.85928136507670083</v>
      </c>
    </row>
    <row r="7504" spans="1:2">
      <c r="A7504" s="2">
        <v>41918.210416666669</v>
      </c>
      <c r="B7504" s="3">
        <v>-5.36279038588206</v>
      </c>
    </row>
    <row r="7505" spans="1:2">
      <c r="A7505" s="2">
        <v>41918.211111111108</v>
      </c>
      <c r="B7505" s="3">
        <v>-5.8538500944773357</v>
      </c>
    </row>
    <row r="7506" spans="1:2">
      <c r="A7506" s="2">
        <v>41918.211805555555</v>
      </c>
      <c r="B7506" s="3">
        <v>-14.215292358398438</v>
      </c>
    </row>
    <row r="7507" spans="1:2">
      <c r="A7507" s="2">
        <v>41918.212500000001</v>
      </c>
      <c r="B7507" s="3">
        <v>-13.947903315226236</v>
      </c>
    </row>
    <row r="7508" spans="1:2">
      <c r="A7508" s="2">
        <v>41918.213194444441</v>
      </c>
      <c r="B7508" s="3">
        <v>-13.195500183105469</v>
      </c>
    </row>
    <row r="7509" spans="1:2">
      <c r="A7509" s="2">
        <v>41918.213888888888</v>
      </c>
      <c r="B7509" s="3">
        <v>-10.568412017822265</v>
      </c>
    </row>
    <row r="7510" spans="1:2">
      <c r="A7510" s="2">
        <v>41918.214583333334</v>
      </c>
      <c r="B7510" s="3">
        <v>-11.818252817789714</v>
      </c>
    </row>
    <row r="7511" spans="1:2">
      <c r="A7511" s="2">
        <v>41918.215277777781</v>
      </c>
      <c r="B7511" s="3">
        <v>-10.262914148966471</v>
      </c>
    </row>
    <row r="7512" spans="1:2">
      <c r="A7512" s="2">
        <v>41918.21597222222</v>
      </c>
      <c r="B7512" s="3">
        <v>-14.722464116414388</v>
      </c>
    </row>
    <row r="7513" spans="1:2">
      <c r="A7513" s="2">
        <v>41918.216666666667</v>
      </c>
      <c r="B7513" s="3">
        <v>-15.896471659342447</v>
      </c>
    </row>
    <row r="7514" spans="1:2">
      <c r="A7514" s="2">
        <v>41918.217361111114</v>
      </c>
      <c r="B7514" s="3">
        <v>-16.764842096964518</v>
      </c>
    </row>
    <row r="7515" spans="1:2">
      <c r="A7515" s="2">
        <v>41918.218055555553</v>
      </c>
      <c r="B7515" s="3">
        <v>-14.846059926350911</v>
      </c>
    </row>
    <row r="7516" spans="1:2">
      <c r="A7516" s="2">
        <v>41918.21875</v>
      </c>
      <c r="B7516" s="3">
        <v>-19.604981358846029</v>
      </c>
    </row>
    <row r="7517" spans="1:2">
      <c r="A7517" s="2">
        <v>41918.219444444447</v>
      </c>
      <c r="B7517" s="3">
        <v>-21.465631802876789</v>
      </c>
    </row>
    <row r="7518" spans="1:2">
      <c r="A7518" s="2">
        <v>41918.220138888886</v>
      </c>
      <c r="B7518" s="3">
        <v>-32.394378852844241</v>
      </c>
    </row>
    <row r="7519" spans="1:2">
      <c r="A7519" s="2">
        <v>41918.220833333333</v>
      </c>
      <c r="B7519" s="3">
        <v>-34.333569463094072</v>
      </c>
    </row>
    <row r="7520" spans="1:2">
      <c r="A7520" s="2">
        <v>41918.22152777778</v>
      </c>
      <c r="B7520" s="3">
        <v>-31.683640797932942</v>
      </c>
    </row>
    <row r="7521" spans="1:2">
      <c r="A7521" s="2">
        <v>41918.222222222219</v>
      </c>
      <c r="B7521" s="3">
        <v>-30.542561403910319</v>
      </c>
    </row>
    <row r="7522" spans="1:2">
      <c r="A7522" s="2">
        <v>41918.222916666666</v>
      </c>
      <c r="B7522" s="3">
        <v>-28.513507080078124</v>
      </c>
    </row>
    <row r="7523" spans="1:2">
      <c r="A7523" s="2">
        <v>41918.223611111112</v>
      </c>
      <c r="B7523" s="3">
        <v>-23.315943018595377</v>
      </c>
    </row>
    <row r="7524" spans="1:2">
      <c r="A7524" s="2">
        <v>41918.224305555559</v>
      </c>
      <c r="B7524" s="3">
        <v>-5.4864403406778974</v>
      </c>
    </row>
    <row r="7525" spans="1:2">
      <c r="A7525" s="2">
        <v>41918.224999999999</v>
      </c>
      <c r="B7525" s="3">
        <v>-3.9924847126007079</v>
      </c>
    </row>
    <row r="7526" spans="1:2">
      <c r="A7526" s="2">
        <v>41918.225694444445</v>
      </c>
      <c r="B7526" s="3">
        <v>-3.4855283896128335</v>
      </c>
    </row>
    <row r="7527" spans="1:2">
      <c r="A7527" s="2">
        <v>41918.226388888892</v>
      </c>
      <c r="B7527" s="3">
        <v>-6.5445365905761719</v>
      </c>
    </row>
    <row r="7528" spans="1:2">
      <c r="A7528" s="2">
        <v>41918.227083333331</v>
      </c>
      <c r="B7528" s="3">
        <v>-13.186611048380534</v>
      </c>
    </row>
    <row r="7529" spans="1:2">
      <c r="A7529" s="2">
        <v>41918.227777777778</v>
      </c>
      <c r="B7529" s="3">
        <v>-16.459840138753254</v>
      </c>
    </row>
    <row r="7530" spans="1:2">
      <c r="A7530" s="2">
        <v>41918.228472222225</v>
      </c>
      <c r="B7530" s="3">
        <v>-8.5207887013753254</v>
      </c>
    </row>
    <row r="7531" spans="1:2">
      <c r="A7531" s="2">
        <v>41918.229166666664</v>
      </c>
      <c r="B7531" s="3">
        <v>-8.3923430124918621</v>
      </c>
    </row>
    <row r="7532" spans="1:2">
      <c r="A7532" s="2">
        <v>41918.229861111111</v>
      </c>
      <c r="B7532" s="3">
        <v>-13.456882222493489</v>
      </c>
    </row>
    <row r="7533" spans="1:2">
      <c r="A7533" s="2">
        <v>41918.230555555558</v>
      </c>
      <c r="B7533" s="3">
        <v>-17.86714808146159</v>
      </c>
    </row>
    <row r="7534" spans="1:2">
      <c r="A7534" s="2">
        <v>41918.231249999997</v>
      </c>
      <c r="B7534" s="3">
        <v>-11.758683141072591</v>
      </c>
    </row>
    <row r="7535" spans="1:2">
      <c r="A7535" s="2">
        <v>41918.231944444444</v>
      </c>
      <c r="B7535" s="3">
        <v>-10.034361521402994</v>
      </c>
    </row>
    <row r="7536" spans="1:2">
      <c r="A7536" s="2">
        <v>41918.232638888891</v>
      </c>
      <c r="B7536" s="3">
        <v>-7.5937338829040524</v>
      </c>
    </row>
    <row r="7537" spans="1:2">
      <c r="A7537" s="2">
        <v>41918.23333333333</v>
      </c>
      <c r="B7537" s="3">
        <v>-18.825759887695313</v>
      </c>
    </row>
    <row r="7538" spans="1:2">
      <c r="A7538" s="2">
        <v>41918.234027777777</v>
      </c>
      <c r="B7538" s="3">
        <v>-21.854145304361978</v>
      </c>
    </row>
    <row r="7539" spans="1:2">
      <c r="A7539" s="2">
        <v>41918.234722222223</v>
      </c>
      <c r="B7539" s="3">
        <v>-23.364473978678387</v>
      </c>
    </row>
    <row r="7540" spans="1:2">
      <c r="A7540" s="2">
        <v>41918.23541666667</v>
      </c>
      <c r="B7540" s="3">
        <v>-26.796164766947427</v>
      </c>
    </row>
    <row r="7541" spans="1:2">
      <c r="A7541" s="2">
        <v>41918.236111111109</v>
      </c>
      <c r="B7541" s="3">
        <v>-31.177271461486818</v>
      </c>
    </row>
    <row r="7542" spans="1:2">
      <c r="A7542" s="2">
        <v>41918.236805555556</v>
      </c>
      <c r="B7542" s="3">
        <v>-32.640200106302899</v>
      </c>
    </row>
    <row r="7543" spans="1:2">
      <c r="A7543" s="2">
        <v>41918.237500000003</v>
      </c>
      <c r="B7543" s="3">
        <v>-35.614767964680986</v>
      </c>
    </row>
    <row r="7544" spans="1:2">
      <c r="A7544" s="2">
        <v>41918.238194444442</v>
      </c>
      <c r="B7544" s="3">
        <v>-40.52337328592936</v>
      </c>
    </row>
    <row r="7545" spans="1:2">
      <c r="A7545" s="2">
        <v>41918.238888888889</v>
      </c>
      <c r="B7545" s="3">
        <v>-42.484830474853517</v>
      </c>
    </row>
    <row r="7546" spans="1:2">
      <c r="A7546" s="2">
        <v>41918.239583333336</v>
      </c>
      <c r="B7546" s="3">
        <v>-44.257617823282878</v>
      </c>
    </row>
    <row r="7547" spans="1:2">
      <c r="A7547" s="2">
        <v>41918.240277777775</v>
      </c>
      <c r="B7547" s="3">
        <v>-45.80864092508952</v>
      </c>
    </row>
    <row r="7548" spans="1:2">
      <c r="A7548" s="2">
        <v>41918.240972222222</v>
      </c>
      <c r="B7548" s="3">
        <v>-41.043289566040038</v>
      </c>
    </row>
    <row r="7549" spans="1:2">
      <c r="A7549" s="2">
        <v>41918.241666666669</v>
      </c>
      <c r="B7549" s="3">
        <v>-27.634782282511392</v>
      </c>
    </row>
    <row r="7550" spans="1:2">
      <c r="A7550" s="2">
        <v>41918.242361111108</v>
      </c>
      <c r="B7550" s="3">
        <v>-19.137397893269856</v>
      </c>
    </row>
    <row r="7551" spans="1:2">
      <c r="A7551" s="2">
        <v>41918.243055555555</v>
      </c>
      <c r="B7551" s="3">
        <v>-22.431854883829754</v>
      </c>
    </row>
    <row r="7552" spans="1:2">
      <c r="A7552" s="2">
        <v>41918.243750000001</v>
      </c>
      <c r="B7552" s="3">
        <v>-20.213471094767254</v>
      </c>
    </row>
    <row r="7553" spans="1:2">
      <c r="A7553" s="2">
        <v>41918.244444444441</v>
      </c>
      <c r="B7553" s="3">
        <v>-11.034299723307292</v>
      </c>
    </row>
    <row r="7554" spans="1:2">
      <c r="A7554" s="2">
        <v>41918.245138888888</v>
      </c>
      <c r="B7554" s="3">
        <v>-5.8816027323404949</v>
      </c>
    </row>
    <row r="7555" spans="1:2">
      <c r="A7555" s="2">
        <v>41918.245833333334</v>
      </c>
      <c r="B7555" s="3">
        <v>5.547318005561829</v>
      </c>
    </row>
    <row r="7556" spans="1:2">
      <c r="A7556" s="2">
        <v>41918.246527777781</v>
      </c>
      <c r="B7556" s="3">
        <v>14.686843617757161</v>
      </c>
    </row>
    <row r="7557" spans="1:2">
      <c r="A7557" s="2">
        <v>41918.24722222222</v>
      </c>
      <c r="B7557" s="3">
        <v>21.40391387939453</v>
      </c>
    </row>
    <row r="7558" spans="1:2">
      <c r="A7558" s="2">
        <v>41918.247916666667</v>
      </c>
      <c r="B7558" s="3">
        <v>27.927966054280599</v>
      </c>
    </row>
    <row r="7559" spans="1:2">
      <c r="A7559" s="2">
        <v>41918.248611111114</v>
      </c>
      <c r="B7559" s="3">
        <v>31.809540557861329</v>
      </c>
    </row>
    <row r="7560" spans="1:2">
      <c r="A7560" s="2">
        <v>41918.249305555553</v>
      </c>
      <c r="B7560" s="3">
        <v>36.69105389912923</v>
      </c>
    </row>
    <row r="7561" spans="1:2">
      <c r="A7561" s="2">
        <v>41918.25</v>
      </c>
      <c r="B7561" s="3">
        <v>31.513103485107422</v>
      </c>
    </row>
    <row r="7562" spans="1:2">
      <c r="A7562" s="2">
        <v>41918.250694444447</v>
      </c>
      <c r="B7562" s="3">
        <v>30.773952229817709</v>
      </c>
    </row>
    <row r="7563" spans="1:2">
      <c r="A7563" s="2">
        <v>41918.251388888886</v>
      </c>
      <c r="B7563" s="3">
        <v>32.447887929280597</v>
      </c>
    </row>
    <row r="7564" spans="1:2">
      <c r="A7564" s="2">
        <v>41918.252083333333</v>
      </c>
      <c r="B7564" s="3">
        <v>35.247748819986981</v>
      </c>
    </row>
    <row r="7565" spans="1:2">
      <c r="A7565" s="2">
        <v>41918.25277777778</v>
      </c>
      <c r="B7565" s="3">
        <v>31.624175389607746</v>
      </c>
    </row>
    <row r="7566" spans="1:2">
      <c r="A7566" s="2">
        <v>41918.253472222219</v>
      </c>
      <c r="B7566" s="3">
        <v>25.90296770731608</v>
      </c>
    </row>
    <row r="7567" spans="1:2">
      <c r="A7567" s="2">
        <v>41918.254166666666</v>
      </c>
      <c r="B7567" s="3">
        <v>25.948491287231445</v>
      </c>
    </row>
    <row r="7568" spans="1:2">
      <c r="A7568" s="2">
        <v>41918.254861111112</v>
      </c>
      <c r="B7568" s="3">
        <v>20.744176483154298</v>
      </c>
    </row>
    <row r="7569" spans="1:2">
      <c r="A7569" s="2">
        <v>41918.255555555559</v>
      </c>
      <c r="B7569" s="3">
        <v>22.324913406372069</v>
      </c>
    </row>
    <row r="7570" spans="1:2">
      <c r="A7570" s="2">
        <v>41918.256249999999</v>
      </c>
      <c r="B7570" s="3">
        <v>22.737189483642577</v>
      </c>
    </row>
    <row r="7571" spans="1:2">
      <c r="A7571" s="2">
        <v>41918.256944444445</v>
      </c>
      <c r="B7571" s="3">
        <v>25.688326390584312</v>
      </c>
    </row>
    <row r="7572" spans="1:2">
      <c r="A7572" s="2">
        <v>41918.257638888892</v>
      </c>
      <c r="B7572" s="3">
        <v>12.386215718587239</v>
      </c>
    </row>
    <row r="7573" spans="1:2">
      <c r="A7573" s="2">
        <v>41918.258333333331</v>
      </c>
      <c r="B7573" s="3">
        <v>4.0085862358411157</v>
      </c>
    </row>
    <row r="7574" spans="1:2">
      <c r="A7574" s="2">
        <v>41918.259027777778</v>
      </c>
      <c r="B7574" s="3">
        <v>3.0950673381487528</v>
      </c>
    </row>
    <row r="7575" spans="1:2">
      <c r="A7575" s="2">
        <v>41918.259722222225</v>
      </c>
      <c r="B7575" s="3">
        <v>0.39998648166656492</v>
      </c>
    </row>
    <row r="7576" spans="1:2">
      <c r="A7576" s="2">
        <v>41918.260416666664</v>
      </c>
      <c r="B7576" s="3">
        <v>-6.7733441670735681</v>
      </c>
    </row>
    <row r="7577" spans="1:2">
      <c r="A7577" s="2">
        <v>41918.261111111111</v>
      </c>
      <c r="B7577" s="3">
        <v>-11.109745661417643</v>
      </c>
    </row>
    <row r="7578" spans="1:2">
      <c r="A7578" s="2">
        <v>41918.261805555558</v>
      </c>
      <c r="B7578" s="3">
        <v>-13.032406743367513</v>
      </c>
    </row>
    <row r="7579" spans="1:2">
      <c r="A7579" s="2">
        <v>41918.262499999997</v>
      </c>
      <c r="B7579" s="3">
        <v>-9.3373986562093094</v>
      </c>
    </row>
    <row r="7580" spans="1:2">
      <c r="A7580" s="2">
        <v>41918.263194444444</v>
      </c>
      <c r="B7580" s="3">
        <v>-8.7158139546712246</v>
      </c>
    </row>
    <row r="7581" spans="1:2">
      <c r="A7581" s="2">
        <v>41918.263888888891</v>
      </c>
      <c r="B7581" s="3">
        <v>-9.2358725229899097</v>
      </c>
    </row>
    <row r="7582" spans="1:2">
      <c r="A7582" s="2">
        <v>41918.26458333333</v>
      </c>
      <c r="B7582" s="3">
        <v>-6.6382766723632809</v>
      </c>
    </row>
    <row r="7583" spans="1:2">
      <c r="A7583" s="2">
        <v>41918.265277777777</v>
      </c>
      <c r="B7583" s="3">
        <v>-10.805002721150716</v>
      </c>
    </row>
    <row r="7584" spans="1:2">
      <c r="A7584" s="2">
        <v>41918.265972222223</v>
      </c>
      <c r="B7584" s="3">
        <v>-14.595348103841145</v>
      </c>
    </row>
    <row r="7585" spans="1:2">
      <c r="A7585" s="2">
        <v>41918.26666666667</v>
      </c>
      <c r="B7585" s="3">
        <v>-19.958053080240884</v>
      </c>
    </row>
    <row r="7586" spans="1:2">
      <c r="A7586" s="2">
        <v>41918.267361111109</v>
      </c>
      <c r="B7586" s="3">
        <v>-23.312635803222655</v>
      </c>
    </row>
    <row r="7587" spans="1:2">
      <c r="A7587" s="2">
        <v>41918.268055555556</v>
      </c>
      <c r="B7587" s="3">
        <v>-20.103268178304038</v>
      </c>
    </row>
    <row r="7588" spans="1:2">
      <c r="A7588" s="2">
        <v>41918.268750000003</v>
      </c>
      <c r="B7588" s="3">
        <v>-19.789789199829102</v>
      </c>
    </row>
    <row r="7589" spans="1:2">
      <c r="A7589" s="2">
        <v>41918.269444444442</v>
      </c>
      <c r="B7589" s="3">
        <v>-22.144615236918131</v>
      </c>
    </row>
    <row r="7590" spans="1:2">
      <c r="A7590" s="2">
        <v>41918.270138888889</v>
      </c>
      <c r="B7590" s="3">
        <v>-21.710604031880695</v>
      </c>
    </row>
    <row r="7591" spans="1:2">
      <c r="A7591" s="2">
        <v>41918.270833333336</v>
      </c>
      <c r="B7591" s="3">
        <v>-24.486770757039388</v>
      </c>
    </row>
    <row r="7592" spans="1:2">
      <c r="A7592" s="2">
        <v>41918.271527777775</v>
      </c>
      <c r="B7592" s="3">
        <v>-30.750389862060548</v>
      </c>
    </row>
    <row r="7593" spans="1:2">
      <c r="A7593" s="2">
        <v>41918.272222222222</v>
      </c>
      <c r="B7593" s="3">
        <v>-32.584004211425778</v>
      </c>
    </row>
    <row r="7594" spans="1:2">
      <c r="A7594" s="2">
        <v>41918.272916666669</v>
      </c>
      <c r="B7594" s="3">
        <v>-24.356464004516603</v>
      </c>
    </row>
    <row r="7595" spans="1:2">
      <c r="A7595" s="2">
        <v>41918.273611111108</v>
      </c>
      <c r="B7595" s="3">
        <v>-17.33749548594157</v>
      </c>
    </row>
    <row r="7596" spans="1:2">
      <c r="A7596" s="2">
        <v>41918.274305555555</v>
      </c>
      <c r="B7596" s="3">
        <v>-18.967033640543619</v>
      </c>
    </row>
    <row r="7597" spans="1:2">
      <c r="A7597" s="2">
        <v>41918.275000000001</v>
      </c>
      <c r="B7597" s="3">
        <v>-14.87595443725586</v>
      </c>
    </row>
    <row r="7598" spans="1:2">
      <c r="A7598" s="2">
        <v>41918.275694444441</v>
      </c>
      <c r="B7598" s="3">
        <v>-14.606237347920736</v>
      </c>
    </row>
    <row r="7599" spans="1:2">
      <c r="A7599" s="2">
        <v>41918.276388888888</v>
      </c>
      <c r="B7599" s="3">
        <v>-14.900180816650391</v>
      </c>
    </row>
    <row r="7600" spans="1:2">
      <c r="A7600" s="2">
        <v>41918.277083333334</v>
      </c>
      <c r="B7600" s="3">
        <v>-14.819190486272175</v>
      </c>
    </row>
    <row r="7601" spans="1:2">
      <c r="A7601" s="2">
        <v>41918.277777777781</v>
      </c>
      <c r="B7601" s="3">
        <v>-10.435874064763388</v>
      </c>
    </row>
    <row r="7602" spans="1:2">
      <c r="A7602" s="2">
        <v>41918.27847222222</v>
      </c>
      <c r="B7602" s="3">
        <v>-15.249121634165446</v>
      </c>
    </row>
    <row r="7603" spans="1:2">
      <c r="A7603" s="2">
        <v>41918.279166666667</v>
      </c>
      <c r="B7603" s="3">
        <v>-12.548822085062662</v>
      </c>
    </row>
    <row r="7604" spans="1:2">
      <c r="A7604" s="2">
        <v>41918.279861111114</v>
      </c>
      <c r="B7604" s="3">
        <v>-7.8845398743947346</v>
      </c>
    </row>
    <row r="7605" spans="1:2">
      <c r="A7605" s="2">
        <v>41918.280555555553</v>
      </c>
      <c r="B7605" s="3">
        <v>-2.5671179215113322</v>
      </c>
    </row>
    <row r="7606" spans="1:2">
      <c r="A7606" s="2">
        <v>41918.28125</v>
      </c>
      <c r="B7606" s="3">
        <v>-1.8114799777666728</v>
      </c>
    </row>
    <row r="7607" spans="1:2">
      <c r="A7607" s="2">
        <v>41918.281944444447</v>
      </c>
      <c r="B7607" s="3">
        <v>-0.50667295455932615</v>
      </c>
    </row>
    <row r="7608" spans="1:2">
      <c r="A7608" s="2">
        <v>41918.282638888886</v>
      </c>
      <c r="B7608" s="3">
        <v>-3.7530315240224201</v>
      </c>
    </row>
    <row r="7609" spans="1:2">
      <c r="A7609" s="2">
        <v>41918.283333333333</v>
      </c>
      <c r="B7609" s="3">
        <v>-7.2736978848775227</v>
      </c>
    </row>
    <row r="7610" spans="1:2">
      <c r="A7610" s="2">
        <v>41918.28402777778</v>
      </c>
      <c r="B7610" s="3">
        <v>-13.154975477854411</v>
      </c>
    </row>
    <row r="7611" spans="1:2">
      <c r="A7611" s="2">
        <v>41918.284722222219</v>
      </c>
      <c r="B7611" s="3">
        <v>-15.951944398880006</v>
      </c>
    </row>
    <row r="7612" spans="1:2">
      <c r="A7612" s="2">
        <v>41918.285416666666</v>
      </c>
      <c r="B7612" s="3">
        <v>-7.2730851729710899</v>
      </c>
    </row>
    <row r="7613" spans="1:2">
      <c r="A7613" s="2">
        <v>41918.286111111112</v>
      </c>
      <c r="B7613" s="3">
        <v>-0.47850433786710106</v>
      </c>
    </row>
    <row r="7614" spans="1:2">
      <c r="A7614" s="2">
        <v>41918.286805555559</v>
      </c>
      <c r="B7614" s="3">
        <v>-3.0141986906528473</v>
      </c>
    </row>
    <row r="7615" spans="1:2">
      <c r="A7615" s="2">
        <v>41918.287499999999</v>
      </c>
      <c r="B7615" s="3">
        <v>-9.4854375044504806</v>
      </c>
    </row>
    <row r="7616" spans="1:2">
      <c r="A7616" s="2">
        <v>41918.288194444445</v>
      </c>
      <c r="B7616" s="3">
        <v>-19.049813810984293</v>
      </c>
    </row>
    <row r="7617" spans="1:2">
      <c r="A7617" s="2">
        <v>41918.288888888892</v>
      </c>
      <c r="B7617" s="3">
        <v>-10.147643868128458</v>
      </c>
    </row>
    <row r="7618" spans="1:2">
      <c r="A7618" s="2">
        <v>41918.289583333331</v>
      </c>
      <c r="B7618" s="3">
        <v>3.8119559446970621</v>
      </c>
    </row>
    <row r="7619" spans="1:2">
      <c r="A7619" s="2">
        <v>41918.290277777778</v>
      </c>
      <c r="B7619" s="3">
        <v>4.4524816036224362</v>
      </c>
    </row>
    <row r="7620" spans="1:2">
      <c r="A7620" s="2">
        <v>41918.290972222225</v>
      </c>
      <c r="B7620" s="3">
        <v>5.3048616925875347</v>
      </c>
    </row>
    <row r="7621" spans="1:2">
      <c r="A7621" s="2">
        <v>41918.291666666664</v>
      </c>
      <c r="B7621" s="3">
        <v>9.1683588504791267</v>
      </c>
    </row>
    <row r="7622" spans="1:2">
      <c r="A7622" s="2">
        <v>41918.292361111111</v>
      </c>
      <c r="B7622" s="3">
        <v>15.800226147969564</v>
      </c>
    </row>
    <row r="7623" spans="1:2">
      <c r="A7623" s="2">
        <v>41918.293055555558</v>
      </c>
      <c r="B7623" s="3">
        <v>16.766386413574217</v>
      </c>
    </row>
    <row r="7624" spans="1:2">
      <c r="A7624" s="2">
        <v>41918.293749999997</v>
      </c>
      <c r="B7624" s="3">
        <v>20.624899005889894</v>
      </c>
    </row>
    <row r="7625" spans="1:2">
      <c r="A7625" s="2">
        <v>41918.294444444444</v>
      </c>
      <c r="B7625" s="3">
        <v>27.514892768859863</v>
      </c>
    </row>
    <row r="7626" spans="1:2">
      <c r="A7626" s="2">
        <v>41918.295138888891</v>
      </c>
      <c r="B7626" s="3">
        <v>30.612471294403075</v>
      </c>
    </row>
    <row r="7627" spans="1:2">
      <c r="A7627" s="2">
        <v>41918.29583333333</v>
      </c>
      <c r="B7627" s="3">
        <v>20.980349858601887</v>
      </c>
    </row>
    <row r="7628" spans="1:2">
      <c r="A7628" s="2">
        <v>41918.296527777777</v>
      </c>
      <c r="B7628" s="3">
        <v>12.833674144744872</v>
      </c>
    </row>
    <row r="7629" spans="1:2">
      <c r="A7629" s="2">
        <v>41918.297222222223</v>
      </c>
      <c r="B7629" s="3">
        <v>6.1961983680725101</v>
      </c>
    </row>
    <row r="7630" spans="1:2">
      <c r="A7630" s="2">
        <v>41918.29791666667</v>
      </c>
      <c r="B7630" s="3">
        <v>-3.9987210273742675</v>
      </c>
    </row>
    <row r="7631" spans="1:2">
      <c r="A7631" s="2">
        <v>41918.298611111109</v>
      </c>
      <c r="B7631" s="3">
        <v>-16.565597136815388</v>
      </c>
    </row>
    <row r="7632" spans="1:2">
      <c r="A7632" s="2">
        <v>41918.299305555556</v>
      </c>
      <c r="B7632" s="3">
        <v>-17.539426263173421</v>
      </c>
    </row>
    <row r="7633" spans="1:2">
      <c r="A7633" s="2">
        <v>41918.300000000003</v>
      </c>
      <c r="B7633" s="3">
        <v>-23.387204837799072</v>
      </c>
    </row>
    <row r="7634" spans="1:2">
      <c r="A7634" s="2">
        <v>41918.300694444442</v>
      </c>
      <c r="B7634" s="3">
        <v>-21.540384674072264</v>
      </c>
    </row>
    <row r="7635" spans="1:2">
      <c r="A7635" s="2">
        <v>41918.301388888889</v>
      </c>
      <c r="B7635" s="3">
        <v>-29.19450543721517</v>
      </c>
    </row>
    <row r="7636" spans="1:2">
      <c r="A7636" s="2">
        <v>41918.302083333336</v>
      </c>
      <c r="B7636" s="3">
        <v>-27.819335174560546</v>
      </c>
    </row>
    <row r="7637" spans="1:2">
      <c r="A7637" s="2">
        <v>41918.302777777775</v>
      </c>
      <c r="B7637" s="3">
        <v>-28.541614659627278</v>
      </c>
    </row>
    <row r="7638" spans="1:2">
      <c r="A7638" s="2">
        <v>41918.303472222222</v>
      </c>
      <c r="B7638" s="3">
        <v>-28.623827107747395</v>
      </c>
    </row>
    <row r="7639" spans="1:2">
      <c r="A7639" s="2">
        <v>41918.304166666669</v>
      </c>
      <c r="B7639" s="3">
        <v>-26.026797421773274</v>
      </c>
    </row>
    <row r="7640" spans="1:2">
      <c r="A7640" s="2">
        <v>41918.304861111108</v>
      </c>
      <c r="B7640" s="3">
        <v>-22.641139475504556</v>
      </c>
    </row>
    <row r="7641" spans="1:2">
      <c r="A7641" s="2">
        <v>41918.305555555555</v>
      </c>
      <c r="B7641" s="3">
        <v>-22.165649541219075</v>
      </c>
    </row>
    <row r="7642" spans="1:2">
      <c r="A7642" s="2">
        <v>41918.306250000001</v>
      </c>
      <c r="B7642" s="3">
        <v>-18.804355875651041</v>
      </c>
    </row>
    <row r="7643" spans="1:2">
      <c r="A7643" s="2">
        <v>41918.306944444441</v>
      </c>
      <c r="B7643" s="3">
        <v>-20.637998580932617</v>
      </c>
    </row>
    <row r="7644" spans="1:2">
      <c r="A7644" s="2">
        <v>41918.307638888888</v>
      </c>
      <c r="B7644" s="3">
        <v>-11.023050880432129</v>
      </c>
    </row>
    <row r="7645" spans="1:2">
      <c r="A7645" s="2">
        <v>41918.308333333334</v>
      </c>
      <c r="B7645" s="3">
        <v>-9.4193046887715663</v>
      </c>
    </row>
    <row r="7646" spans="1:2">
      <c r="A7646" s="2">
        <v>41918.309027777781</v>
      </c>
      <c r="B7646" s="3">
        <v>-9.5898642857869465</v>
      </c>
    </row>
    <row r="7647" spans="1:2">
      <c r="A7647" s="2">
        <v>41918.30972222222</v>
      </c>
      <c r="B7647" s="3">
        <v>-10.616256062189738</v>
      </c>
    </row>
    <row r="7648" spans="1:2">
      <c r="A7648" s="2">
        <v>41918.310416666667</v>
      </c>
      <c r="B7648" s="3">
        <v>-7.6596341609954832</v>
      </c>
    </row>
    <row r="7649" spans="1:2">
      <c r="A7649" s="2">
        <v>41918.311111111114</v>
      </c>
      <c r="B7649" s="3">
        <v>-8.3007097562154133</v>
      </c>
    </row>
    <row r="7650" spans="1:2">
      <c r="A7650" s="2">
        <v>41918.311805555553</v>
      </c>
      <c r="B7650" s="3">
        <v>-7.1736785888671877</v>
      </c>
    </row>
    <row r="7651" spans="1:2">
      <c r="A7651" s="2">
        <v>41918.3125</v>
      </c>
      <c r="B7651" s="3">
        <v>-4.1333004633585615</v>
      </c>
    </row>
    <row r="7652" spans="1:2">
      <c r="A7652" s="2">
        <v>41918.313194444447</v>
      </c>
      <c r="B7652" s="3">
        <v>-2.7009869257609052</v>
      </c>
    </row>
    <row r="7653" spans="1:2">
      <c r="A7653" s="2">
        <v>41918.313888888886</v>
      </c>
      <c r="B7653" s="3">
        <v>0.55712858835856116</v>
      </c>
    </row>
    <row r="7654" spans="1:2">
      <c r="A7654" s="2">
        <v>41918.314583333333</v>
      </c>
      <c r="B7654" s="3">
        <v>2.5261356989542643</v>
      </c>
    </row>
    <row r="7655" spans="1:2">
      <c r="A7655" s="2">
        <v>41918.31527777778</v>
      </c>
      <c r="B7655" s="3">
        <v>5.7493460973103838</v>
      </c>
    </row>
    <row r="7656" spans="1:2">
      <c r="A7656" s="2">
        <v>41918.315972222219</v>
      </c>
      <c r="B7656" s="3">
        <v>7.7290201187133789</v>
      </c>
    </row>
    <row r="7657" spans="1:2">
      <c r="A7657" s="2">
        <v>41918.316666666666</v>
      </c>
      <c r="B7657" s="3">
        <v>3.5381966272989911</v>
      </c>
    </row>
    <row r="7658" spans="1:2">
      <c r="A7658" s="2">
        <v>41918.317361111112</v>
      </c>
      <c r="B7658" s="3">
        <v>-1.4959966659545898</v>
      </c>
    </row>
    <row r="7659" spans="1:2">
      <c r="A7659" s="2">
        <v>41918.318055555559</v>
      </c>
      <c r="B7659" s="3">
        <v>2.4552605311075846</v>
      </c>
    </row>
    <row r="7660" spans="1:2">
      <c r="A7660" s="2">
        <v>41918.318749999999</v>
      </c>
      <c r="B7660" s="3">
        <v>6.6193708419799808</v>
      </c>
    </row>
    <row r="7661" spans="1:2">
      <c r="A7661" s="2">
        <v>41918.319444444445</v>
      </c>
      <c r="B7661" s="3">
        <v>8.7195812861124669</v>
      </c>
    </row>
    <row r="7662" spans="1:2">
      <c r="A7662" s="2">
        <v>41918.320138888892</v>
      </c>
      <c r="B7662" s="3">
        <v>12.035699907938639</v>
      </c>
    </row>
    <row r="7663" spans="1:2">
      <c r="A7663" s="2">
        <v>41918.320833333331</v>
      </c>
      <c r="B7663" s="3">
        <v>4.3747158368428547</v>
      </c>
    </row>
    <row r="7664" spans="1:2">
      <c r="A7664" s="2">
        <v>41918.321527777778</v>
      </c>
      <c r="B7664" s="3">
        <v>7.6230860074361164</v>
      </c>
    </row>
    <row r="7665" spans="1:2">
      <c r="A7665" s="2">
        <v>41918.322222222225</v>
      </c>
      <c r="B7665" s="3">
        <v>15.298064867655436</v>
      </c>
    </row>
    <row r="7666" spans="1:2">
      <c r="A7666" s="2">
        <v>41918.322916666664</v>
      </c>
      <c r="B7666" s="3">
        <v>18.930518086751302</v>
      </c>
    </row>
    <row r="7667" spans="1:2">
      <c r="A7667" s="2">
        <v>41918.323611111111</v>
      </c>
      <c r="B7667" s="3">
        <v>20.251849746704103</v>
      </c>
    </row>
    <row r="7668" spans="1:2">
      <c r="A7668" s="2">
        <v>41918.324305555558</v>
      </c>
      <c r="B7668" s="3">
        <v>18.278331629435222</v>
      </c>
    </row>
    <row r="7669" spans="1:2">
      <c r="A7669" s="2">
        <v>41918.324999999997</v>
      </c>
      <c r="B7669" s="3">
        <v>17.758254114786784</v>
      </c>
    </row>
    <row r="7670" spans="1:2">
      <c r="A7670" s="2">
        <v>41918.325694444444</v>
      </c>
      <c r="B7670" s="3">
        <v>24.41493886311849</v>
      </c>
    </row>
    <row r="7671" spans="1:2">
      <c r="A7671" s="2">
        <v>41918.326388888891</v>
      </c>
      <c r="B7671" s="3">
        <v>20.730369695027669</v>
      </c>
    </row>
    <row r="7672" spans="1:2">
      <c r="A7672" s="2">
        <v>41918.32708333333</v>
      </c>
      <c r="B7672" s="3">
        <v>23.67461331685384</v>
      </c>
    </row>
    <row r="7673" spans="1:2">
      <c r="A7673" s="2">
        <v>41918.327777777777</v>
      </c>
      <c r="B7673" s="3">
        <v>24.537562688191731</v>
      </c>
    </row>
    <row r="7674" spans="1:2">
      <c r="A7674" s="2">
        <v>41918.328472222223</v>
      </c>
      <c r="B7674" s="3">
        <v>30.651344998677573</v>
      </c>
    </row>
    <row r="7675" spans="1:2">
      <c r="A7675" s="2">
        <v>41918.32916666667</v>
      </c>
      <c r="B7675" s="3">
        <v>27.167421277364095</v>
      </c>
    </row>
    <row r="7676" spans="1:2">
      <c r="A7676" s="2">
        <v>41918.329861111109</v>
      </c>
      <c r="B7676" s="3">
        <v>26.838555908203126</v>
      </c>
    </row>
    <row r="7677" spans="1:2">
      <c r="A7677" s="2">
        <v>41918.330555555556</v>
      </c>
      <c r="B7677" s="3">
        <v>25.228557205200197</v>
      </c>
    </row>
    <row r="7678" spans="1:2">
      <c r="A7678" s="2">
        <v>41918.331250000003</v>
      </c>
      <c r="B7678" s="3">
        <v>11.080885950724284</v>
      </c>
    </row>
    <row r="7679" spans="1:2">
      <c r="A7679" s="2">
        <v>41918.331944444442</v>
      </c>
      <c r="B7679" s="3">
        <v>11.898143513997395</v>
      </c>
    </row>
    <row r="7680" spans="1:2">
      <c r="A7680" s="2">
        <v>41918.332638888889</v>
      </c>
      <c r="B7680" s="3">
        <v>11.416696929931641</v>
      </c>
    </row>
    <row r="7681" spans="1:2">
      <c r="A7681" s="2">
        <v>41918.333333333336</v>
      </c>
      <c r="B7681" s="3">
        <v>16.558862050374348</v>
      </c>
    </row>
    <row r="7682" spans="1:2">
      <c r="A7682" s="2">
        <v>41918.334027777775</v>
      </c>
      <c r="B7682" s="3">
        <v>17.491264724731444</v>
      </c>
    </row>
    <row r="7683" spans="1:2">
      <c r="A7683" s="2">
        <v>41918.334722222222</v>
      </c>
      <c r="B7683" s="3">
        <v>19.063853708902993</v>
      </c>
    </row>
    <row r="7684" spans="1:2">
      <c r="A7684" s="2">
        <v>41918.335416666669</v>
      </c>
      <c r="B7684" s="3">
        <v>18.437426757812499</v>
      </c>
    </row>
    <row r="7685" spans="1:2">
      <c r="A7685" s="2">
        <v>41918.336111111108</v>
      </c>
      <c r="B7685" s="3">
        <v>15.697358322143554</v>
      </c>
    </row>
    <row r="7686" spans="1:2">
      <c r="A7686" s="2">
        <v>41918.336805555555</v>
      </c>
      <c r="B7686" s="3">
        <v>24.093469492594402</v>
      </c>
    </row>
    <row r="7687" spans="1:2">
      <c r="A7687" s="2">
        <v>41918.337500000001</v>
      </c>
      <c r="B7687" s="3">
        <v>27.885905456542968</v>
      </c>
    </row>
    <row r="7688" spans="1:2">
      <c r="A7688" s="2">
        <v>41918.338194444441</v>
      </c>
      <c r="B7688" s="3">
        <v>21.234741083780925</v>
      </c>
    </row>
    <row r="7689" spans="1:2">
      <c r="A7689" s="2">
        <v>41918.338888888888</v>
      </c>
      <c r="B7689" s="3">
        <v>6.0920457204182945</v>
      </c>
    </row>
    <row r="7690" spans="1:2">
      <c r="A7690" s="2">
        <v>41918.339583333334</v>
      </c>
      <c r="B7690" s="3">
        <v>0.90259310404459636</v>
      </c>
    </row>
    <row r="7691" spans="1:2">
      <c r="A7691" s="2">
        <v>41918.340277777781</v>
      </c>
      <c r="B7691" s="3">
        <v>4.224344762166341</v>
      </c>
    </row>
    <row r="7692" spans="1:2">
      <c r="A7692" s="2">
        <v>41918.34097222222</v>
      </c>
      <c r="B7692" s="3">
        <v>3.3077645619710285</v>
      </c>
    </row>
    <row r="7693" spans="1:2">
      <c r="A7693" s="2">
        <v>41918.341666666667</v>
      </c>
      <c r="B7693" s="3">
        <v>1.5044815063476562</v>
      </c>
    </row>
    <row r="7694" spans="1:2">
      <c r="A7694" s="2">
        <v>41918.342361111114</v>
      </c>
      <c r="B7694" s="3">
        <v>0.4877471923828125</v>
      </c>
    </row>
    <row r="7695" spans="1:2">
      <c r="A7695" s="2">
        <v>41918.343055555553</v>
      </c>
      <c r="B7695" s="3">
        <v>4.705973943074544</v>
      </c>
    </row>
    <row r="7696" spans="1:2">
      <c r="A7696" s="2">
        <v>41918.34375</v>
      </c>
      <c r="B7696" s="3">
        <v>3.3218235492706301</v>
      </c>
    </row>
    <row r="7697" spans="1:2">
      <c r="A7697" s="2">
        <v>41918.344444444447</v>
      </c>
      <c r="B7697" s="3">
        <v>7.7106209754943844</v>
      </c>
    </row>
    <row r="7698" spans="1:2">
      <c r="A7698" s="2">
        <v>41918.345138888886</v>
      </c>
      <c r="B7698" s="3">
        <v>12.459366544087727</v>
      </c>
    </row>
    <row r="7699" spans="1:2">
      <c r="A7699" s="2">
        <v>41918.345833333333</v>
      </c>
      <c r="B7699" s="3">
        <v>11.604880205790202</v>
      </c>
    </row>
    <row r="7700" spans="1:2">
      <c r="A7700" s="2">
        <v>41918.34652777778</v>
      </c>
      <c r="B7700" s="3">
        <v>3.1818104585011802</v>
      </c>
    </row>
    <row r="7701" spans="1:2">
      <c r="A7701" s="2">
        <v>41918.347222222219</v>
      </c>
      <c r="B7701" s="3">
        <v>4.2591898759206135</v>
      </c>
    </row>
    <row r="7702" spans="1:2">
      <c r="A7702" s="2">
        <v>41918.347916666666</v>
      </c>
      <c r="B7702" s="3">
        <v>6.7759161790211992</v>
      </c>
    </row>
    <row r="7703" spans="1:2">
      <c r="A7703" s="2">
        <v>41918.348611111112</v>
      </c>
      <c r="B7703" s="3">
        <v>10.332639424006144</v>
      </c>
    </row>
    <row r="7704" spans="1:2">
      <c r="A7704" s="2">
        <v>41918.349305555559</v>
      </c>
      <c r="B7704" s="3">
        <v>10.026700735092163</v>
      </c>
    </row>
    <row r="7705" spans="1:2">
      <c r="A7705" s="2">
        <v>41918.35</v>
      </c>
      <c r="B7705" s="3">
        <v>6.2616239865620935</v>
      </c>
    </row>
    <row r="7706" spans="1:2">
      <c r="A7706" s="2">
        <v>41918.350694444445</v>
      </c>
      <c r="B7706" s="3">
        <v>10.838138008117676</v>
      </c>
    </row>
    <row r="7707" spans="1:2">
      <c r="A7707" s="2">
        <v>41918.351388888892</v>
      </c>
      <c r="B7707" s="3">
        <v>1.2169243812561035</v>
      </c>
    </row>
    <row r="7708" spans="1:2">
      <c r="A7708" s="2">
        <v>41918.352083333331</v>
      </c>
      <c r="B7708" s="3">
        <v>3.1991668383280438</v>
      </c>
    </row>
    <row r="7709" spans="1:2">
      <c r="A7709" s="2">
        <v>41918.352777777778</v>
      </c>
      <c r="B7709" s="3">
        <v>0.77660493850708012</v>
      </c>
    </row>
    <row r="7710" spans="1:2">
      <c r="A7710" s="2">
        <v>41918.353472222225</v>
      </c>
      <c r="B7710" s="3">
        <v>1.4630547523498536</v>
      </c>
    </row>
    <row r="7711" spans="1:2">
      <c r="A7711" s="2">
        <v>41918.354166666664</v>
      </c>
      <c r="B7711" s="3">
        <v>0.43080466588338218</v>
      </c>
    </row>
    <row r="7712" spans="1:2">
      <c r="A7712" s="2">
        <v>41918.354861111111</v>
      </c>
      <c r="B7712" s="3">
        <v>1.1163745562235514</v>
      </c>
    </row>
    <row r="7713" spans="1:2">
      <c r="A7713" s="2">
        <v>41918.355555555558</v>
      </c>
      <c r="B7713" s="3">
        <v>-1.1858182589213053</v>
      </c>
    </row>
    <row r="7714" spans="1:2">
      <c r="A7714" s="2">
        <v>41918.356249999997</v>
      </c>
      <c r="B7714" s="3">
        <v>9.5484383900960285E-2</v>
      </c>
    </row>
    <row r="7715" spans="1:2">
      <c r="A7715" s="2">
        <v>41918.356944444444</v>
      </c>
      <c r="B7715" s="3">
        <v>1.6892130851745606</v>
      </c>
    </row>
    <row r="7716" spans="1:2">
      <c r="A7716" s="2">
        <v>41918.357638888891</v>
      </c>
      <c r="B7716" s="3">
        <v>0.89633620580037432</v>
      </c>
    </row>
    <row r="7717" spans="1:2">
      <c r="A7717" s="2">
        <v>41918.35833333333</v>
      </c>
      <c r="B7717" s="3">
        <v>-2.5472692171732585</v>
      </c>
    </row>
    <row r="7718" spans="1:2">
      <c r="A7718" s="2">
        <v>41918.359027777777</v>
      </c>
      <c r="B7718" s="3">
        <v>1.4820675849914551</v>
      </c>
    </row>
    <row r="7719" spans="1:2">
      <c r="A7719" s="2">
        <v>41918.359722222223</v>
      </c>
      <c r="B7719" s="3">
        <v>-1.9871697425842285</v>
      </c>
    </row>
    <row r="7720" spans="1:2">
      <c r="A7720" s="2">
        <v>41918.36041666667</v>
      </c>
      <c r="B7720" s="3">
        <v>-9.4723679065704349</v>
      </c>
    </row>
    <row r="7721" spans="1:2">
      <c r="A7721" s="2">
        <v>41918.361111111109</v>
      </c>
      <c r="B7721" s="3">
        <v>-12.338839832941691</v>
      </c>
    </row>
    <row r="7722" spans="1:2">
      <c r="A7722" s="2">
        <v>41918.361805555556</v>
      </c>
      <c r="B7722" s="3">
        <v>-7.1535179297129314</v>
      </c>
    </row>
    <row r="7723" spans="1:2">
      <c r="A7723" s="2">
        <v>41918.362500000003</v>
      </c>
      <c r="B7723" s="3">
        <v>-4.0274141470591225</v>
      </c>
    </row>
    <row r="7724" spans="1:2">
      <c r="A7724" s="2">
        <v>41918.363194444442</v>
      </c>
      <c r="B7724" s="3">
        <v>-7.7551521619160972</v>
      </c>
    </row>
    <row r="7725" spans="1:2">
      <c r="A7725" s="2">
        <v>41918.363888888889</v>
      </c>
      <c r="B7725" s="3">
        <v>-7.8797204812367756</v>
      </c>
    </row>
    <row r="7726" spans="1:2">
      <c r="A7726" s="2">
        <v>41918.364583333336</v>
      </c>
      <c r="B7726" s="3">
        <v>-10.850670591990154</v>
      </c>
    </row>
    <row r="7727" spans="1:2">
      <c r="A7727" s="2">
        <v>41918.365277777775</v>
      </c>
      <c r="B7727" s="3">
        <v>-17.865719604492188</v>
      </c>
    </row>
    <row r="7728" spans="1:2">
      <c r="A7728" s="2">
        <v>41918.365972222222</v>
      </c>
      <c r="B7728" s="3">
        <v>-23.489958699544271</v>
      </c>
    </row>
    <row r="7729" spans="1:2">
      <c r="A7729" s="2">
        <v>41918.366666666669</v>
      </c>
      <c r="B7729" s="3">
        <v>-27.431327565511069</v>
      </c>
    </row>
    <row r="7730" spans="1:2">
      <c r="A7730" s="2">
        <v>41918.367361111108</v>
      </c>
      <c r="B7730" s="3">
        <v>-26.711204401652019</v>
      </c>
    </row>
    <row r="7731" spans="1:2">
      <c r="A7731" s="2">
        <v>41918.368055555555</v>
      </c>
      <c r="B7731" s="3">
        <v>-25.829135386149087</v>
      </c>
    </row>
    <row r="7732" spans="1:2">
      <c r="A7732" s="2">
        <v>41918.368750000001</v>
      </c>
      <c r="B7732" s="3">
        <v>-24.916272099812826</v>
      </c>
    </row>
    <row r="7733" spans="1:2">
      <c r="A7733" s="2">
        <v>41918.369444444441</v>
      </c>
      <c r="B7733" s="3">
        <v>-26.29609883626302</v>
      </c>
    </row>
    <row r="7734" spans="1:2">
      <c r="A7734" s="2">
        <v>41918.370138888888</v>
      </c>
      <c r="B7734" s="3">
        <v>-28.024453353881835</v>
      </c>
    </row>
    <row r="7735" spans="1:2">
      <c r="A7735" s="2">
        <v>41918.370833333334</v>
      </c>
      <c r="B7735" s="3">
        <v>-32.2903444925944</v>
      </c>
    </row>
    <row r="7736" spans="1:2">
      <c r="A7736" s="2">
        <v>41918.371527777781</v>
      </c>
      <c r="B7736" s="3">
        <v>-23.412313588460286</v>
      </c>
    </row>
    <row r="7737" spans="1:2">
      <c r="A7737" s="2">
        <v>41918.37222222222</v>
      </c>
      <c r="B7737" s="3">
        <v>-15.91716423034668</v>
      </c>
    </row>
    <row r="7738" spans="1:2">
      <c r="A7738" s="2">
        <v>41918.372916666667</v>
      </c>
      <c r="B7738" s="3">
        <v>-11.365141868591309</v>
      </c>
    </row>
    <row r="7739" spans="1:2">
      <c r="A7739" s="2">
        <v>41918.373611111114</v>
      </c>
      <c r="B7739" s="3">
        <v>-4.036027193069458</v>
      </c>
    </row>
    <row r="7740" spans="1:2">
      <c r="A7740" s="2">
        <v>41918.374305555553</v>
      </c>
      <c r="B7740" s="3">
        <v>0.46880464553833007</v>
      </c>
    </row>
    <row r="7741" spans="1:2">
      <c r="A7741" s="2">
        <v>41918.375</v>
      </c>
      <c r="B7741" s="3">
        <v>-3.544929854075114</v>
      </c>
    </row>
    <row r="7742" spans="1:2">
      <c r="A7742" s="2">
        <v>41918.375694444447</v>
      </c>
      <c r="B7742" s="3">
        <v>2.1803510348002115</v>
      </c>
    </row>
    <row r="7743" spans="1:2">
      <c r="A7743" s="2">
        <v>41918.376388888886</v>
      </c>
      <c r="B7743" s="3">
        <v>5.5287873586018881</v>
      </c>
    </row>
    <row r="7744" spans="1:2">
      <c r="A7744" s="2">
        <v>41918.377083333333</v>
      </c>
      <c r="B7744" s="3">
        <v>8.378878005345662</v>
      </c>
    </row>
    <row r="7745" spans="1:2">
      <c r="A7745" s="2">
        <v>41918.37777777778</v>
      </c>
      <c r="B7745" s="3">
        <v>5.9685406684875488</v>
      </c>
    </row>
    <row r="7746" spans="1:2">
      <c r="A7746" s="2">
        <v>41918.378472222219</v>
      </c>
      <c r="B7746" s="3">
        <v>12.936199633280436</v>
      </c>
    </row>
    <row r="7747" spans="1:2">
      <c r="A7747" s="2">
        <v>41918.379166666666</v>
      </c>
      <c r="B7747" s="3">
        <v>13.80619929631551</v>
      </c>
    </row>
    <row r="7748" spans="1:2">
      <c r="A7748" s="2">
        <v>41918.379861111112</v>
      </c>
      <c r="B7748" s="3">
        <v>25.225592168172202</v>
      </c>
    </row>
    <row r="7749" spans="1:2">
      <c r="A7749" s="2">
        <v>41918.380555555559</v>
      </c>
      <c r="B7749" s="3">
        <v>26.213708496093751</v>
      </c>
    </row>
    <row r="7750" spans="1:2">
      <c r="A7750" s="2">
        <v>41918.381249999999</v>
      </c>
      <c r="B7750" s="3">
        <v>25.910167821248372</v>
      </c>
    </row>
    <row r="7751" spans="1:2">
      <c r="A7751" s="2">
        <v>41918.381944444445</v>
      </c>
      <c r="B7751" s="3">
        <v>19.348515065511069</v>
      </c>
    </row>
    <row r="7752" spans="1:2">
      <c r="A7752" s="2">
        <v>41918.382638888892</v>
      </c>
      <c r="B7752" s="3">
        <v>19.037037785847982</v>
      </c>
    </row>
    <row r="7753" spans="1:2">
      <c r="A7753" s="2">
        <v>41918.383333333331</v>
      </c>
      <c r="B7753" s="3">
        <v>13.189039834340413</v>
      </c>
    </row>
    <row r="7754" spans="1:2">
      <c r="A7754" s="2">
        <v>41918.384027777778</v>
      </c>
      <c r="B7754" s="3">
        <v>9.5767978668212894</v>
      </c>
    </row>
    <row r="7755" spans="1:2">
      <c r="A7755" s="2">
        <v>41918.384722222225</v>
      </c>
      <c r="B7755" s="3">
        <v>-0.18489247957865398</v>
      </c>
    </row>
    <row r="7756" spans="1:2">
      <c r="A7756" s="2">
        <v>41918.385416666664</v>
      </c>
      <c r="B7756" s="3">
        <v>7.7743816534678141</v>
      </c>
    </row>
    <row r="7757" spans="1:2">
      <c r="A7757" s="2">
        <v>41918.386111111111</v>
      </c>
      <c r="B7757" s="3">
        <v>8.0278346061706536</v>
      </c>
    </row>
    <row r="7758" spans="1:2">
      <c r="A7758" s="2">
        <v>41918.386805555558</v>
      </c>
      <c r="B7758" s="3">
        <v>11.444527180989583</v>
      </c>
    </row>
    <row r="7759" spans="1:2">
      <c r="A7759" s="2">
        <v>41918.387499999997</v>
      </c>
      <c r="B7759" s="3">
        <v>13.988587856292725</v>
      </c>
    </row>
    <row r="7760" spans="1:2">
      <c r="A7760" s="2">
        <v>41918.388194444444</v>
      </c>
      <c r="B7760" s="3">
        <v>14.587937164306641</v>
      </c>
    </row>
    <row r="7761" spans="1:2">
      <c r="A7761" s="2">
        <v>41918.388888888891</v>
      </c>
      <c r="B7761" s="3">
        <v>15.422643152872721</v>
      </c>
    </row>
    <row r="7762" spans="1:2">
      <c r="A7762" s="2">
        <v>41918.38958333333</v>
      </c>
      <c r="B7762" s="3">
        <v>17.185884094238283</v>
      </c>
    </row>
    <row r="7763" spans="1:2">
      <c r="A7763" s="2">
        <v>41918.390277777777</v>
      </c>
      <c r="B7763" s="3">
        <v>21.380168024698893</v>
      </c>
    </row>
    <row r="7764" spans="1:2">
      <c r="A7764" s="2">
        <v>41918.390972222223</v>
      </c>
      <c r="B7764" s="3">
        <v>21.010734430948894</v>
      </c>
    </row>
    <row r="7765" spans="1:2">
      <c r="A7765" s="2">
        <v>41918.39166666667</v>
      </c>
      <c r="B7765" s="3">
        <v>15.677143923441569</v>
      </c>
    </row>
    <row r="7766" spans="1:2">
      <c r="A7766" s="2">
        <v>41918.392361111109</v>
      </c>
      <c r="B7766" s="3">
        <v>16.647164185841877</v>
      </c>
    </row>
    <row r="7767" spans="1:2">
      <c r="A7767" s="2">
        <v>41918.393055555556</v>
      </c>
      <c r="B7767" s="3">
        <v>16.057560729980469</v>
      </c>
    </row>
    <row r="7768" spans="1:2">
      <c r="A7768" s="2">
        <v>41918.393750000003</v>
      </c>
      <c r="B7768" s="3">
        <v>12.54058386484782</v>
      </c>
    </row>
    <row r="7769" spans="1:2">
      <c r="A7769" s="2">
        <v>41918.394444444442</v>
      </c>
      <c r="B7769" s="3">
        <v>11.044634819030762</v>
      </c>
    </row>
    <row r="7770" spans="1:2">
      <c r="A7770" s="2">
        <v>41918.395138888889</v>
      </c>
      <c r="B7770" s="3">
        <v>17.617153803507488</v>
      </c>
    </row>
    <row r="7771" spans="1:2">
      <c r="A7771" s="2">
        <v>41918.395833333336</v>
      </c>
      <c r="B7771" s="3">
        <v>12.224365472793579</v>
      </c>
    </row>
    <row r="7772" spans="1:2">
      <c r="A7772" s="2">
        <v>41918.396527777775</v>
      </c>
      <c r="B7772" s="3">
        <v>7.698798910776774</v>
      </c>
    </row>
    <row r="7773" spans="1:2">
      <c r="A7773" s="2">
        <v>41918.397222222222</v>
      </c>
      <c r="B7773" s="3">
        <v>9.7789187908172615</v>
      </c>
    </row>
    <row r="7774" spans="1:2">
      <c r="A7774" s="2">
        <v>41918.397916666669</v>
      </c>
      <c r="B7774" s="3">
        <v>14.088062953948974</v>
      </c>
    </row>
    <row r="7775" spans="1:2">
      <c r="A7775" s="2">
        <v>41918.398611111108</v>
      </c>
      <c r="B7775" s="3">
        <v>2.6330923716227215</v>
      </c>
    </row>
    <row r="7776" spans="1:2">
      <c r="A7776" s="2">
        <v>41918.399305555555</v>
      </c>
      <c r="B7776" s="3">
        <v>-17.840188217163085</v>
      </c>
    </row>
    <row r="7777" spans="1:2">
      <c r="A7777" s="2">
        <v>41918.400000000001</v>
      </c>
      <c r="B7777" s="3">
        <v>-16.777456506093344</v>
      </c>
    </row>
    <row r="7778" spans="1:2">
      <c r="A7778" s="2">
        <v>41918.400694444441</v>
      </c>
      <c r="B7778" s="3">
        <v>-23.951856104532876</v>
      </c>
    </row>
    <row r="7779" spans="1:2">
      <c r="A7779" s="2">
        <v>41918.401388888888</v>
      </c>
      <c r="B7779" s="3">
        <v>-24.365868631998698</v>
      </c>
    </row>
    <row r="7780" spans="1:2">
      <c r="A7780" s="2">
        <v>41918.402083333334</v>
      </c>
      <c r="B7780" s="3">
        <v>-29.514339955647788</v>
      </c>
    </row>
    <row r="7781" spans="1:2">
      <c r="A7781" s="2">
        <v>41918.402777777781</v>
      </c>
      <c r="B7781" s="3">
        <v>-31.07159080505371</v>
      </c>
    </row>
    <row r="7782" spans="1:2">
      <c r="A7782" s="2">
        <v>41918.40347222222</v>
      </c>
      <c r="B7782" s="3">
        <v>-32.081121317545573</v>
      </c>
    </row>
    <row r="7783" spans="1:2">
      <c r="A7783" s="2">
        <v>41918.404166666667</v>
      </c>
      <c r="B7783" s="3">
        <v>-31.461203384399415</v>
      </c>
    </row>
    <row r="7784" spans="1:2">
      <c r="A7784" s="2">
        <v>41918.404861111114</v>
      </c>
      <c r="B7784" s="3">
        <v>-25.573884709676108</v>
      </c>
    </row>
    <row r="7785" spans="1:2">
      <c r="A7785" s="2">
        <v>41918.405555555553</v>
      </c>
      <c r="B7785" s="3">
        <v>-28.693405278523763</v>
      </c>
    </row>
    <row r="7786" spans="1:2">
      <c r="A7786" s="2">
        <v>41918.40625</v>
      </c>
      <c r="B7786" s="3">
        <v>-24.148972066243491</v>
      </c>
    </row>
    <row r="7787" spans="1:2">
      <c r="A7787" s="2">
        <v>41918.406944444447</v>
      </c>
      <c r="B7787" s="3">
        <v>-14.964668210347494</v>
      </c>
    </row>
    <row r="7788" spans="1:2">
      <c r="A7788" s="2">
        <v>41918.407638888886</v>
      </c>
      <c r="B7788" s="3">
        <v>-9.4020583947499592</v>
      </c>
    </row>
    <row r="7789" spans="1:2">
      <c r="A7789" s="2">
        <v>41918.408333333333</v>
      </c>
      <c r="B7789" s="3">
        <v>-1.7060439427693685</v>
      </c>
    </row>
    <row r="7790" spans="1:2">
      <c r="A7790" s="2">
        <v>41918.40902777778</v>
      </c>
      <c r="B7790" s="3">
        <v>-2.4080619494120281</v>
      </c>
    </row>
    <row r="7791" spans="1:2">
      <c r="A7791" s="2">
        <v>41918.409722222219</v>
      </c>
      <c r="B7791" s="3">
        <v>-1.6797721227010092</v>
      </c>
    </row>
    <row r="7792" spans="1:2">
      <c r="A7792" s="2">
        <v>41918.410416666666</v>
      </c>
      <c r="B7792" s="3">
        <v>-2.6624707380930581</v>
      </c>
    </row>
    <row r="7793" spans="1:2">
      <c r="A7793" s="2">
        <v>41918.411111111112</v>
      </c>
      <c r="B7793" s="3">
        <v>-4.4318388621012366</v>
      </c>
    </row>
    <row r="7794" spans="1:2">
      <c r="A7794" s="2">
        <v>41918.411805555559</v>
      </c>
      <c r="B7794" s="3">
        <v>-9.6231243292490642</v>
      </c>
    </row>
    <row r="7795" spans="1:2">
      <c r="A7795" s="2">
        <v>41918.412499999999</v>
      </c>
      <c r="B7795" s="3">
        <v>-7.245415830612183</v>
      </c>
    </row>
    <row r="7796" spans="1:2">
      <c r="A7796" s="2">
        <v>41918.413194444445</v>
      </c>
      <c r="B7796" s="3">
        <v>-15.576053746541341</v>
      </c>
    </row>
    <row r="7797" spans="1:2">
      <c r="A7797" s="2">
        <v>41918.413888888892</v>
      </c>
      <c r="B7797" s="3">
        <v>-16.394529851277671</v>
      </c>
    </row>
    <row r="7798" spans="1:2">
      <c r="A7798" s="2">
        <v>41918.414583333331</v>
      </c>
      <c r="B7798" s="3">
        <v>-16.810870234171549</v>
      </c>
    </row>
    <row r="7799" spans="1:2">
      <c r="A7799" s="2">
        <v>41918.415277777778</v>
      </c>
      <c r="B7799" s="3">
        <v>-6.4973617394765215</v>
      </c>
    </row>
    <row r="7800" spans="1:2">
      <c r="A7800" s="2">
        <v>41918.415972222225</v>
      </c>
      <c r="B7800" s="3">
        <v>-2.365135351816813</v>
      </c>
    </row>
    <row r="7801" spans="1:2">
      <c r="A7801" s="2">
        <v>41918.416666666664</v>
      </c>
      <c r="B7801" s="3">
        <v>-4.4281199137369791</v>
      </c>
    </row>
    <row r="7802" spans="1:2">
      <c r="A7802" s="2">
        <v>41918.417361111111</v>
      </c>
      <c r="B7802" s="3">
        <v>-7.0441449960072839</v>
      </c>
    </row>
    <row r="7803" spans="1:2">
      <c r="A7803" s="2">
        <v>41918.418055555558</v>
      </c>
      <c r="B7803" s="3">
        <v>-10.455279588699341</v>
      </c>
    </row>
    <row r="7804" spans="1:2">
      <c r="A7804" s="2">
        <v>41918.418749999997</v>
      </c>
      <c r="B7804" s="3">
        <v>-13.296844593683879</v>
      </c>
    </row>
    <row r="7805" spans="1:2">
      <c r="A7805" s="2">
        <v>41918.419444444444</v>
      </c>
      <c r="B7805" s="3">
        <v>-12.475560951232911</v>
      </c>
    </row>
    <row r="7806" spans="1:2">
      <c r="A7806" s="2">
        <v>41918.420138888891</v>
      </c>
      <c r="B7806" s="3">
        <v>-9.1494663874308273</v>
      </c>
    </row>
    <row r="7807" spans="1:2">
      <c r="A7807" s="2">
        <v>41918.42083333333</v>
      </c>
      <c r="B7807" s="3">
        <v>-16.996461741129558</v>
      </c>
    </row>
    <row r="7808" spans="1:2">
      <c r="A7808" s="2">
        <v>41918.421527777777</v>
      </c>
      <c r="B7808" s="3">
        <v>-14.373270289103191</v>
      </c>
    </row>
    <row r="7809" spans="1:2">
      <c r="A7809" s="2">
        <v>41918.422222222223</v>
      </c>
      <c r="B7809" s="3">
        <v>-8.3384818553924553</v>
      </c>
    </row>
    <row r="7810" spans="1:2">
      <c r="A7810" s="2">
        <v>41918.42291666667</v>
      </c>
      <c r="B7810" s="3">
        <v>-0.83035383224487302</v>
      </c>
    </row>
    <row r="7811" spans="1:2">
      <c r="A7811" s="2">
        <v>41918.423611111109</v>
      </c>
      <c r="B7811" s="3">
        <v>-3.5201322237650552</v>
      </c>
    </row>
    <row r="7812" spans="1:2">
      <c r="A7812" s="2">
        <v>41918.424305555556</v>
      </c>
      <c r="B7812" s="3">
        <v>0.88801310857137039</v>
      </c>
    </row>
    <row r="7813" spans="1:2">
      <c r="A7813" s="2">
        <v>41918.425000000003</v>
      </c>
      <c r="B7813" s="3">
        <v>6.0909072240193689</v>
      </c>
    </row>
    <row r="7814" spans="1:2">
      <c r="A7814" s="2">
        <v>41918.425694444442</v>
      </c>
      <c r="B7814" s="3">
        <v>1.547551695505778</v>
      </c>
    </row>
    <row r="7815" spans="1:2">
      <c r="A7815" s="2">
        <v>41918.426388888889</v>
      </c>
      <c r="B7815" s="3">
        <v>-1.2289269765218099E-2</v>
      </c>
    </row>
    <row r="7816" spans="1:2">
      <c r="A7816" s="2">
        <v>41918.427083333336</v>
      </c>
      <c r="B7816" s="3">
        <v>2.4299165248870849</v>
      </c>
    </row>
    <row r="7817" spans="1:2">
      <c r="A7817" s="2">
        <v>41918.427777777775</v>
      </c>
      <c r="B7817" s="3">
        <v>3.4882355213165281</v>
      </c>
    </row>
    <row r="7818" spans="1:2">
      <c r="A7818" s="2">
        <v>41918.428472222222</v>
      </c>
      <c r="B7818" s="3">
        <v>-3.5258157253265381</v>
      </c>
    </row>
    <row r="7819" spans="1:2">
      <c r="A7819" s="2">
        <v>41918.429166666669</v>
      </c>
      <c r="B7819" s="3">
        <v>-2.5190107504526775</v>
      </c>
    </row>
    <row r="7820" spans="1:2">
      <c r="A7820" s="2">
        <v>41918.429861111108</v>
      </c>
      <c r="B7820" s="3">
        <v>-2.1182187080383299</v>
      </c>
    </row>
    <row r="7821" spans="1:2">
      <c r="A7821" s="2">
        <v>41918.430555555555</v>
      </c>
      <c r="B7821" s="3">
        <v>1.2096033414204916</v>
      </c>
    </row>
    <row r="7822" spans="1:2">
      <c r="A7822" s="2">
        <v>41918.431250000001</v>
      </c>
      <c r="B7822" s="3">
        <v>-5.4921627044677734E-2</v>
      </c>
    </row>
    <row r="7823" spans="1:2">
      <c r="A7823" s="2">
        <v>41918.431944444441</v>
      </c>
      <c r="B7823" s="3">
        <v>-0.60361639658610022</v>
      </c>
    </row>
    <row r="7824" spans="1:2">
      <c r="A7824" s="2">
        <v>41918.432638888888</v>
      </c>
      <c r="B7824" s="3">
        <v>2.1935815811157227</v>
      </c>
    </row>
    <row r="7825" spans="1:2">
      <c r="A7825" s="2">
        <v>41918.433333333334</v>
      </c>
      <c r="B7825" s="3">
        <v>6.5213285923004154</v>
      </c>
    </row>
    <row r="7826" spans="1:2">
      <c r="A7826" s="2">
        <v>41918.434027777781</v>
      </c>
      <c r="B7826" s="3">
        <v>6.4284924030303952</v>
      </c>
    </row>
    <row r="7827" spans="1:2">
      <c r="A7827" s="2">
        <v>41918.43472222222</v>
      </c>
      <c r="B7827" s="3">
        <v>-1.1600982348124187</v>
      </c>
    </row>
    <row r="7828" spans="1:2">
      <c r="A7828" s="2">
        <v>41918.435416666667</v>
      </c>
      <c r="B7828" s="3">
        <v>-3.2210113048553466</v>
      </c>
    </row>
    <row r="7829" spans="1:2">
      <c r="A7829" s="2">
        <v>41918.436111111114</v>
      </c>
      <c r="B7829" s="3">
        <v>-0.43963389396667479</v>
      </c>
    </row>
    <row r="7830" spans="1:2">
      <c r="A7830" s="2">
        <v>41918.436805555553</v>
      </c>
      <c r="B7830" s="3">
        <v>-3.2187971433003741</v>
      </c>
    </row>
    <row r="7831" spans="1:2">
      <c r="A7831" s="2">
        <v>41918.4375</v>
      </c>
      <c r="B7831" s="3">
        <v>-2.8686631838480632</v>
      </c>
    </row>
    <row r="7832" spans="1:2">
      <c r="A7832" s="2">
        <v>41918.438194444447</v>
      </c>
      <c r="B7832" s="3">
        <v>-6.3035344759623211</v>
      </c>
    </row>
    <row r="7833" spans="1:2">
      <c r="A7833" s="2">
        <v>41918.438888888886</v>
      </c>
      <c r="B7833" s="3">
        <v>-4.8191081682840986</v>
      </c>
    </row>
    <row r="7834" spans="1:2">
      <c r="A7834" s="2">
        <v>41918.439583333333</v>
      </c>
      <c r="B7834" s="3">
        <v>-3.6443915685017902</v>
      </c>
    </row>
    <row r="7835" spans="1:2">
      <c r="A7835" s="2">
        <v>41918.44027777778</v>
      </c>
      <c r="B7835" s="3">
        <v>-6.8923035780588782</v>
      </c>
    </row>
    <row r="7836" spans="1:2">
      <c r="A7836" s="2">
        <v>41918.440972222219</v>
      </c>
      <c r="B7836" s="3">
        <v>-7.6251866976420084</v>
      </c>
    </row>
    <row r="7837" spans="1:2">
      <c r="A7837" s="2">
        <v>41918.441666666666</v>
      </c>
      <c r="B7837" s="3">
        <v>-10.708187357584636</v>
      </c>
    </row>
    <row r="7838" spans="1:2">
      <c r="A7838" s="2">
        <v>41918.442361111112</v>
      </c>
      <c r="B7838" s="3">
        <v>-9.0457937876383472</v>
      </c>
    </row>
    <row r="7839" spans="1:2">
      <c r="A7839" s="2">
        <v>41918.443055555559</v>
      </c>
      <c r="B7839" s="3">
        <v>-6.0349338690439858</v>
      </c>
    </row>
    <row r="7840" spans="1:2">
      <c r="A7840" s="2">
        <v>41918.443749999999</v>
      </c>
      <c r="B7840" s="3">
        <v>-1.2448190768559775</v>
      </c>
    </row>
    <row r="7841" spans="1:2">
      <c r="A7841" s="2">
        <v>41918.444444444445</v>
      </c>
      <c r="B7841" s="3">
        <v>-6.6149903933207197</v>
      </c>
    </row>
    <row r="7842" spans="1:2">
      <c r="A7842" s="2">
        <v>41918.445138888892</v>
      </c>
      <c r="B7842" s="3">
        <v>-5.8494118690490726</v>
      </c>
    </row>
    <row r="7843" spans="1:2">
      <c r="A7843" s="2">
        <v>41918.445833333331</v>
      </c>
      <c r="B7843" s="3">
        <v>-6.4244700749715173</v>
      </c>
    </row>
    <row r="7844" spans="1:2">
      <c r="A7844" s="2">
        <v>41918.446527777778</v>
      </c>
      <c r="B7844" s="3">
        <v>-1.0032470067342123</v>
      </c>
    </row>
    <row r="7845" spans="1:2">
      <c r="A7845" s="2">
        <v>41918.447222222225</v>
      </c>
      <c r="B7845" s="3">
        <v>-2.3922932306925455</v>
      </c>
    </row>
    <row r="7846" spans="1:2">
      <c r="A7846" s="2">
        <v>41918.447916666664</v>
      </c>
      <c r="B7846" s="3">
        <v>-4.1597930272420252</v>
      </c>
    </row>
    <row r="7847" spans="1:2">
      <c r="A7847" s="2">
        <v>41918.448611111111</v>
      </c>
      <c r="B7847" s="3">
        <v>-2.286783536275228</v>
      </c>
    </row>
    <row r="7848" spans="1:2">
      <c r="A7848" s="2">
        <v>41918.449305555558</v>
      </c>
      <c r="B7848" s="3">
        <v>-2.4082526524861652</v>
      </c>
    </row>
    <row r="7849" spans="1:2">
      <c r="A7849" s="2">
        <v>41918.449999999997</v>
      </c>
      <c r="B7849" s="3">
        <v>-1.9246314366658528</v>
      </c>
    </row>
    <row r="7850" spans="1:2">
      <c r="A7850" s="2">
        <v>41918.450694444444</v>
      </c>
      <c r="B7850" s="3">
        <v>-2.3900737126668292</v>
      </c>
    </row>
    <row r="7851" spans="1:2">
      <c r="A7851" s="2">
        <v>41918.451388888891</v>
      </c>
      <c r="B7851" s="3">
        <v>0.73903675079345699</v>
      </c>
    </row>
    <row r="7852" spans="1:2">
      <c r="A7852" s="2">
        <v>41918.45208333333</v>
      </c>
      <c r="B7852" s="3">
        <v>-2.9872438430786135</v>
      </c>
    </row>
    <row r="7853" spans="1:2">
      <c r="A7853" s="2">
        <v>41918.452777777777</v>
      </c>
      <c r="B7853" s="3">
        <v>-11.540500609079997</v>
      </c>
    </row>
    <row r="7854" spans="1:2">
      <c r="A7854" s="2">
        <v>41918.453472222223</v>
      </c>
      <c r="B7854" s="3">
        <v>-19.711132748921713</v>
      </c>
    </row>
    <row r="7855" spans="1:2">
      <c r="A7855" s="2">
        <v>41918.45416666667</v>
      </c>
      <c r="B7855" s="3">
        <v>-19.286717478434245</v>
      </c>
    </row>
    <row r="7856" spans="1:2">
      <c r="A7856" s="2">
        <v>41918.454861111109</v>
      </c>
      <c r="B7856" s="3">
        <v>-17.748171393076579</v>
      </c>
    </row>
    <row r="7857" spans="1:2">
      <c r="A7857" s="2">
        <v>41918.455555555556</v>
      </c>
      <c r="B7857" s="3">
        <v>-14.633194414774577</v>
      </c>
    </row>
    <row r="7858" spans="1:2">
      <c r="A7858" s="2">
        <v>41918.456250000003</v>
      </c>
      <c r="B7858" s="3">
        <v>-12.401091639200846</v>
      </c>
    </row>
    <row r="7859" spans="1:2">
      <c r="A7859" s="2">
        <v>41918.456944444442</v>
      </c>
      <c r="B7859" s="3">
        <v>-10.774833615620931</v>
      </c>
    </row>
    <row r="7860" spans="1:2">
      <c r="A7860" s="2">
        <v>41918.457638888889</v>
      </c>
      <c r="B7860" s="3">
        <v>-7.9762461980183916</v>
      </c>
    </row>
    <row r="7861" spans="1:2">
      <c r="A7861" s="2">
        <v>41918.458333333336</v>
      </c>
      <c r="B7861" s="3">
        <v>-11.044495073954264</v>
      </c>
    </row>
    <row r="7862" spans="1:2">
      <c r="A7862" s="2">
        <v>41918.459027777775</v>
      </c>
      <c r="B7862" s="3">
        <v>-7.6298826217651365</v>
      </c>
    </row>
    <row r="7863" spans="1:2">
      <c r="A7863" s="2">
        <v>41918.459722222222</v>
      </c>
      <c r="B7863" s="3">
        <v>-0.3403090794881185</v>
      </c>
    </row>
    <row r="7864" spans="1:2">
      <c r="A7864" s="2">
        <v>41918.460416666669</v>
      </c>
      <c r="B7864" s="3">
        <v>-3.9082768122355143</v>
      </c>
    </row>
    <row r="7865" spans="1:2">
      <c r="A7865" s="2">
        <v>41918.461111111108</v>
      </c>
      <c r="B7865" s="3">
        <v>-8.9466815630594887</v>
      </c>
    </row>
    <row r="7866" spans="1:2">
      <c r="A7866" s="2">
        <v>41918.461805555555</v>
      </c>
      <c r="B7866" s="3">
        <v>-22.836911074320476</v>
      </c>
    </row>
    <row r="7867" spans="1:2">
      <c r="A7867" s="2">
        <v>41918.462500000001</v>
      </c>
      <c r="B7867" s="3">
        <v>-35.347662734985349</v>
      </c>
    </row>
    <row r="7868" spans="1:2">
      <c r="A7868" s="2">
        <v>41918.463194444441</v>
      </c>
      <c r="B7868" s="3">
        <v>-36.606371688842771</v>
      </c>
    </row>
    <row r="7869" spans="1:2">
      <c r="A7869" s="2">
        <v>41918.463888888888</v>
      </c>
      <c r="B7869" s="3">
        <v>-29.059365463256835</v>
      </c>
    </row>
    <row r="7870" spans="1:2">
      <c r="A7870" s="2">
        <v>41918.464583333334</v>
      </c>
      <c r="B7870" s="3">
        <v>-19.277556927998862</v>
      </c>
    </row>
    <row r="7871" spans="1:2">
      <c r="A7871" s="2">
        <v>41918.465277777781</v>
      </c>
      <c r="B7871" s="3">
        <v>-15.637947559356689</v>
      </c>
    </row>
    <row r="7872" spans="1:2">
      <c r="A7872" s="2">
        <v>41918.46597222222</v>
      </c>
      <c r="B7872" s="3">
        <v>8.9285244305928551</v>
      </c>
    </row>
    <row r="7873" spans="1:2">
      <c r="A7873" s="2">
        <v>41918.466666666667</v>
      </c>
      <c r="B7873" s="3">
        <v>21.780467351277668</v>
      </c>
    </row>
    <row r="7874" spans="1:2">
      <c r="A7874" s="2">
        <v>41918.467361111114</v>
      </c>
      <c r="B7874" s="3">
        <v>21.31291217803955</v>
      </c>
    </row>
    <row r="7875" spans="1:2">
      <c r="A7875" s="2">
        <v>41918.468055555553</v>
      </c>
      <c r="B7875" s="3">
        <v>21.711473592122395</v>
      </c>
    </row>
    <row r="7876" spans="1:2">
      <c r="A7876" s="2">
        <v>41918.46875</v>
      </c>
      <c r="B7876" s="3">
        <v>21.626835568745932</v>
      </c>
    </row>
    <row r="7877" spans="1:2">
      <c r="A7877" s="2">
        <v>41918.469444444447</v>
      </c>
      <c r="B7877" s="3">
        <v>21.674235598246256</v>
      </c>
    </row>
    <row r="7878" spans="1:2">
      <c r="A7878" s="2">
        <v>41918.470138888886</v>
      </c>
      <c r="B7878" s="3">
        <v>12.038138103485107</v>
      </c>
    </row>
    <row r="7879" spans="1:2">
      <c r="A7879" s="2">
        <v>41918.470833333333</v>
      </c>
      <c r="B7879" s="3">
        <v>6.5805232365926107</v>
      </c>
    </row>
    <row r="7880" spans="1:2">
      <c r="A7880" s="2">
        <v>41918.47152777778</v>
      </c>
      <c r="B7880" s="3">
        <v>10.46918176015218</v>
      </c>
    </row>
    <row r="7881" spans="1:2">
      <c r="A7881" s="2">
        <v>41918.472222222219</v>
      </c>
      <c r="B7881" s="3">
        <v>10.673618761698405</v>
      </c>
    </row>
    <row r="7882" spans="1:2">
      <c r="A7882" s="2">
        <v>41918.472916666666</v>
      </c>
      <c r="B7882" s="3">
        <v>9.8094072341918945</v>
      </c>
    </row>
    <row r="7883" spans="1:2">
      <c r="A7883" s="2">
        <v>41918.473611111112</v>
      </c>
      <c r="B7883" s="3">
        <v>18.103431733449302</v>
      </c>
    </row>
    <row r="7884" spans="1:2">
      <c r="A7884" s="2">
        <v>41918.474305555559</v>
      </c>
      <c r="B7884" s="3">
        <v>16.946080938975015</v>
      </c>
    </row>
    <row r="7885" spans="1:2">
      <c r="A7885" s="2">
        <v>41918.474999999999</v>
      </c>
      <c r="B7885" s="3">
        <v>10.110819053649902</v>
      </c>
    </row>
    <row r="7886" spans="1:2">
      <c r="A7886" s="2">
        <v>41918.475694444445</v>
      </c>
      <c r="B7886" s="3">
        <v>9.5300802230834964</v>
      </c>
    </row>
    <row r="7887" spans="1:2">
      <c r="A7887" s="2">
        <v>41918.476388888892</v>
      </c>
      <c r="B7887" s="3">
        <v>9.7498529116312671</v>
      </c>
    </row>
    <row r="7888" spans="1:2">
      <c r="A7888" s="2">
        <v>41918.477083333331</v>
      </c>
      <c r="B7888" s="3">
        <v>11.000763161977131</v>
      </c>
    </row>
    <row r="7889" spans="1:2">
      <c r="A7889" s="2">
        <v>41918.477777777778</v>
      </c>
      <c r="B7889" s="3">
        <v>15.78436206181844</v>
      </c>
    </row>
    <row r="7890" spans="1:2">
      <c r="A7890" s="2">
        <v>41918.478472222225</v>
      </c>
      <c r="B7890" s="3">
        <v>12.487939548492431</v>
      </c>
    </row>
    <row r="7891" spans="1:2">
      <c r="A7891" s="2">
        <v>41918.479166666664</v>
      </c>
      <c r="B7891" s="3">
        <v>12.874343077341715</v>
      </c>
    </row>
    <row r="7892" spans="1:2">
      <c r="A7892" s="2">
        <v>41918.479861111111</v>
      </c>
      <c r="B7892" s="3">
        <v>10.973820559183757</v>
      </c>
    </row>
    <row r="7893" spans="1:2">
      <c r="A7893" s="2">
        <v>41918.480555555558</v>
      </c>
      <c r="B7893" s="3">
        <v>12.019313526153564</v>
      </c>
    </row>
    <row r="7894" spans="1:2">
      <c r="A7894" s="2">
        <v>41918.481249999997</v>
      </c>
      <c r="B7894" s="3">
        <v>9.1971371809641518</v>
      </c>
    </row>
    <row r="7895" spans="1:2">
      <c r="A7895" s="2">
        <v>41918.481944444444</v>
      </c>
      <c r="B7895" s="3">
        <v>6.9269646326700842</v>
      </c>
    </row>
    <row r="7896" spans="1:2">
      <c r="A7896" s="2">
        <v>41918.482638888891</v>
      </c>
      <c r="B7896" s="3">
        <v>14.35746955871582</v>
      </c>
    </row>
    <row r="7897" spans="1:2">
      <c r="A7897" s="2">
        <v>41918.48333333333</v>
      </c>
      <c r="B7897" s="3">
        <v>13.758798599243164</v>
      </c>
    </row>
    <row r="7898" spans="1:2">
      <c r="A7898" s="2">
        <v>41918.484027777777</v>
      </c>
      <c r="B7898" s="3">
        <v>8.9887659708658862</v>
      </c>
    </row>
    <row r="7899" spans="1:2">
      <c r="A7899" s="2">
        <v>41918.484722222223</v>
      </c>
      <c r="B7899" s="3">
        <v>3.3976848284403482</v>
      </c>
    </row>
    <row r="7900" spans="1:2">
      <c r="A7900" s="2">
        <v>41918.48541666667</v>
      </c>
      <c r="B7900" s="3">
        <v>-3.3739483435948689</v>
      </c>
    </row>
    <row r="7901" spans="1:2">
      <c r="A7901" s="2">
        <v>41918.486111111109</v>
      </c>
      <c r="B7901" s="3">
        <v>1.3152076959609986</v>
      </c>
    </row>
    <row r="7902" spans="1:2">
      <c r="A7902" s="2">
        <v>41918.486805555556</v>
      </c>
      <c r="B7902" s="3">
        <v>1.9076890707015992</v>
      </c>
    </row>
    <row r="7903" spans="1:2">
      <c r="A7903" s="2">
        <v>41918.487500000003</v>
      </c>
      <c r="B7903" s="3">
        <v>2.269214137395223</v>
      </c>
    </row>
    <row r="7904" spans="1:2">
      <c r="A7904" s="2">
        <v>41918.488194444442</v>
      </c>
      <c r="B7904" s="3">
        <v>8.7050372680028278</v>
      </c>
    </row>
    <row r="7905" spans="1:2">
      <c r="A7905" s="2">
        <v>41918.488888888889</v>
      </c>
      <c r="B7905" s="3">
        <v>7.8009133497873941</v>
      </c>
    </row>
    <row r="7906" spans="1:2">
      <c r="A7906" s="2">
        <v>41918.489583333336</v>
      </c>
      <c r="B7906" s="3">
        <v>9.6542651812235523</v>
      </c>
    </row>
    <row r="7907" spans="1:2">
      <c r="A7907" s="2">
        <v>41918.490277777775</v>
      </c>
      <c r="B7907" s="3">
        <v>8.688700866699218</v>
      </c>
    </row>
    <row r="7908" spans="1:2">
      <c r="A7908" s="2">
        <v>41918.490972222222</v>
      </c>
      <c r="B7908" s="3">
        <v>10.673560587565104</v>
      </c>
    </row>
    <row r="7909" spans="1:2">
      <c r="A7909" s="2">
        <v>41918.491666666669</v>
      </c>
      <c r="B7909" s="3">
        <v>9.4590985616048169</v>
      </c>
    </row>
    <row r="7910" spans="1:2">
      <c r="A7910" s="2">
        <v>41918.492361111108</v>
      </c>
      <c r="B7910" s="3">
        <v>10.528955841064453</v>
      </c>
    </row>
    <row r="7911" spans="1:2">
      <c r="A7911" s="2">
        <v>41918.493055555555</v>
      </c>
      <c r="B7911" s="3">
        <v>7.6937146425247196</v>
      </c>
    </row>
    <row r="7912" spans="1:2">
      <c r="A7912" s="2">
        <v>41918.493750000001</v>
      </c>
      <c r="B7912" s="3">
        <v>6.8650719324747724</v>
      </c>
    </row>
    <row r="7913" spans="1:2">
      <c r="A7913" s="2">
        <v>41918.494444444441</v>
      </c>
      <c r="B7913" s="3">
        <v>9.8140441656112678</v>
      </c>
    </row>
    <row r="7914" spans="1:2">
      <c r="A7914" s="2">
        <v>41918.495138888888</v>
      </c>
      <c r="B7914" s="3">
        <v>10.357156372070312</v>
      </c>
    </row>
    <row r="7915" spans="1:2">
      <c r="A7915" s="2">
        <v>41918.495833333334</v>
      </c>
      <c r="B7915" s="3">
        <v>16.301547114054362</v>
      </c>
    </row>
    <row r="7916" spans="1:2">
      <c r="A7916" s="2">
        <v>41918.496527777781</v>
      </c>
      <c r="B7916" s="3">
        <v>6.9631209850311278</v>
      </c>
    </row>
    <row r="7917" spans="1:2">
      <c r="A7917" s="2">
        <v>41918.49722222222</v>
      </c>
      <c r="B7917" s="3">
        <v>12.412544631958008</v>
      </c>
    </row>
    <row r="7918" spans="1:2">
      <c r="A7918" s="2">
        <v>41918.497916666667</v>
      </c>
      <c r="B7918" s="3">
        <v>4.9403629700342817</v>
      </c>
    </row>
    <row r="7919" spans="1:2">
      <c r="A7919" s="2">
        <v>41918.498611111114</v>
      </c>
      <c r="B7919" s="3">
        <v>2.3311823685963948</v>
      </c>
    </row>
    <row r="7920" spans="1:2">
      <c r="A7920" s="2">
        <v>41918.499305555553</v>
      </c>
      <c r="B7920" s="3">
        <v>-9.5726299285888675E-2</v>
      </c>
    </row>
    <row r="7921" spans="1:2">
      <c r="A7921" s="2">
        <v>41918.5</v>
      </c>
      <c r="B7921" s="3">
        <v>-0.38363951841990152</v>
      </c>
    </row>
    <row r="7922" spans="1:2">
      <c r="A7922" s="2">
        <v>41918.500694444447</v>
      </c>
      <c r="B7922" s="3">
        <v>2.6387505054473879</v>
      </c>
    </row>
    <row r="7923" spans="1:2">
      <c r="A7923" s="2">
        <v>41918.501388888886</v>
      </c>
      <c r="B7923" s="3">
        <v>7.2280039151509605</v>
      </c>
    </row>
    <row r="7924" spans="1:2">
      <c r="A7924" s="2">
        <v>41918.502083333333</v>
      </c>
      <c r="B7924" s="3">
        <v>3.2329531828562419</v>
      </c>
    </row>
    <row r="7925" spans="1:2">
      <c r="A7925" s="2">
        <v>41918.50277777778</v>
      </c>
      <c r="B7925" s="3">
        <v>1.1966697772343953</v>
      </c>
    </row>
    <row r="7926" spans="1:2">
      <c r="A7926" s="2">
        <v>41918.503472222219</v>
      </c>
      <c r="B7926" s="3">
        <v>-4.883371170361837</v>
      </c>
    </row>
    <row r="7927" spans="1:2">
      <c r="A7927" s="2">
        <v>41918.504166666666</v>
      </c>
      <c r="B7927" s="3">
        <v>-6.1798465887705483</v>
      </c>
    </row>
    <row r="7928" spans="1:2">
      <c r="A7928" s="2">
        <v>41918.504861111112</v>
      </c>
      <c r="B7928" s="3">
        <v>-8.7215099811553962</v>
      </c>
    </row>
    <row r="7929" spans="1:2">
      <c r="A7929" s="2">
        <v>41918.505555555559</v>
      </c>
      <c r="B7929" s="3">
        <v>-14.878345489501953</v>
      </c>
    </row>
    <row r="7930" spans="1:2">
      <c r="A7930" s="2">
        <v>41918.506249999999</v>
      </c>
      <c r="B7930" s="3">
        <v>-9.2753983974456791</v>
      </c>
    </row>
    <row r="7931" spans="1:2">
      <c r="A7931" s="2">
        <v>41918.506944444445</v>
      </c>
      <c r="B7931" s="3">
        <v>-14.002377192179361</v>
      </c>
    </row>
    <row r="7932" spans="1:2">
      <c r="A7932" s="2">
        <v>41918.507638888892</v>
      </c>
      <c r="B7932" s="3">
        <v>-21.065731684366863</v>
      </c>
    </row>
    <row r="7933" spans="1:2">
      <c r="A7933" s="2">
        <v>41918.508333333331</v>
      </c>
      <c r="B7933" s="3">
        <v>-20.404892094930013</v>
      </c>
    </row>
    <row r="7934" spans="1:2">
      <c r="A7934" s="2">
        <v>41918.509027777778</v>
      </c>
      <c r="B7934" s="3">
        <v>-21.836969248453777</v>
      </c>
    </row>
    <row r="7935" spans="1:2">
      <c r="A7935" s="2">
        <v>41918.509722222225</v>
      </c>
      <c r="B7935" s="3">
        <v>-25.366265042622885</v>
      </c>
    </row>
    <row r="7936" spans="1:2">
      <c r="A7936" s="2">
        <v>41918.510416666664</v>
      </c>
      <c r="B7936" s="3">
        <v>-25.915327644348146</v>
      </c>
    </row>
    <row r="7937" spans="1:2">
      <c r="A7937" s="2">
        <v>41918.511111111111</v>
      </c>
      <c r="B7937" s="3">
        <v>-25.787158711751303</v>
      </c>
    </row>
    <row r="7938" spans="1:2">
      <c r="A7938" s="2">
        <v>41918.511805555558</v>
      </c>
      <c r="B7938" s="3">
        <v>-32.709150314331055</v>
      </c>
    </row>
    <row r="7939" spans="1:2">
      <c r="A7939" s="2">
        <v>41918.512499999997</v>
      </c>
      <c r="B7939" s="3">
        <v>-30.03904037475586</v>
      </c>
    </row>
    <row r="7940" spans="1:2">
      <c r="A7940" s="2">
        <v>41918.513194444444</v>
      </c>
      <c r="B7940" s="3">
        <v>-28.372853978474936</v>
      </c>
    </row>
    <row r="7941" spans="1:2">
      <c r="A7941" s="2">
        <v>41918.513888888891</v>
      </c>
      <c r="B7941" s="3">
        <v>-23.191124852498373</v>
      </c>
    </row>
    <row r="7942" spans="1:2">
      <c r="A7942" s="2">
        <v>41918.51458333333</v>
      </c>
      <c r="B7942" s="3">
        <v>-8.4343747059504199</v>
      </c>
    </row>
    <row r="7943" spans="1:2">
      <c r="A7943" s="2">
        <v>41918.515277777777</v>
      </c>
      <c r="B7943" s="3">
        <v>7.3526403824488318</v>
      </c>
    </row>
    <row r="7944" spans="1:2">
      <c r="A7944" s="2">
        <v>41918.515972222223</v>
      </c>
      <c r="B7944" s="3">
        <v>11.102516142527262</v>
      </c>
    </row>
    <row r="7945" spans="1:2">
      <c r="A7945" s="2">
        <v>41918.51666666667</v>
      </c>
      <c r="B7945" s="3">
        <v>4.2604712645212812</v>
      </c>
    </row>
    <row r="7946" spans="1:2">
      <c r="A7946" s="2">
        <v>41918.517361111109</v>
      </c>
      <c r="B7946" s="3">
        <v>11.187795003255209</v>
      </c>
    </row>
    <row r="7947" spans="1:2">
      <c r="A7947" s="2">
        <v>41918.518055555556</v>
      </c>
      <c r="B7947" s="3">
        <v>14.851202646891275</v>
      </c>
    </row>
    <row r="7948" spans="1:2">
      <c r="A7948" s="2">
        <v>41918.518750000003</v>
      </c>
      <c r="B7948" s="3">
        <v>10.691497166951498</v>
      </c>
    </row>
    <row r="7949" spans="1:2">
      <c r="A7949" s="2">
        <v>41918.519444444442</v>
      </c>
      <c r="B7949" s="3">
        <v>9.3729601383209236</v>
      </c>
    </row>
    <row r="7950" spans="1:2">
      <c r="A7950" s="2">
        <v>41918.520138888889</v>
      </c>
      <c r="B7950" s="3">
        <v>16.089490254720051</v>
      </c>
    </row>
    <row r="7951" spans="1:2">
      <c r="A7951" s="2">
        <v>41918.520833333336</v>
      </c>
      <c r="B7951" s="3">
        <v>13.874731190999348</v>
      </c>
    </row>
    <row r="7952" spans="1:2">
      <c r="A7952" s="2">
        <v>41918.521527777775</v>
      </c>
      <c r="B7952" s="3">
        <v>6.6640464782714846</v>
      </c>
    </row>
    <row r="7953" spans="1:2">
      <c r="A7953" s="2">
        <v>41918.522222222222</v>
      </c>
      <c r="B7953" s="3">
        <v>8.1450627644856777</v>
      </c>
    </row>
    <row r="7954" spans="1:2">
      <c r="A7954" s="2">
        <v>41918.522916666669</v>
      </c>
      <c r="B7954" s="3">
        <v>9.0057612101236977</v>
      </c>
    </row>
    <row r="7955" spans="1:2">
      <c r="A7955" s="2">
        <v>41918.523611111108</v>
      </c>
      <c r="B7955" s="3">
        <v>12.540716044108073</v>
      </c>
    </row>
    <row r="7956" spans="1:2">
      <c r="A7956" s="2">
        <v>41918.524305555555</v>
      </c>
      <c r="B7956" s="3">
        <v>14.233063252766927</v>
      </c>
    </row>
    <row r="7957" spans="1:2">
      <c r="A7957" s="2">
        <v>41918.525000000001</v>
      </c>
      <c r="B7957" s="3">
        <v>17.894694900512697</v>
      </c>
    </row>
    <row r="7958" spans="1:2">
      <c r="A7958" s="2">
        <v>41918.525694444441</v>
      </c>
      <c r="B7958" s="3">
        <v>14.904029210408529</v>
      </c>
    </row>
    <row r="7959" spans="1:2">
      <c r="A7959" s="2">
        <v>41918.526388888888</v>
      </c>
      <c r="B7959" s="3">
        <v>9.1543702443440758</v>
      </c>
    </row>
    <row r="7960" spans="1:2">
      <c r="A7960" s="2">
        <v>41918.527083333334</v>
      </c>
      <c r="B7960" s="3">
        <v>8.8290706634521481</v>
      </c>
    </row>
    <row r="7961" spans="1:2">
      <c r="A7961" s="2">
        <v>41918.527777777781</v>
      </c>
      <c r="B7961" s="3">
        <v>9.4784404595692955</v>
      </c>
    </row>
    <row r="7962" spans="1:2">
      <c r="A7962" s="2">
        <v>41918.52847222222</v>
      </c>
      <c r="B7962" s="3">
        <v>1.64816366036733</v>
      </c>
    </row>
    <row r="7963" spans="1:2">
      <c r="A7963" s="2">
        <v>41918.529166666667</v>
      </c>
      <c r="B7963" s="3">
        <v>2.3138502597808839</v>
      </c>
    </row>
    <row r="7964" spans="1:2">
      <c r="A7964" s="2">
        <v>41918.529861111114</v>
      </c>
      <c r="B7964" s="3">
        <v>4.4723228295644128</v>
      </c>
    </row>
    <row r="7965" spans="1:2">
      <c r="A7965" s="2">
        <v>41918.530555555553</v>
      </c>
      <c r="B7965" s="3">
        <v>3.5247769196828207</v>
      </c>
    </row>
    <row r="7966" spans="1:2">
      <c r="A7966" s="2">
        <v>41918.53125</v>
      </c>
      <c r="B7966" s="3">
        <v>1.2602655331293742</v>
      </c>
    </row>
    <row r="7967" spans="1:2">
      <c r="A7967" s="2">
        <v>41918.531944444447</v>
      </c>
      <c r="B7967" s="3">
        <v>2.8750390291213987</v>
      </c>
    </row>
    <row r="7968" spans="1:2">
      <c r="A7968" s="2">
        <v>41918.532638888886</v>
      </c>
      <c r="B7968" s="3">
        <v>4.4086040496826175</v>
      </c>
    </row>
    <row r="7969" spans="1:2">
      <c r="A7969" s="2">
        <v>41918.533333333333</v>
      </c>
      <c r="B7969" s="3">
        <v>-1.3918090820312501</v>
      </c>
    </row>
    <row r="7970" spans="1:2">
      <c r="A7970" s="2">
        <v>41918.53402777778</v>
      </c>
      <c r="B7970" s="3">
        <v>-2.5258553822835288</v>
      </c>
    </row>
    <row r="7971" spans="1:2">
      <c r="A7971" s="2">
        <v>41918.534722222219</v>
      </c>
      <c r="B7971" s="3">
        <v>6.7990267435709635</v>
      </c>
    </row>
    <row r="7972" spans="1:2">
      <c r="A7972" s="2">
        <v>41918.535416666666</v>
      </c>
      <c r="B7972" s="3">
        <v>7.2756896972656246</v>
      </c>
    </row>
    <row r="7973" spans="1:2">
      <c r="A7973" s="2">
        <v>41918.536111111112</v>
      </c>
      <c r="B7973" s="3">
        <v>3.8395314534505207</v>
      </c>
    </row>
    <row r="7974" spans="1:2">
      <c r="A7974" s="2">
        <v>41918.536805555559</v>
      </c>
      <c r="B7974" s="3">
        <v>-5.7205474853515623</v>
      </c>
    </row>
    <row r="7975" spans="1:2">
      <c r="A7975" s="2">
        <v>41918.537499999999</v>
      </c>
      <c r="B7975" s="3">
        <v>-5.6617465972900387</v>
      </c>
    </row>
    <row r="7976" spans="1:2">
      <c r="A7976" s="2">
        <v>41918.538194444445</v>
      </c>
      <c r="B7976" s="3">
        <v>-1.4792723337809244</v>
      </c>
    </row>
    <row r="7977" spans="1:2">
      <c r="A7977" s="2">
        <v>41918.538888888892</v>
      </c>
      <c r="B7977" s="3">
        <v>-4.345296096801758</v>
      </c>
    </row>
    <row r="7978" spans="1:2">
      <c r="A7978" s="2">
        <v>41918.539583333331</v>
      </c>
      <c r="B7978" s="3">
        <v>-5.3136383056640621</v>
      </c>
    </row>
    <row r="7979" spans="1:2">
      <c r="A7979" s="2">
        <v>41918.540277777778</v>
      </c>
      <c r="B7979" s="3">
        <v>-5.0377301534016929</v>
      </c>
    </row>
    <row r="7980" spans="1:2">
      <c r="A7980" s="2">
        <v>41918.540972222225</v>
      </c>
      <c r="B7980" s="3">
        <v>-5.261301549275716</v>
      </c>
    </row>
    <row r="7981" spans="1:2">
      <c r="A7981" s="2">
        <v>41918.541666666664</v>
      </c>
      <c r="B7981" s="3">
        <v>-7.4633814493815107</v>
      </c>
    </row>
    <row r="7982" spans="1:2">
      <c r="A7982" s="2">
        <v>41918.542361111111</v>
      </c>
      <c r="B7982" s="3">
        <v>-6.5735590616861979</v>
      </c>
    </row>
    <row r="7983" spans="1:2">
      <c r="A7983" s="2">
        <v>41918.543055555558</v>
      </c>
      <c r="B7983" s="3">
        <v>-9.7478627522786461</v>
      </c>
    </row>
    <row r="7984" spans="1:2">
      <c r="A7984" s="2">
        <v>41918.543749999997</v>
      </c>
      <c r="B7984" s="3">
        <v>-14.357075373331705</v>
      </c>
    </row>
    <row r="7985" spans="1:2">
      <c r="A7985" s="2">
        <v>41918.544444444444</v>
      </c>
      <c r="B7985" s="3">
        <v>-11.134808476765951</v>
      </c>
    </row>
    <row r="7986" spans="1:2">
      <c r="A7986" s="2">
        <v>41918.545138888891</v>
      </c>
      <c r="B7986" s="3">
        <v>-12.433672587076822</v>
      </c>
    </row>
    <row r="7987" spans="1:2">
      <c r="A7987" s="2">
        <v>41918.54583333333</v>
      </c>
      <c r="B7987" s="3">
        <v>-8.7980630238850903</v>
      </c>
    </row>
    <row r="7988" spans="1:2">
      <c r="A7988" s="2">
        <v>41918.546527777777</v>
      </c>
      <c r="B7988" s="3">
        <v>1.4101090749104819</v>
      </c>
    </row>
    <row r="7989" spans="1:2">
      <c r="A7989" s="2">
        <v>41918.547222222223</v>
      </c>
      <c r="B7989" s="3">
        <v>7.1826786041259769</v>
      </c>
    </row>
    <row r="7990" spans="1:2">
      <c r="A7990" s="2">
        <v>41918.54791666667</v>
      </c>
      <c r="B7990" s="3">
        <v>4.1855105082194006</v>
      </c>
    </row>
    <row r="7991" spans="1:2">
      <c r="A7991" s="2">
        <v>41918.548611111109</v>
      </c>
      <c r="B7991" s="3">
        <v>10.321085103352864</v>
      </c>
    </row>
    <row r="7992" spans="1:2">
      <c r="A7992" s="2">
        <v>41918.549305555556</v>
      </c>
      <c r="B7992" s="3">
        <v>17.993580245971678</v>
      </c>
    </row>
    <row r="7993" spans="1:2">
      <c r="A7993" s="2">
        <v>41918.550000000003</v>
      </c>
      <c r="B7993" s="3">
        <v>18.8399045308431</v>
      </c>
    </row>
    <row r="7994" spans="1:2">
      <c r="A7994" s="2">
        <v>41918.550694444442</v>
      </c>
      <c r="B7994" s="3">
        <v>20.17910270690918</v>
      </c>
    </row>
    <row r="7995" spans="1:2">
      <c r="A7995" s="2">
        <v>41918.551388888889</v>
      </c>
      <c r="B7995" s="3">
        <v>18.925927480061848</v>
      </c>
    </row>
    <row r="7996" spans="1:2">
      <c r="A7996" s="2">
        <v>41918.552083333336</v>
      </c>
      <c r="B7996" s="3">
        <v>17.200645701090494</v>
      </c>
    </row>
    <row r="7997" spans="1:2">
      <c r="A7997" s="2">
        <v>41918.552777777775</v>
      </c>
      <c r="B7997" s="3">
        <v>19.907590993245442</v>
      </c>
    </row>
    <row r="7998" spans="1:2">
      <c r="A7998" s="2">
        <v>41918.553472222222</v>
      </c>
      <c r="B7998" s="3">
        <v>24.319701639811196</v>
      </c>
    </row>
    <row r="7999" spans="1:2">
      <c r="A7999" s="2">
        <v>41918.554166666669</v>
      </c>
      <c r="B7999" s="3">
        <v>25.95798765818278</v>
      </c>
    </row>
    <row r="8000" spans="1:2">
      <c r="A8000" s="2">
        <v>41918.554861111108</v>
      </c>
      <c r="B8000" s="3">
        <v>26.352425702412923</v>
      </c>
    </row>
    <row r="8001" spans="1:2">
      <c r="A8001" s="2">
        <v>41918.555555555555</v>
      </c>
      <c r="B8001" s="3">
        <v>23.239602470397948</v>
      </c>
    </row>
    <row r="8002" spans="1:2">
      <c r="A8002" s="2">
        <v>41918.556250000001</v>
      </c>
      <c r="B8002" s="3">
        <v>22.239181645711263</v>
      </c>
    </row>
    <row r="8003" spans="1:2">
      <c r="A8003" s="2">
        <v>41918.556944444441</v>
      </c>
      <c r="B8003" s="3">
        <v>19.99916254679362</v>
      </c>
    </row>
    <row r="8004" spans="1:2">
      <c r="A8004" s="2">
        <v>41918.557638888888</v>
      </c>
      <c r="B8004" s="3">
        <v>13.018789354960123</v>
      </c>
    </row>
    <row r="8005" spans="1:2">
      <c r="A8005" s="2">
        <v>41918.558333333334</v>
      </c>
      <c r="B8005" s="3">
        <v>7.7322822570800778</v>
      </c>
    </row>
    <row r="8006" spans="1:2">
      <c r="A8006" s="2">
        <v>41918.559027777781</v>
      </c>
      <c r="B8006" s="3">
        <v>8.7129578908284504</v>
      </c>
    </row>
    <row r="8007" spans="1:2">
      <c r="A8007" s="2">
        <v>41918.55972222222</v>
      </c>
      <c r="B8007" s="3">
        <v>7.6166708628336588</v>
      </c>
    </row>
    <row r="8008" spans="1:2">
      <c r="A8008" s="2">
        <v>41918.560416666667</v>
      </c>
      <c r="B8008" s="3">
        <v>9.3426067352294915</v>
      </c>
    </row>
    <row r="8009" spans="1:2">
      <c r="A8009" s="2">
        <v>41918.561111111114</v>
      </c>
      <c r="B8009" s="3">
        <v>12.594717025756836</v>
      </c>
    </row>
    <row r="8010" spans="1:2">
      <c r="A8010" s="2">
        <v>41918.561805555553</v>
      </c>
      <c r="B8010" s="3">
        <v>8.4218807220458984</v>
      </c>
    </row>
    <row r="8011" spans="1:2">
      <c r="A8011" s="2">
        <v>41918.5625</v>
      </c>
      <c r="B8011" s="3">
        <v>10.148483657836914</v>
      </c>
    </row>
    <row r="8012" spans="1:2">
      <c r="A8012" s="2">
        <v>41918.563194444447</v>
      </c>
      <c r="B8012" s="3">
        <v>12.938591512044271</v>
      </c>
    </row>
    <row r="8013" spans="1:2">
      <c r="A8013" s="2">
        <v>41918.563888888886</v>
      </c>
      <c r="B8013" s="3">
        <v>16.827547709147137</v>
      </c>
    </row>
    <row r="8014" spans="1:2">
      <c r="A8014" s="2">
        <v>41918.564583333333</v>
      </c>
      <c r="B8014" s="3">
        <v>11.405469767252605</v>
      </c>
    </row>
    <row r="8015" spans="1:2">
      <c r="A8015" s="2">
        <v>41918.56527777778</v>
      </c>
      <c r="B8015" s="3">
        <v>6.7462734222412113</v>
      </c>
    </row>
    <row r="8016" spans="1:2">
      <c r="A8016" s="2">
        <v>41918.565972222219</v>
      </c>
      <c r="B8016" s="3">
        <v>6.8651372273763025</v>
      </c>
    </row>
    <row r="8017" spans="1:2">
      <c r="A8017" s="2">
        <v>41918.566666666666</v>
      </c>
      <c r="B8017" s="3">
        <v>8.693725458780925</v>
      </c>
    </row>
    <row r="8018" spans="1:2">
      <c r="A8018" s="2">
        <v>41918.567361111112</v>
      </c>
      <c r="B8018" s="3">
        <v>19.458245086669923</v>
      </c>
    </row>
    <row r="8019" spans="1:2">
      <c r="A8019" s="2">
        <v>41918.568055555559</v>
      </c>
      <c r="B8019" s="3">
        <v>13.114703241984049</v>
      </c>
    </row>
    <row r="8020" spans="1:2">
      <c r="A8020" s="2">
        <v>41918.568749999999</v>
      </c>
      <c r="B8020" s="3">
        <v>13.553100458780925</v>
      </c>
    </row>
    <row r="8021" spans="1:2">
      <c r="A8021" s="2">
        <v>41918.569444444445</v>
      </c>
      <c r="B8021" s="3">
        <v>-3.8837313334147137</v>
      </c>
    </row>
    <row r="8022" spans="1:2">
      <c r="A8022" s="2">
        <v>41918.570138888892</v>
      </c>
      <c r="B8022" s="3">
        <v>-9.8536481221516929</v>
      </c>
    </row>
    <row r="8023" spans="1:2">
      <c r="A8023" s="2">
        <v>41918.570833333331</v>
      </c>
      <c r="B8023" s="3">
        <v>-12.706640116373698</v>
      </c>
    </row>
    <row r="8024" spans="1:2">
      <c r="A8024" s="2">
        <v>41918.571527777778</v>
      </c>
      <c r="B8024" s="3">
        <v>-3.8297306060791017</v>
      </c>
    </row>
    <row r="8025" spans="1:2">
      <c r="A8025" s="2">
        <v>41918.572222222225</v>
      </c>
      <c r="B8025" s="3">
        <v>-3.2620624542236327</v>
      </c>
    </row>
    <row r="8026" spans="1:2">
      <c r="A8026" s="2">
        <v>41918.572916666664</v>
      </c>
      <c r="B8026" s="3">
        <v>-6.3027220408121742</v>
      </c>
    </row>
    <row r="8027" spans="1:2">
      <c r="A8027" s="2">
        <v>41918.573611111111</v>
      </c>
      <c r="B8027" s="3">
        <v>-8.0023576100667313</v>
      </c>
    </row>
    <row r="8028" spans="1:2">
      <c r="A8028" s="2">
        <v>41918.574305555558</v>
      </c>
      <c r="B8028" s="3">
        <v>-14.146653620402018</v>
      </c>
    </row>
    <row r="8029" spans="1:2">
      <c r="A8029" s="2">
        <v>41918.574999999997</v>
      </c>
      <c r="B8029" s="3">
        <v>-4.517741266886393</v>
      </c>
    </row>
    <row r="8030" spans="1:2">
      <c r="A8030" s="2">
        <v>41918.575694444444</v>
      </c>
      <c r="B8030" s="3">
        <v>-1.6164549509684245</v>
      </c>
    </row>
    <row r="8031" spans="1:2">
      <c r="A8031" s="2">
        <v>41918.576388888891</v>
      </c>
      <c r="B8031" s="3">
        <v>-0.80010490417480473</v>
      </c>
    </row>
    <row r="8032" spans="1:2">
      <c r="A8032" s="2">
        <v>41918.57708333333</v>
      </c>
      <c r="B8032" s="3">
        <v>-6.1832389831542969</v>
      </c>
    </row>
    <row r="8033" spans="1:2">
      <c r="A8033" s="2">
        <v>41918.577777777777</v>
      </c>
      <c r="B8033" s="3">
        <v>-5.292226028442383</v>
      </c>
    </row>
    <row r="8034" spans="1:2">
      <c r="A8034" s="2">
        <v>41918.578472222223</v>
      </c>
      <c r="B8034" s="3">
        <v>-7.8734976450602217</v>
      </c>
    </row>
    <row r="8035" spans="1:2">
      <c r="A8035" s="2">
        <v>41918.57916666667</v>
      </c>
      <c r="B8035" s="3">
        <v>-8.8058864593505852</v>
      </c>
    </row>
    <row r="8036" spans="1:2">
      <c r="A8036" s="2">
        <v>41918.579861111109</v>
      </c>
      <c r="B8036" s="3">
        <v>-16.214404042561849</v>
      </c>
    </row>
    <row r="8037" spans="1:2">
      <c r="A8037" s="2">
        <v>41918.580555555556</v>
      </c>
      <c r="B8037" s="3">
        <v>-17.591641235351563</v>
      </c>
    </row>
    <row r="8038" spans="1:2">
      <c r="A8038" s="2">
        <v>41918.581250000003</v>
      </c>
      <c r="B8038" s="3">
        <v>-7.7947753906250004</v>
      </c>
    </row>
    <row r="8039" spans="1:2">
      <c r="A8039" s="2">
        <v>41918.581944444442</v>
      </c>
      <c r="B8039" s="3">
        <v>-1.5028820037841797</v>
      </c>
    </row>
    <row r="8040" spans="1:2">
      <c r="A8040" s="2">
        <v>41918.582638888889</v>
      </c>
      <c r="B8040" s="3">
        <v>-8.0696544647216797</v>
      </c>
    </row>
    <row r="8041" spans="1:2">
      <c r="A8041" s="2">
        <v>41918.583333333336</v>
      </c>
      <c r="B8041" s="3">
        <v>-12.28934555053711</v>
      </c>
    </row>
    <row r="8042" spans="1:2">
      <c r="A8042" s="2">
        <v>41918.584027777775</v>
      </c>
      <c r="B8042" s="3">
        <v>-9.2245138804117843</v>
      </c>
    </row>
    <row r="8043" spans="1:2">
      <c r="A8043" s="2">
        <v>41918.584722222222</v>
      </c>
      <c r="B8043" s="3">
        <v>-7.6277475992838539</v>
      </c>
    </row>
    <row r="8044" spans="1:2">
      <c r="A8044" s="2">
        <v>41918.585416666669</v>
      </c>
      <c r="B8044" s="3">
        <v>-0.79866307576497397</v>
      </c>
    </row>
    <row r="8045" spans="1:2">
      <c r="A8045" s="2">
        <v>41918.586111111108</v>
      </c>
      <c r="B8045" s="3">
        <v>-6.7547913869222009</v>
      </c>
    </row>
    <row r="8046" spans="1:2">
      <c r="A8046" s="2">
        <v>41918.586805555555</v>
      </c>
      <c r="B8046" s="3">
        <v>-5.474985885620117</v>
      </c>
    </row>
    <row r="8047" spans="1:2">
      <c r="A8047" s="2">
        <v>41918.587500000001</v>
      </c>
      <c r="B8047" s="3">
        <v>-6.2915893554687496</v>
      </c>
    </row>
    <row r="8048" spans="1:2">
      <c r="A8048" s="2">
        <v>41918.588194444441</v>
      </c>
      <c r="B8048" s="3">
        <v>-2.3820008595784503</v>
      </c>
    </row>
    <row r="8049" spans="1:2">
      <c r="A8049" s="2">
        <v>41918.588888888888</v>
      </c>
      <c r="B8049" s="3">
        <v>-6.5026845296223961</v>
      </c>
    </row>
    <row r="8050" spans="1:2">
      <c r="A8050" s="2">
        <v>41918.589583333334</v>
      </c>
      <c r="B8050" s="3">
        <v>-4.1010484059651695</v>
      </c>
    </row>
    <row r="8051" spans="1:2">
      <c r="A8051" s="2">
        <v>41918.590277777781</v>
      </c>
      <c r="B8051" s="3">
        <v>-3.8363901774088542E-2</v>
      </c>
    </row>
    <row r="8052" spans="1:2">
      <c r="A8052" s="2">
        <v>41918.59097222222</v>
      </c>
      <c r="B8052" s="3">
        <v>-1.7549285888671875</v>
      </c>
    </row>
    <row r="8053" spans="1:2">
      <c r="A8053" s="2">
        <v>41918.591666666667</v>
      </c>
      <c r="B8053" s="3">
        <v>3.0591742197672525</v>
      </c>
    </row>
    <row r="8054" spans="1:2">
      <c r="A8054" s="2">
        <v>41918.592361111114</v>
      </c>
      <c r="B8054" s="3">
        <v>9.75309346516927</v>
      </c>
    </row>
    <row r="8055" spans="1:2">
      <c r="A8055" s="2">
        <v>41918.593055555553</v>
      </c>
      <c r="B8055" s="3">
        <v>7.9062047322591145</v>
      </c>
    </row>
    <row r="8056" spans="1:2">
      <c r="A8056" s="2">
        <v>41918.59375</v>
      </c>
      <c r="B8056" s="3">
        <v>5.2200792948404944</v>
      </c>
    </row>
    <row r="8057" spans="1:2">
      <c r="A8057" s="2">
        <v>41918.594444444447</v>
      </c>
      <c r="B8057" s="3">
        <v>3.6250514984130859</v>
      </c>
    </row>
    <row r="8058" spans="1:2">
      <c r="A8058" s="2">
        <v>41918.595138888886</v>
      </c>
      <c r="B8058" s="3">
        <v>-2.1068003972371421</v>
      </c>
    </row>
    <row r="8059" spans="1:2">
      <c r="A8059" s="2">
        <v>41918.595833333333</v>
      </c>
      <c r="B8059" s="3">
        <v>-10.686620171864828</v>
      </c>
    </row>
    <row r="8060" spans="1:2">
      <c r="A8060" s="2">
        <v>41918.59652777778</v>
      </c>
      <c r="B8060" s="3">
        <v>-15.420360819498699</v>
      </c>
    </row>
    <row r="8061" spans="1:2">
      <c r="A8061" s="2">
        <v>41918.597222222219</v>
      </c>
      <c r="B8061" s="3">
        <v>-6.6054374853769939</v>
      </c>
    </row>
    <row r="8062" spans="1:2">
      <c r="A8062" s="2">
        <v>41918.597916666666</v>
      </c>
      <c r="B8062" s="3">
        <v>-3.1760001341501871</v>
      </c>
    </row>
    <row r="8063" spans="1:2">
      <c r="A8063" s="2">
        <v>41918.598611111112</v>
      </c>
      <c r="B8063" s="3">
        <v>1.7334874471028645</v>
      </c>
    </row>
    <row r="8064" spans="1:2">
      <c r="A8064" s="2">
        <v>41918.599305555559</v>
      </c>
      <c r="B8064" s="3">
        <v>1.4730599403381348</v>
      </c>
    </row>
    <row r="8065" spans="1:2">
      <c r="A8065" s="2">
        <v>41918.6</v>
      </c>
      <c r="B8065" s="3">
        <v>-1.4905747572580974</v>
      </c>
    </row>
    <row r="8066" spans="1:2">
      <c r="A8066" s="2">
        <v>41918.600694444445</v>
      </c>
      <c r="B8066" s="3">
        <v>-6.4670221010843916</v>
      </c>
    </row>
    <row r="8067" spans="1:2">
      <c r="A8067" s="2">
        <v>41918.601388888892</v>
      </c>
      <c r="B8067" s="3">
        <v>-11.844590536753337</v>
      </c>
    </row>
    <row r="8068" spans="1:2">
      <c r="A8068" s="2">
        <v>41918.602083333331</v>
      </c>
      <c r="B8068" s="3">
        <v>-19.472408548990884</v>
      </c>
    </row>
    <row r="8069" spans="1:2">
      <c r="A8069" s="2">
        <v>41918.602777777778</v>
      </c>
      <c r="B8069" s="3">
        <v>-21.315097808837891</v>
      </c>
    </row>
    <row r="8070" spans="1:2">
      <c r="A8070" s="2">
        <v>41918.603472222225</v>
      </c>
      <c r="B8070" s="3">
        <v>-14.802498881022135</v>
      </c>
    </row>
    <row r="8071" spans="1:2">
      <c r="A8071" s="2">
        <v>41918.604166666664</v>
      </c>
      <c r="B8071" s="3">
        <v>-8.3008096297581986</v>
      </c>
    </row>
    <row r="8072" spans="1:2">
      <c r="A8072" s="2">
        <v>41918.604861111111</v>
      </c>
      <c r="B8072" s="3">
        <v>-2.0242401838302611</v>
      </c>
    </row>
    <row r="8073" spans="1:2">
      <c r="A8073" s="2">
        <v>41918.605555555558</v>
      </c>
      <c r="B8073" s="3">
        <v>-1.0851158459981283</v>
      </c>
    </row>
    <row r="8074" spans="1:2">
      <c r="A8074" s="2">
        <v>41918.606249999997</v>
      </c>
      <c r="B8074" s="3">
        <v>-3.4671044826507567</v>
      </c>
    </row>
    <row r="8075" spans="1:2">
      <c r="A8075" s="2">
        <v>41918.606944444444</v>
      </c>
      <c r="B8075" s="3">
        <v>-13.114431667327882</v>
      </c>
    </row>
    <row r="8076" spans="1:2">
      <c r="A8076" s="2">
        <v>41918.607638888891</v>
      </c>
      <c r="B8076" s="3">
        <v>-12.999399566650391</v>
      </c>
    </row>
    <row r="8077" spans="1:2">
      <c r="A8077" s="2">
        <v>41918.60833333333</v>
      </c>
      <c r="B8077" s="3">
        <v>-4.1813896656036373</v>
      </c>
    </row>
    <row r="8078" spans="1:2">
      <c r="A8078" s="2">
        <v>41918.609027777777</v>
      </c>
      <c r="B8078" s="3">
        <v>-4.3830919265747073E-2</v>
      </c>
    </row>
    <row r="8079" spans="1:2">
      <c r="A8079" s="2">
        <v>41918.609722222223</v>
      </c>
      <c r="B8079" s="3">
        <v>0.77024718920389812</v>
      </c>
    </row>
    <row r="8080" spans="1:2">
      <c r="A8080" s="2">
        <v>41918.61041666667</v>
      </c>
      <c r="B8080" s="3">
        <v>10.80209371248881</v>
      </c>
    </row>
    <row r="8081" spans="1:2">
      <c r="A8081" s="2">
        <v>41918.611111111109</v>
      </c>
      <c r="B8081" s="3">
        <v>20.631029637654624</v>
      </c>
    </row>
    <row r="8082" spans="1:2">
      <c r="A8082" s="2">
        <v>41918.611805555556</v>
      </c>
      <c r="B8082" s="3">
        <v>26.736266962687175</v>
      </c>
    </row>
    <row r="8083" spans="1:2">
      <c r="A8083" s="2">
        <v>41918.612500000003</v>
      </c>
      <c r="B8083" s="3">
        <v>22.875302251180013</v>
      </c>
    </row>
    <row r="8084" spans="1:2">
      <c r="A8084" s="2">
        <v>41918.613194444442</v>
      </c>
      <c r="B8084" s="3">
        <v>22.481024805704752</v>
      </c>
    </row>
    <row r="8085" spans="1:2">
      <c r="A8085" s="2">
        <v>41918.613888888889</v>
      </c>
      <c r="B8085" s="3">
        <v>25.378841400146484</v>
      </c>
    </row>
    <row r="8086" spans="1:2">
      <c r="A8086" s="2">
        <v>41918.614583333336</v>
      </c>
      <c r="B8086" s="3">
        <v>13.833775329589844</v>
      </c>
    </row>
    <row r="8087" spans="1:2">
      <c r="A8087" s="2">
        <v>41918.615277777775</v>
      </c>
      <c r="B8087" s="3">
        <v>13.752369944254557</v>
      </c>
    </row>
    <row r="8088" spans="1:2">
      <c r="A8088" s="2">
        <v>41918.615972222222</v>
      </c>
      <c r="B8088" s="3">
        <v>11.407424561182658</v>
      </c>
    </row>
    <row r="8089" spans="1:2">
      <c r="A8089" s="2">
        <v>41918.616666666669</v>
      </c>
      <c r="B8089" s="3">
        <v>6.3585213343302405</v>
      </c>
    </row>
    <row r="8090" spans="1:2">
      <c r="A8090" s="2">
        <v>41918.617361111108</v>
      </c>
      <c r="B8090" s="3">
        <v>2.4813567479451497</v>
      </c>
    </row>
    <row r="8091" spans="1:2">
      <c r="A8091" s="2">
        <v>41918.618055555555</v>
      </c>
      <c r="B8091" s="3">
        <v>-4.2665526707967123</v>
      </c>
    </row>
    <row r="8092" spans="1:2">
      <c r="A8092" s="2">
        <v>41918.618750000001</v>
      </c>
      <c r="B8092" s="3">
        <v>-0.91170419057210283</v>
      </c>
    </row>
    <row r="8093" spans="1:2">
      <c r="A8093" s="2">
        <v>41918.619444444441</v>
      </c>
      <c r="B8093" s="3">
        <v>3.096868944168091</v>
      </c>
    </row>
    <row r="8094" spans="1:2">
      <c r="A8094" s="2">
        <v>41918.620138888888</v>
      </c>
      <c r="B8094" s="3">
        <v>-0.17053748766581217</v>
      </c>
    </row>
    <row r="8095" spans="1:2">
      <c r="A8095" s="2">
        <v>41918.620833333334</v>
      </c>
      <c r="B8095" s="3">
        <v>-4.3357774893442791</v>
      </c>
    </row>
    <row r="8096" spans="1:2">
      <c r="A8096" s="2">
        <v>41918.621527777781</v>
      </c>
      <c r="B8096" s="3">
        <v>-9.8440321445465084</v>
      </c>
    </row>
    <row r="8097" spans="1:2">
      <c r="A8097" s="2">
        <v>41918.62222222222</v>
      </c>
      <c r="B8097" s="3">
        <v>-7.0893086751302086</v>
      </c>
    </row>
    <row r="8098" spans="1:2">
      <c r="A8098" s="2">
        <v>41918.622916666667</v>
      </c>
      <c r="B8098" s="3">
        <v>-4.0304163297017412</v>
      </c>
    </row>
    <row r="8099" spans="1:2">
      <c r="A8099" s="2">
        <v>41918.623611111114</v>
      </c>
      <c r="B8099" s="3">
        <v>-3.8560350100199381</v>
      </c>
    </row>
    <row r="8100" spans="1:2">
      <c r="A8100" s="2">
        <v>41918.624305555553</v>
      </c>
      <c r="B8100" s="3">
        <v>-1.1543479283650717</v>
      </c>
    </row>
    <row r="8101" spans="1:2">
      <c r="A8101" s="2">
        <v>41918.625</v>
      </c>
      <c r="B8101" s="3">
        <v>-3.3652002970377604</v>
      </c>
    </row>
    <row r="8102" spans="1:2">
      <c r="A8102" s="2">
        <v>41918.625694444447</v>
      </c>
      <c r="B8102" s="3">
        <v>-3.2587097009023029</v>
      </c>
    </row>
    <row r="8103" spans="1:2">
      <c r="A8103" s="2">
        <v>41918.626388888886</v>
      </c>
      <c r="B8103" s="3">
        <v>-6.7358970483144125</v>
      </c>
    </row>
    <row r="8104" spans="1:2">
      <c r="A8104" s="2">
        <v>41918.627083333333</v>
      </c>
      <c r="B8104" s="3">
        <v>-8.4611700852711991</v>
      </c>
    </row>
    <row r="8105" spans="1:2">
      <c r="A8105" s="2">
        <v>41918.62777777778</v>
      </c>
      <c r="B8105" s="3">
        <v>0.34430095354715984</v>
      </c>
    </row>
    <row r="8106" spans="1:2">
      <c r="A8106" s="2">
        <v>41918.628472222219</v>
      </c>
      <c r="B8106" s="3">
        <v>3.2132515907287598</v>
      </c>
    </row>
    <row r="8107" spans="1:2">
      <c r="A8107" s="2">
        <v>41918.629166666666</v>
      </c>
      <c r="B8107" s="3">
        <v>3.2962890942891439</v>
      </c>
    </row>
    <row r="8108" spans="1:2">
      <c r="A8108" s="2">
        <v>41918.629861111112</v>
      </c>
      <c r="B8108" s="3">
        <v>3.6188697814941406</v>
      </c>
    </row>
    <row r="8109" spans="1:2">
      <c r="A8109" s="2">
        <v>41918.630555555559</v>
      </c>
      <c r="B8109" s="3">
        <v>5.7971496264139812</v>
      </c>
    </row>
    <row r="8110" spans="1:2">
      <c r="A8110" s="2">
        <v>41918.631249999999</v>
      </c>
      <c r="B8110" s="3">
        <v>7.0126765886942541</v>
      </c>
    </row>
    <row r="8111" spans="1:2">
      <c r="A8111" s="2">
        <v>41918.631944444445</v>
      </c>
      <c r="B8111" s="3">
        <v>-4.4934616247812906</v>
      </c>
    </row>
    <row r="8112" spans="1:2">
      <c r="A8112" s="2">
        <v>41918.632638888892</v>
      </c>
      <c r="B8112" s="3">
        <v>-3.8554220994313559</v>
      </c>
    </row>
    <row r="8113" spans="1:2">
      <c r="A8113" s="2">
        <v>41918.633333333331</v>
      </c>
      <c r="B8113" s="3">
        <v>-2.1075866381327311</v>
      </c>
    </row>
    <row r="8114" spans="1:2">
      <c r="A8114" s="2">
        <v>41918.634027777778</v>
      </c>
      <c r="B8114" s="3">
        <v>-3.2468380292256671</v>
      </c>
    </row>
    <row r="8115" spans="1:2">
      <c r="A8115" s="2">
        <v>41918.634722222225</v>
      </c>
      <c r="B8115" s="3">
        <v>1.3144888242085775</v>
      </c>
    </row>
    <row r="8116" spans="1:2">
      <c r="A8116" s="2">
        <v>41918.635416666664</v>
      </c>
      <c r="B8116" s="3">
        <v>-4.2257896105448403</v>
      </c>
    </row>
    <row r="8117" spans="1:2">
      <c r="A8117" s="2">
        <v>41918.636111111111</v>
      </c>
      <c r="B8117" s="3">
        <v>-4.4954389731089277</v>
      </c>
    </row>
    <row r="8118" spans="1:2">
      <c r="A8118" s="2">
        <v>41918.636805555558</v>
      </c>
      <c r="B8118" s="3">
        <v>-2.3851872603098552</v>
      </c>
    </row>
    <row r="8119" spans="1:2">
      <c r="A8119" s="2">
        <v>41918.637499999997</v>
      </c>
      <c r="B8119" s="3">
        <v>-1.1774911880493164</v>
      </c>
    </row>
    <row r="8120" spans="1:2">
      <c r="A8120" s="2">
        <v>41918.638194444444</v>
      </c>
      <c r="B8120" s="3">
        <v>-0.15734763145446778</v>
      </c>
    </row>
    <row r="8121" spans="1:2">
      <c r="A8121" s="2">
        <v>41918.638888888891</v>
      </c>
      <c r="B8121" s="3">
        <v>1.2574894269307455</v>
      </c>
    </row>
    <row r="8122" spans="1:2">
      <c r="A8122" s="2">
        <v>41918.63958333333</v>
      </c>
      <c r="B8122" s="3">
        <v>-6.1759806791941321</v>
      </c>
    </row>
    <row r="8123" spans="1:2">
      <c r="A8123" s="2">
        <v>41918.640277777777</v>
      </c>
      <c r="B8123" s="3">
        <v>-8.7022056261698406</v>
      </c>
    </row>
    <row r="8124" spans="1:2">
      <c r="A8124" s="2">
        <v>41918.640972222223</v>
      </c>
      <c r="B8124" s="3">
        <v>-5.7059885660807295</v>
      </c>
    </row>
    <row r="8125" spans="1:2">
      <c r="A8125" s="2">
        <v>41918.64166666667</v>
      </c>
      <c r="B8125" s="3">
        <v>-1.9703845183054607</v>
      </c>
    </row>
    <row r="8126" spans="1:2">
      <c r="A8126" s="2">
        <v>41918.642361111109</v>
      </c>
      <c r="B8126" s="3">
        <v>3.0523901303609211</v>
      </c>
    </row>
    <row r="8127" spans="1:2">
      <c r="A8127" s="2">
        <v>41918.643055555556</v>
      </c>
      <c r="B8127" s="3">
        <v>-7.8479778130849205</v>
      </c>
    </row>
    <row r="8128" spans="1:2">
      <c r="A8128" s="2">
        <v>41918.643750000003</v>
      </c>
      <c r="B8128" s="3">
        <v>-13.068255933125814</v>
      </c>
    </row>
    <row r="8129" spans="1:2">
      <c r="A8129" s="2">
        <v>41918.644444444442</v>
      </c>
      <c r="B8129" s="3">
        <v>-16.403760051727296</v>
      </c>
    </row>
    <row r="8130" spans="1:2">
      <c r="A8130" s="2">
        <v>41918.645138888889</v>
      </c>
      <c r="B8130" s="3">
        <v>-22.633371988932293</v>
      </c>
    </row>
    <row r="8131" spans="1:2">
      <c r="A8131" s="2">
        <v>41918.645833333336</v>
      </c>
      <c r="B8131" s="3">
        <v>-22.628320821126302</v>
      </c>
    </row>
    <row r="8132" spans="1:2">
      <c r="A8132" s="2">
        <v>41918.646527777775</v>
      </c>
      <c r="B8132" s="3">
        <v>-10.687084229787191</v>
      </c>
    </row>
    <row r="8133" spans="1:2">
      <c r="A8133" s="2">
        <v>41918.647222222222</v>
      </c>
      <c r="B8133" s="3">
        <v>-4.7917152245839434</v>
      </c>
    </row>
    <row r="8134" spans="1:2">
      <c r="A8134" s="2">
        <v>41918.647916666669</v>
      </c>
      <c r="B8134" s="3">
        <v>-0.99358294804890945</v>
      </c>
    </row>
    <row r="8135" spans="1:2">
      <c r="A8135" s="2">
        <v>41918.648611111108</v>
      </c>
      <c r="B8135" s="3">
        <v>-1.4427308559417724</v>
      </c>
    </row>
    <row r="8136" spans="1:2">
      <c r="A8136" s="2">
        <v>41918.649305555555</v>
      </c>
      <c r="B8136" s="3">
        <v>3.1071880181630451</v>
      </c>
    </row>
    <row r="8137" spans="1:2">
      <c r="A8137" s="2">
        <v>41918.65</v>
      </c>
      <c r="B8137" s="3">
        <v>4.2645572026570635</v>
      </c>
    </row>
    <row r="8138" spans="1:2">
      <c r="A8138" s="2">
        <v>41918.650694444441</v>
      </c>
      <c r="B8138" s="3">
        <v>-3.3517567634582521</v>
      </c>
    </row>
    <row r="8139" spans="1:2">
      <c r="A8139" s="2">
        <v>41918.651388888888</v>
      </c>
      <c r="B8139" s="3">
        <v>-5.6819852670033777</v>
      </c>
    </row>
    <row r="8140" spans="1:2">
      <c r="A8140" s="2">
        <v>41918.652083333334</v>
      </c>
      <c r="B8140" s="3">
        <v>-8.2067430019378662</v>
      </c>
    </row>
    <row r="8141" spans="1:2">
      <c r="A8141" s="2">
        <v>41918.652777777781</v>
      </c>
      <c r="B8141" s="3">
        <v>-10.413041114807129</v>
      </c>
    </row>
    <row r="8142" spans="1:2">
      <c r="A8142" s="2">
        <v>41918.65347222222</v>
      </c>
      <c r="B8142" s="3">
        <v>-2.4831673463185626</v>
      </c>
    </row>
    <row r="8143" spans="1:2">
      <c r="A8143" s="2">
        <v>41918.654166666667</v>
      </c>
      <c r="B8143" s="3">
        <v>-9.6891265392303474</v>
      </c>
    </row>
    <row r="8144" spans="1:2">
      <c r="A8144" s="2">
        <v>41918.654861111114</v>
      </c>
      <c r="B8144" s="3">
        <v>1.0251790364583333</v>
      </c>
    </row>
    <row r="8145" spans="1:2">
      <c r="A8145" s="2">
        <v>41918.655555555553</v>
      </c>
      <c r="B8145" s="3">
        <v>3.4928561210632325</v>
      </c>
    </row>
    <row r="8146" spans="1:2">
      <c r="A8146" s="2">
        <v>41918.65625</v>
      </c>
      <c r="B8146" s="3">
        <v>1.8360496838887532</v>
      </c>
    </row>
    <row r="8147" spans="1:2">
      <c r="A8147" s="2">
        <v>41918.656944444447</v>
      </c>
      <c r="B8147" s="3">
        <v>1.9370171229044597</v>
      </c>
    </row>
    <row r="8148" spans="1:2">
      <c r="A8148" s="2">
        <v>41918.657638888886</v>
      </c>
      <c r="B8148" s="3">
        <v>1.6639461358388266</v>
      </c>
    </row>
    <row r="8149" spans="1:2">
      <c r="A8149" s="2">
        <v>41918.658333333333</v>
      </c>
      <c r="B8149" s="3">
        <v>-10.147261714935302</v>
      </c>
    </row>
    <row r="8150" spans="1:2">
      <c r="A8150" s="2">
        <v>41918.65902777778</v>
      </c>
      <c r="B8150" s="3">
        <v>-12.243883085250854</v>
      </c>
    </row>
    <row r="8151" spans="1:2">
      <c r="A8151" s="2">
        <v>41918.659722222219</v>
      </c>
      <c r="B8151" s="3">
        <v>-6.7065437475840248</v>
      </c>
    </row>
    <row r="8152" spans="1:2">
      <c r="A8152" s="2">
        <v>41918.660416666666</v>
      </c>
      <c r="B8152" s="3">
        <v>-10.852966372172038</v>
      </c>
    </row>
    <row r="8153" spans="1:2">
      <c r="A8153" s="2">
        <v>41918.661111111112</v>
      </c>
      <c r="B8153" s="3">
        <v>-12.319443575541179</v>
      </c>
    </row>
    <row r="8154" spans="1:2">
      <c r="A8154" s="2">
        <v>41918.661805555559</v>
      </c>
      <c r="B8154" s="3">
        <v>-27.770492935180663</v>
      </c>
    </row>
    <row r="8155" spans="1:2">
      <c r="A8155" s="2">
        <v>41918.662499999999</v>
      </c>
      <c r="B8155" s="3">
        <v>-30.109004084269205</v>
      </c>
    </row>
    <row r="8156" spans="1:2">
      <c r="A8156" s="2">
        <v>41918.663194444445</v>
      </c>
      <c r="B8156" s="3">
        <v>-14.437892484664918</v>
      </c>
    </row>
    <row r="8157" spans="1:2">
      <c r="A8157" s="2">
        <v>41918.663888888892</v>
      </c>
      <c r="B8157" s="3">
        <v>-4.0769387245178219</v>
      </c>
    </row>
    <row r="8158" spans="1:2">
      <c r="A8158" s="2">
        <v>41918.664583333331</v>
      </c>
      <c r="B8158" s="3">
        <v>-3.301210880279541</v>
      </c>
    </row>
    <row r="8159" spans="1:2">
      <c r="A8159" s="2">
        <v>41918.665277777778</v>
      </c>
      <c r="B8159" s="3">
        <v>-3.6834428310394287</v>
      </c>
    </row>
    <row r="8160" spans="1:2">
      <c r="A8160" s="2">
        <v>41918.665972222225</v>
      </c>
      <c r="B8160" s="3">
        <v>-17.175252532958986</v>
      </c>
    </row>
    <row r="8161" spans="1:2">
      <c r="A8161" s="2">
        <v>41918.666666666664</v>
      </c>
      <c r="B8161" s="3">
        <v>-14.162707376480103</v>
      </c>
    </row>
    <row r="8162" spans="1:2">
      <c r="A8162" s="2">
        <v>41918.667361111111</v>
      </c>
      <c r="B8162" s="3">
        <v>-7.5902281125386555</v>
      </c>
    </row>
    <row r="8163" spans="1:2">
      <c r="A8163" s="2">
        <v>41918.668055555558</v>
      </c>
      <c r="B8163" s="3">
        <v>-6.2776397228240963</v>
      </c>
    </row>
    <row r="8164" spans="1:2">
      <c r="A8164" s="2">
        <v>41918.668749999997</v>
      </c>
      <c r="B8164" s="3">
        <v>-10.876148986816407</v>
      </c>
    </row>
    <row r="8165" spans="1:2">
      <c r="A8165" s="2">
        <v>41918.669444444444</v>
      </c>
      <c r="B8165" s="3">
        <v>-19.581882985432944</v>
      </c>
    </row>
    <row r="8166" spans="1:2">
      <c r="A8166" s="2">
        <v>41918.670138888891</v>
      </c>
      <c r="B8166" s="3">
        <v>-18.76969680786133</v>
      </c>
    </row>
    <row r="8167" spans="1:2">
      <c r="A8167" s="2">
        <v>41918.67083333333</v>
      </c>
      <c r="B8167" s="3">
        <v>-15.688579193751018</v>
      </c>
    </row>
    <row r="8168" spans="1:2">
      <c r="A8168" s="2">
        <v>41918.671527777777</v>
      </c>
      <c r="B8168" s="3">
        <v>-12.954868841171265</v>
      </c>
    </row>
    <row r="8169" spans="1:2">
      <c r="A8169" s="2">
        <v>41918.672222222223</v>
      </c>
      <c r="B8169" s="3">
        <v>-16.194241841634113</v>
      </c>
    </row>
    <row r="8170" spans="1:2">
      <c r="A8170" s="2">
        <v>41918.67291666667</v>
      </c>
      <c r="B8170" s="3">
        <v>-11.899200948079427</v>
      </c>
    </row>
    <row r="8171" spans="1:2">
      <c r="A8171" s="2">
        <v>41918.673611111109</v>
      </c>
      <c r="B8171" s="3">
        <v>-9.5564602216084804</v>
      </c>
    </row>
    <row r="8172" spans="1:2">
      <c r="A8172" s="2">
        <v>41918.674305555556</v>
      </c>
      <c r="B8172" s="3">
        <v>-18.989731343587241</v>
      </c>
    </row>
    <row r="8173" spans="1:2">
      <c r="A8173" s="2">
        <v>41918.675000000003</v>
      </c>
      <c r="B8173" s="3">
        <v>-25.021957015991212</v>
      </c>
    </row>
    <row r="8174" spans="1:2">
      <c r="A8174" s="2">
        <v>41918.675694444442</v>
      </c>
      <c r="B8174" s="3">
        <v>-29.266931660970052</v>
      </c>
    </row>
    <row r="8175" spans="1:2">
      <c r="A8175" s="2">
        <v>41918.676388888889</v>
      </c>
      <c r="B8175" s="3">
        <v>-28.992733891805013</v>
      </c>
    </row>
    <row r="8176" spans="1:2">
      <c r="A8176" s="2">
        <v>41918.677083333336</v>
      </c>
      <c r="B8176" s="3">
        <v>-30.626110140482584</v>
      </c>
    </row>
    <row r="8177" spans="1:2">
      <c r="A8177" s="2">
        <v>41918.677777777775</v>
      </c>
      <c r="B8177" s="3">
        <v>-13.287535254160563</v>
      </c>
    </row>
    <row r="8178" spans="1:2">
      <c r="A8178" s="2">
        <v>41918.678472222222</v>
      </c>
      <c r="B8178" s="3">
        <v>7.315288162231445</v>
      </c>
    </row>
    <row r="8179" spans="1:2">
      <c r="A8179" s="2">
        <v>41918.679166666669</v>
      </c>
      <c r="B8179" s="3">
        <v>3.3765704790751139</v>
      </c>
    </row>
    <row r="8180" spans="1:2">
      <c r="A8180" s="2">
        <v>41918.679861111108</v>
      </c>
      <c r="B8180" s="3">
        <v>4.9283706665039064</v>
      </c>
    </row>
    <row r="8181" spans="1:2">
      <c r="A8181" s="2">
        <v>41918.680555555555</v>
      </c>
      <c r="B8181" s="3">
        <v>6.237843704223633</v>
      </c>
    </row>
    <row r="8182" spans="1:2">
      <c r="A8182" s="2">
        <v>41918.681250000001</v>
      </c>
      <c r="B8182" s="3">
        <v>7.9404247283935545</v>
      </c>
    </row>
    <row r="8183" spans="1:2">
      <c r="A8183" s="2">
        <v>41918.681944444441</v>
      </c>
      <c r="B8183" s="3">
        <v>11.886774571736654</v>
      </c>
    </row>
    <row r="8184" spans="1:2">
      <c r="A8184" s="2">
        <v>41918.682638888888</v>
      </c>
      <c r="B8184" s="3">
        <v>17.446108500162762</v>
      </c>
    </row>
    <row r="8185" spans="1:2">
      <c r="A8185" s="2">
        <v>41918.683333333334</v>
      </c>
      <c r="B8185" s="3">
        <v>19.331055704752604</v>
      </c>
    </row>
    <row r="8186" spans="1:2">
      <c r="A8186" s="2">
        <v>41918.684027777781</v>
      </c>
      <c r="B8186" s="3">
        <v>16.436500167846681</v>
      </c>
    </row>
    <row r="8187" spans="1:2">
      <c r="A8187" s="2">
        <v>41918.68472222222</v>
      </c>
      <c r="B8187" s="3">
        <v>9.6237417856852208</v>
      </c>
    </row>
    <row r="8188" spans="1:2">
      <c r="A8188" s="2">
        <v>41918.685416666667</v>
      </c>
      <c r="B8188" s="3">
        <v>10.97958984375</v>
      </c>
    </row>
    <row r="8189" spans="1:2">
      <c r="A8189" s="2">
        <v>41918.686111111114</v>
      </c>
      <c r="B8189" s="3">
        <v>13.010624440511068</v>
      </c>
    </row>
    <row r="8190" spans="1:2">
      <c r="A8190" s="2">
        <v>41918.686805555553</v>
      </c>
      <c r="B8190" s="3">
        <v>20.533673477172851</v>
      </c>
    </row>
    <row r="8191" spans="1:2">
      <c r="A8191" s="2">
        <v>41918.6875</v>
      </c>
      <c r="B8191" s="3">
        <v>14.068097305297851</v>
      </c>
    </row>
    <row r="8192" spans="1:2">
      <c r="A8192" s="2">
        <v>41918.688194444447</v>
      </c>
      <c r="B8192" s="3">
        <v>13.926207478841146</v>
      </c>
    </row>
    <row r="8193" spans="1:2">
      <c r="A8193" s="2">
        <v>41918.688888888886</v>
      </c>
      <c r="B8193" s="3">
        <v>9.6758290608723954</v>
      </c>
    </row>
    <row r="8194" spans="1:2">
      <c r="A8194" s="2">
        <v>41918.689583333333</v>
      </c>
      <c r="B8194" s="3">
        <v>2.1831995646158853</v>
      </c>
    </row>
    <row r="8195" spans="1:2">
      <c r="A8195" s="2">
        <v>41918.69027777778</v>
      </c>
      <c r="B8195" s="3">
        <v>7.4670928955078129</v>
      </c>
    </row>
    <row r="8196" spans="1:2">
      <c r="A8196" s="2">
        <v>41918.690972222219</v>
      </c>
      <c r="B8196" s="3">
        <v>5.7595746358235678</v>
      </c>
    </row>
    <row r="8197" spans="1:2">
      <c r="A8197" s="2">
        <v>41918.691666666666</v>
      </c>
      <c r="B8197" s="3">
        <v>7.1180502573649092</v>
      </c>
    </row>
    <row r="8198" spans="1:2">
      <c r="A8198" s="2">
        <v>41918.692361111112</v>
      </c>
      <c r="B8198" s="3">
        <v>5.7139001210530598</v>
      </c>
    </row>
    <row r="8199" spans="1:2">
      <c r="A8199" s="2">
        <v>41918.693055555559</v>
      </c>
      <c r="B8199" s="3">
        <v>4.5166380564371744</v>
      </c>
    </row>
    <row r="8200" spans="1:2">
      <c r="A8200" s="2">
        <v>41918.693749999999</v>
      </c>
      <c r="B8200" s="3">
        <v>6.7152968088785805</v>
      </c>
    </row>
    <row r="8201" spans="1:2">
      <c r="A8201" s="2">
        <v>41918.694444444445</v>
      </c>
      <c r="B8201" s="3">
        <v>8.5960711161295578</v>
      </c>
    </row>
    <row r="8202" spans="1:2">
      <c r="A8202" s="2">
        <v>41918.695138888892</v>
      </c>
      <c r="B8202" s="3">
        <v>15.605749384562175</v>
      </c>
    </row>
    <row r="8203" spans="1:2">
      <c r="A8203" s="2">
        <v>41918.695833333331</v>
      </c>
      <c r="B8203" s="3">
        <v>14.553413772583008</v>
      </c>
    </row>
    <row r="8204" spans="1:2">
      <c r="A8204" s="2">
        <v>41918.696527777778</v>
      </c>
      <c r="B8204" s="3">
        <v>16.686167144775389</v>
      </c>
    </row>
    <row r="8205" spans="1:2">
      <c r="A8205" s="2">
        <v>41918.697222222225</v>
      </c>
      <c r="B8205" s="3">
        <v>11.536775588989258</v>
      </c>
    </row>
    <row r="8206" spans="1:2">
      <c r="A8206" s="2">
        <v>41918.697916666664</v>
      </c>
      <c r="B8206" s="3">
        <v>11.536567560831706</v>
      </c>
    </row>
    <row r="8207" spans="1:2">
      <c r="A8207" s="2">
        <v>41918.698611111111</v>
      </c>
      <c r="B8207" s="3">
        <v>11.752060190836589</v>
      </c>
    </row>
    <row r="8208" spans="1:2">
      <c r="A8208" s="2">
        <v>41918.699305555558</v>
      </c>
      <c r="B8208" s="3">
        <v>10.777219772338867</v>
      </c>
    </row>
    <row r="8209" spans="1:2">
      <c r="A8209" s="2">
        <v>41918.699999999997</v>
      </c>
      <c r="B8209" s="3">
        <v>8.4490713755289715</v>
      </c>
    </row>
    <row r="8210" spans="1:2">
      <c r="A8210" s="2">
        <v>41918.700694444444</v>
      </c>
      <c r="B8210" s="3">
        <v>8.6205863952636719</v>
      </c>
    </row>
    <row r="8211" spans="1:2">
      <c r="A8211" s="2">
        <v>41918.701388888891</v>
      </c>
      <c r="B8211" s="3">
        <v>8.0509552001953129</v>
      </c>
    </row>
    <row r="8212" spans="1:2">
      <c r="A8212" s="2">
        <v>41918.70208333333</v>
      </c>
      <c r="B8212" s="3">
        <v>8.3027084350585945</v>
      </c>
    </row>
    <row r="8213" spans="1:2">
      <c r="A8213" s="2">
        <v>41918.702777777777</v>
      </c>
      <c r="B8213" s="3">
        <v>10.717911911010741</v>
      </c>
    </row>
    <row r="8214" spans="1:2">
      <c r="A8214" s="2">
        <v>41918.703472222223</v>
      </c>
      <c r="B8214" s="3">
        <v>10.829436492919921</v>
      </c>
    </row>
    <row r="8215" spans="1:2">
      <c r="A8215" s="2">
        <v>41918.70416666667</v>
      </c>
      <c r="B8215" s="3">
        <v>7.9971597035725912</v>
      </c>
    </row>
    <row r="8216" spans="1:2">
      <c r="A8216" s="2">
        <v>41918.704861111109</v>
      </c>
      <c r="B8216" s="3">
        <v>8.6680704752604161</v>
      </c>
    </row>
    <row r="8217" spans="1:2">
      <c r="A8217" s="2">
        <v>41918.705555555556</v>
      </c>
      <c r="B8217" s="3">
        <v>12.05903205871582</v>
      </c>
    </row>
    <row r="8218" spans="1:2">
      <c r="A8218" s="2">
        <v>41918.706250000003</v>
      </c>
      <c r="B8218" s="3">
        <v>20.319929122924805</v>
      </c>
    </row>
    <row r="8219" spans="1:2">
      <c r="A8219" s="2">
        <v>41918.706944444442</v>
      </c>
      <c r="B8219" s="3">
        <v>25.634374872843424</v>
      </c>
    </row>
    <row r="8220" spans="1:2">
      <c r="A8220" s="2">
        <v>41918.707638888889</v>
      </c>
      <c r="B8220" s="3">
        <v>31.773370234171548</v>
      </c>
    </row>
    <row r="8221" spans="1:2">
      <c r="A8221" s="2">
        <v>41918.708333333336</v>
      </c>
      <c r="B8221" s="3">
        <v>28.761805725097656</v>
      </c>
    </row>
    <row r="8222" spans="1:2">
      <c r="A8222" s="2">
        <v>41918.709027777775</v>
      </c>
      <c r="B8222" s="3">
        <v>22.827626927693686</v>
      </c>
    </row>
    <row r="8223" spans="1:2">
      <c r="A8223" s="2">
        <v>41918.709722222222</v>
      </c>
      <c r="B8223" s="3">
        <v>5.124806340535482</v>
      </c>
    </row>
    <row r="8224" spans="1:2">
      <c r="A8224" s="2">
        <v>41918.710416666669</v>
      </c>
      <c r="B8224" s="3">
        <v>-1.0760955810546875</v>
      </c>
    </row>
    <row r="8225" spans="1:2">
      <c r="A8225" s="2">
        <v>41918.711111111108</v>
      </c>
      <c r="B8225" s="3">
        <v>10.372543334960937</v>
      </c>
    </row>
    <row r="8226" spans="1:2">
      <c r="A8226" s="2">
        <v>41918.711805555555</v>
      </c>
      <c r="B8226" s="3">
        <v>13.377961858113606</v>
      </c>
    </row>
    <row r="8227" spans="1:2">
      <c r="A8227" s="2">
        <v>41918.712500000001</v>
      </c>
      <c r="B8227" s="3">
        <v>7.5998363494873047</v>
      </c>
    </row>
    <row r="8228" spans="1:2">
      <c r="A8228" s="2">
        <v>41918.713194444441</v>
      </c>
      <c r="B8228" s="3">
        <v>6.5606596628824869</v>
      </c>
    </row>
    <row r="8229" spans="1:2">
      <c r="A8229" s="2">
        <v>41918.713888888888</v>
      </c>
      <c r="B8229" s="3">
        <v>6.7679593404134115</v>
      </c>
    </row>
    <row r="8230" spans="1:2">
      <c r="A8230" s="2">
        <v>41918.714583333334</v>
      </c>
      <c r="B8230" s="3">
        <v>4.3318964640299482</v>
      </c>
    </row>
    <row r="8231" spans="1:2">
      <c r="A8231" s="2">
        <v>41918.715277777781</v>
      </c>
      <c r="B8231" s="3">
        <v>-2.0374740600585937</v>
      </c>
    </row>
    <row r="8232" spans="1:2">
      <c r="A8232" s="2">
        <v>41918.71597222222</v>
      </c>
      <c r="B8232" s="3">
        <v>-2.106668980916341</v>
      </c>
    </row>
    <row r="8233" spans="1:2">
      <c r="A8233" s="2">
        <v>41918.716666666667</v>
      </c>
      <c r="B8233" s="3">
        <v>2.0396767934163411</v>
      </c>
    </row>
    <row r="8234" spans="1:2">
      <c r="A8234" s="2">
        <v>41918.717361111114</v>
      </c>
      <c r="B8234" s="3">
        <v>2.851328150431315</v>
      </c>
    </row>
    <row r="8235" spans="1:2">
      <c r="A8235" s="2">
        <v>41918.718055555553</v>
      </c>
      <c r="B8235" s="3">
        <v>-5.1761496225992838</v>
      </c>
    </row>
    <row r="8236" spans="1:2">
      <c r="A8236" s="2">
        <v>41918.71875</v>
      </c>
      <c r="B8236" s="3">
        <v>-9.5218289693196621</v>
      </c>
    </row>
    <row r="8237" spans="1:2">
      <c r="A8237" s="2">
        <v>41918.719444444447</v>
      </c>
      <c r="B8237" s="3">
        <v>-10.516534932454427</v>
      </c>
    </row>
    <row r="8238" spans="1:2">
      <c r="A8238" s="2">
        <v>41918.720138888886</v>
      </c>
      <c r="B8238" s="3">
        <v>-15.927774683634441</v>
      </c>
    </row>
    <row r="8239" spans="1:2">
      <c r="A8239" s="2">
        <v>41918.720833333333</v>
      </c>
      <c r="B8239" s="3">
        <v>-18.888941065470377</v>
      </c>
    </row>
    <row r="8240" spans="1:2">
      <c r="A8240" s="2">
        <v>41918.72152777778</v>
      </c>
      <c r="B8240" s="3">
        <v>-18.721367263793944</v>
      </c>
    </row>
    <row r="8241" spans="1:2">
      <c r="A8241" s="2">
        <v>41918.722222222219</v>
      </c>
      <c r="B8241" s="3">
        <v>-17.347409057617188</v>
      </c>
    </row>
    <row r="8242" spans="1:2">
      <c r="A8242" s="2">
        <v>41918.722916666666</v>
      </c>
      <c r="B8242" s="3">
        <v>-12.44854965209961</v>
      </c>
    </row>
    <row r="8243" spans="1:2">
      <c r="A8243" s="2">
        <v>41918.723611111112</v>
      </c>
      <c r="B8243" s="3">
        <v>-11.35519625345866</v>
      </c>
    </row>
    <row r="8244" spans="1:2">
      <c r="A8244" s="2">
        <v>41918.724305555559</v>
      </c>
      <c r="B8244" s="3">
        <v>-9.9925179799397785</v>
      </c>
    </row>
    <row r="8245" spans="1:2">
      <c r="A8245" s="2">
        <v>41918.724999999999</v>
      </c>
      <c r="B8245" s="3">
        <v>-7.3894682566324867</v>
      </c>
    </row>
    <row r="8246" spans="1:2">
      <c r="A8246" s="2">
        <v>41918.725694444445</v>
      </c>
      <c r="B8246" s="3">
        <v>-8.4861099243164055</v>
      </c>
    </row>
    <row r="8247" spans="1:2">
      <c r="A8247" s="2">
        <v>41918.726388888892</v>
      </c>
      <c r="B8247" s="3">
        <v>-5.7865792592366541</v>
      </c>
    </row>
    <row r="8248" spans="1:2">
      <c r="A8248" s="2">
        <v>41918.727083333331</v>
      </c>
      <c r="B8248" s="3">
        <v>-14.887856419881185</v>
      </c>
    </row>
    <row r="8249" spans="1:2">
      <c r="A8249" s="2">
        <v>41918.727777777778</v>
      </c>
      <c r="B8249" s="3">
        <v>-14.727725346883139</v>
      </c>
    </row>
    <row r="8250" spans="1:2">
      <c r="A8250" s="2">
        <v>41918.728472222225</v>
      </c>
      <c r="B8250" s="3">
        <v>-14.945836639404297</v>
      </c>
    </row>
    <row r="8251" spans="1:2">
      <c r="A8251" s="2">
        <v>41918.729166666664</v>
      </c>
      <c r="B8251" s="3">
        <v>-20.209798494974773</v>
      </c>
    </row>
    <row r="8252" spans="1:2">
      <c r="A8252" s="2">
        <v>41918.729861111111</v>
      </c>
      <c r="B8252" s="3">
        <v>-18.300195630391439</v>
      </c>
    </row>
    <row r="8253" spans="1:2">
      <c r="A8253" s="2">
        <v>41918.730555555558</v>
      </c>
      <c r="B8253" s="3">
        <v>-17.467745081583658</v>
      </c>
    </row>
    <row r="8254" spans="1:2">
      <c r="A8254" s="2">
        <v>41918.731249999997</v>
      </c>
      <c r="B8254" s="3">
        <v>-16.214051119486491</v>
      </c>
    </row>
    <row r="8255" spans="1:2">
      <c r="A8255" s="2">
        <v>41918.731944444444</v>
      </c>
      <c r="B8255" s="3">
        <v>-6.5980981508890784</v>
      </c>
    </row>
    <row r="8256" spans="1:2">
      <c r="A8256" s="2">
        <v>41918.732638888891</v>
      </c>
      <c r="B8256" s="3">
        <v>-8.9434585571289062</v>
      </c>
    </row>
    <row r="8257" spans="1:2">
      <c r="A8257" s="2">
        <v>41918.73333333333</v>
      </c>
      <c r="B8257" s="3">
        <v>-6.1406541188557942</v>
      </c>
    </row>
    <row r="8258" spans="1:2">
      <c r="A8258" s="2">
        <v>41918.734027777777</v>
      </c>
      <c r="B8258" s="3">
        <v>3.5591960906982423</v>
      </c>
    </row>
    <row r="8259" spans="1:2">
      <c r="A8259" s="2">
        <v>41918.734722222223</v>
      </c>
      <c r="B8259" s="3">
        <v>3.8219328403472899</v>
      </c>
    </row>
    <row r="8260" spans="1:2">
      <c r="A8260" s="2">
        <v>41918.73541666667</v>
      </c>
      <c r="B8260" s="3">
        <v>-2.631367556254069</v>
      </c>
    </row>
    <row r="8261" spans="1:2">
      <c r="A8261" s="2">
        <v>41918.736111111109</v>
      </c>
      <c r="B8261" s="3">
        <v>0.34540704091389973</v>
      </c>
    </row>
    <row r="8262" spans="1:2">
      <c r="A8262" s="2">
        <v>41918.736805555556</v>
      </c>
      <c r="B8262" s="3">
        <v>1.2293003718058269</v>
      </c>
    </row>
    <row r="8263" spans="1:2">
      <c r="A8263" s="2">
        <v>41918.737500000003</v>
      </c>
      <c r="B8263" s="3">
        <v>2.7635568618774413</v>
      </c>
    </row>
    <row r="8264" spans="1:2">
      <c r="A8264" s="2">
        <v>41918.738194444442</v>
      </c>
      <c r="B8264" s="3">
        <v>-7.5124217351277673</v>
      </c>
    </row>
    <row r="8265" spans="1:2">
      <c r="A8265" s="2">
        <v>41918.738888888889</v>
      </c>
      <c r="B8265" s="3">
        <v>-9.702011807759602</v>
      </c>
    </row>
    <row r="8266" spans="1:2">
      <c r="A8266" s="2">
        <v>41918.739583333336</v>
      </c>
      <c r="B8266" s="3">
        <v>-5.8486564000447592</v>
      </c>
    </row>
    <row r="8267" spans="1:2">
      <c r="A8267" s="2">
        <v>41918.740277777775</v>
      </c>
      <c r="B8267" s="3">
        <v>-2.5553051630655923</v>
      </c>
    </row>
    <row r="8268" spans="1:2">
      <c r="A8268" s="2">
        <v>41918.740972222222</v>
      </c>
      <c r="B8268" s="3">
        <v>-6.4119913736979166</v>
      </c>
    </row>
    <row r="8269" spans="1:2">
      <c r="A8269" s="2">
        <v>41918.741666666669</v>
      </c>
      <c r="B8269" s="3">
        <v>-13.203826332092286</v>
      </c>
    </row>
    <row r="8270" spans="1:2">
      <c r="A8270" s="2">
        <v>41918.742361111108</v>
      </c>
      <c r="B8270" s="3">
        <v>-13.523209698994954</v>
      </c>
    </row>
    <row r="8271" spans="1:2">
      <c r="A8271" s="2">
        <v>41918.743055555555</v>
      </c>
      <c r="B8271" s="3">
        <v>-9.0480323155721027</v>
      </c>
    </row>
    <row r="8272" spans="1:2">
      <c r="A8272" s="2">
        <v>41918.743750000001</v>
      </c>
      <c r="B8272" s="3">
        <v>-11.012260309855144</v>
      </c>
    </row>
    <row r="8273" spans="1:2">
      <c r="A8273" s="2">
        <v>41918.744444444441</v>
      </c>
      <c r="B8273" s="3">
        <v>-12.226065381368</v>
      </c>
    </row>
    <row r="8274" spans="1:2">
      <c r="A8274" s="2">
        <v>41918.745138888888</v>
      </c>
      <c r="B8274" s="3">
        <v>-5.38197333017985</v>
      </c>
    </row>
    <row r="8275" spans="1:2">
      <c r="A8275" s="2">
        <v>41918.745833333334</v>
      </c>
      <c r="B8275" s="3">
        <v>-5.0331084569295248</v>
      </c>
    </row>
    <row r="8276" spans="1:2">
      <c r="A8276" s="2">
        <v>41918.746527777781</v>
      </c>
      <c r="B8276" s="3">
        <v>-4.0300250371297199</v>
      </c>
    </row>
    <row r="8277" spans="1:2">
      <c r="A8277" s="2">
        <v>41918.74722222222</v>
      </c>
      <c r="B8277" s="3">
        <v>-0.6600439071655273</v>
      </c>
    </row>
    <row r="8278" spans="1:2">
      <c r="A8278" s="2">
        <v>41918.747916666667</v>
      </c>
      <c r="B8278" s="3">
        <v>8.0467440287272129</v>
      </c>
    </row>
    <row r="8279" spans="1:2">
      <c r="A8279" s="2">
        <v>41918.748611111114</v>
      </c>
      <c r="B8279" s="3">
        <v>12.711281140645346</v>
      </c>
    </row>
    <row r="8280" spans="1:2">
      <c r="A8280" s="2">
        <v>41918.749305555553</v>
      </c>
      <c r="B8280" s="3">
        <v>19.719484424591066</v>
      </c>
    </row>
    <row r="8281" spans="1:2">
      <c r="A8281" s="2">
        <v>41918.75</v>
      </c>
      <c r="B8281" s="3">
        <v>14.962492847442627</v>
      </c>
    </row>
    <row r="8282" spans="1:2">
      <c r="A8282" s="2">
        <v>41918.750694444447</v>
      </c>
      <c r="B8282" s="3">
        <v>24.499155267079672</v>
      </c>
    </row>
    <row r="8283" spans="1:2">
      <c r="A8283" s="2">
        <v>41918.751388888886</v>
      </c>
      <c r="B8283" s="3">
        <v>29.204255549112954</v>
      </c>
    </row>
    <row r="8284" spans="1:2">
      <c r="A8284" s="2">
        <v>41918.752083333333</v>
      </c>
      <c r="B8284" s="3">
        <v>28.643262354532876</v>
      </c>
    </row>
    <row r="8285" spans="1:2">
      <c r="A8285" s="2">
        <v>41918.75277777778</v>
      </c>
      <c r="B8285" s="3">
        <v>32.371688588460287</v>
      </c>
    </row>
    <row r="8286" spans="1:2">
      <c r="A8286" s="2">
        <v>41918.753472222219</v>
      </c>
      <c r="B8286" s="3">
        <v>35.109271748860678</v>
      </c>
    </row>
    <row r="8287" spans="1:2">
      <c r="A8287" s="2">
        <v>41918.754166666666</v>
      </c>
      <c r="B8287" s="3">
        <v>32.45962855021159</v>
      </c>
    </row>
    <row r="8288" spans="1:2">
      <c r="A8288" s="2">
        <v>41918.754861111112</v>
      </c>
      <c r="B8288" s="3">
        <v>28.323043187459309</v>
      </c>
    </row>
    <row r="8289" spans="1:2">
      <c r="A8289" s="2">
        <v>41918.755555555559</v>
      </c>
      <c r="B8289" s="3">
        <v>21.583602650960287</v>
      </c>
    </row>
    <row r="8290" spans="1:2">
      <c r="A8290" s="2">
        <v>41918.756249999999</v>
      </c>
      <c r="B8290" s="3">
        <v>23.923134485880535</v>
      </c>
    </row>
    <row r="8291" spans="1:2">
      <c r="A8291" s="2">
        <v>41918.756944444445</v>
      </c>
      <c r="B8291" s="3">
        <v>23.298821194966635</v>
      </c>
    </row>
    <row r="8292" spans="1:2">
      <c r="A8292" s="2">
        <v>41918.757638888892</v>
      </c>
      <c r="B8292" s="3">
        <v>25.842038091023763</v>
      </c>
    </row>
    <row r="8293" spans="1:2">
      <c r="A8293" s="2">
        <v>41918.758333333331</v>
      </c>
      <c r="B8293" s="3">
        <v>11.919384797414144</v>
      </c>
    </row>
    <row r="8294" spans="1:2">
      <c r="A8294" s="2">
        <v>41918.759027777778</v>
      </c>
      <c r="B8294" s="3">
        <v>-0.70290800730387371</v>
      </c>
    </row>
    <row r="8295" spans="1:2">
      <c r="A8295" s="2">
        <v>41918.759722222225</v>
      </c>
      <c r="B8295" s="3">
        <v>-0.76030178070068355</v>
      </c>
    </row>
    <row r="8296" spans="1:2">
      <c r="A8296" s="2">
        <v>41918.760416666664</v>
      </c>
      <c r="B8296" s="3">
        <v>-8.0629408518473316</v>
      </c>
    </row>
    <row r="8297" spans="1:2">
      <c r="A8297" s="2">
        <v>41918.761111111111</v>
      </c>
      <c r="B8297" s="3">
        <v>-7.4088869094848633</v>
      </c>
    </row>
    <row r="8298" spans="1:2">
      <c r="A8298" s="2">
        <v>41918.761805555558</v>
      </c>
      <c r="B8298" s="3">
        <v>-6.7396402359008789</v>
      </c>
    </row>
    <row r="8299" spans="1:2">
      <c r="A8299" s="2">
        <v>41918.762499999997</v>
      </c>
      <c r="B8299" s="3">
        <v>-4.4307995478312172</v>
      </c>
    </row>
    <row r="8300" spans="1:2">
      <c r="A8300" s="2">
        <v>41918.763194444444</v>
      </c>
      <c r="B8300" s="3">
        <v>-7.6841037114461264</v>
      </c>
    </row>
    <row r="8301" spans="1:2">
      <c r="A8301" s="2">
        <v>41918.763888888891</v>
      </c>
      <c r="B8301" s="3">
        <v>-5.5043761571248373</v>
      </c>
    </row>
    <row r="8302" spans="1:2">
      <c r="A8302" s="2">
        <v>41918.76458333333</v>
      </c>
      <c r="B8302" s="3">
        <v>-0.40365937550862629</v>
      </c>
    </row>
    <row r="8303" spans="1:2">
      <c r="A8303" s="2">
        <v>41918.765277777777</v>
      </c>
      <c r="B8303" s="3">
        <v>-2.0115349451700846</v>
      </c>
    </row>
    <row r="8304" spans="1:2">
      <c r="A8304" s="2">
        <v>41918.765972222223</v>
      </c>
      <c r="B8304" s="3">
        <v>-3.1122680028279621</v>
      </c>
    </row>
    <row r="8305" spans="1:2">
      <c r="A8305" s="2">
        <v>41918.76666666667</v>
      </c>
      <c r="B8305" s="3">
        <v>-13.603441429138183</v>
      </c>
    </row>
    <row r="8306" spans="1:2">
      <c r="A8306" s="2">
        <v>41918.767361111109</v>
      </c>
      <c r="B8306" s="3">
        <v>-8.9281400680541996</v>
      </c>
    </row>
    <row r="8307" spans="1:2">
      <c r="A8307" s="2">
        <v>41918.768055555556</v>
      </c>
      <c r="B8307" s="3">
        <v>-10.849802843729655</v>
      </c>
    </row>
    <row r="8308" spans="1:2">
      <c r="A8308" s="2">
        <v>41918.768750000003</v>
      </c>
      <c r="B8308" s="3">
        <v>-8.0248130162556972</v>
      </c>
    </row>
    <row r="8309" spans="1:2">
      <c r="A8309" s="2">
        <v>41918.769444444442</v>
      </c>
      <c r="B8309" s="3">
        <v>-9.8177944819132481</v>
      </c>
    </row>
    <row r="8310" spans="1:2">
      <c r="A8310" s="2">
        <v>41918.770138888889</v>
      </c>
      <c r="B8310" s="3">
        <v>-10.748388163248698</v>
      </c>
    </row>
    <row r="8311" spans="1:2">
      <c r="A8311" s="2">
        <v>41918.770833333336</v>
      </c>
      <c r="B8311" s="3">
        <v>-14.726213804880778</v>
      </c>
    </row>
    <row r="8312" spans="1:2">
      <c r="A8312" s="2">
        <v>41918.771527777775</v>
      </c>
      <c r="B8312" s="3">
        <v>-13.717275142669678</v>
      </c>
    </row>
    <row r="8313" spans="1:2">
      <c r="A8313" s="2">
        <v>41918.772222222222</v>
      </c>
      <c r="B8313" s="3">
        <v>-16.073349348704021</v>
      </c>
    </row>
    <row r="8314" spans="1:2">
      <c r="A8314" s="2">
        <v>41918.772916666669</v>
      </c>
      <c r="B8314" s="3">
        <v>-18.039217281341553</v>
      </c>
    </row>
    <row r="8315" spans="1:2">
      <c r="A8315" s="2">
        <v>41918.773611111108</v>
      </c>
      <c r="B8315" s="3">
        <v>-19.215737597147623</v>
      </c>
    </row>
    <row r="8316" spans="1:2">
      <c r="A8316" s="2">
        <v>41918.774305555555</v>
      </c>
      <c r="B8316" s="3">
        <v>-21.513639545440675</v>
      </c>
    </row>
    <row r="8317" spans="1:2">
      <c r="A8317" s="2">
        <v>41918.775000000001</v>
      </c>
      <c r="B8317" s="3">
        <v>-28.504176839192709</v>
      </c>
    </row>
    <row r="8318" spans="1:2">
      <c r="A8318" s="2">
        <v>41918.775694444441</v>
      </c>
      <c r="B8318" s="3">
        <v>-21.439378929138183</v>
      </c>
    </row>
    <row r="8319" spans="1:2">
      <c r="A8319" s="2">
        <v>41918.776388888888</v>
      </c>
      <c r="B8319" s="3">
        <v>-26.593976910909017</v>
      </c>
    </row>
    <row r="8320" spans="1:2">
      <c r="A8320" s="2">
        <v>41918.777083333334</v>
      </c>
      <c r="B8320" s="3">
        <v>-30.479505856831867</v>
      </c>
    </row>
    <row r="8321" spans="1:2">
      <c r="A8321" s="2">
        <v>41918.777777777781</v>
      </c>
      <c r="B8321" s="3">
        <v>-30.635685920715332</v>
      </c>
    </row>
    <row r="8322" spans="1:2">
      <c r="A8322" s="2">
        <v>41918.77847222222</v>
      </c>
      <c r="B8322" s="3">
        <v>-28.190541076660157</v>
      </c>
    </row>
    <row r="8323" spans="1:2">
      <c r="A8323" s="2">
        <v>41918.779166666667</v>
      </c>
      <c r="B8323" s="3">
        <v>-29.335681915283203</v>
      </c>
    </row>
    <row r="8324" spans="1:2">
      <c r="A8324" s="2">
        <v>41918.779861111114</v>
      </c>
      <c r="B8324" s="3">
        <v>-8.7188648502031967</v>
      </c>
    </row>
    <row r="8325" spans="1:2">
      <c r="A8325" s="2">
        <v>41918.780555555553</v>
      </c>
      <c r="B8325" s="3">
        <v>1.2442338347434998</v>
      </c>
    </row>
    <row r="8326" spans="1:2">
      <c r="A8326" s="2">
        <v>41918.78125</v>
      </c>
      <c r="B8326" s="3">
        <v>-2.8899387756983441</v>
      </c>
    </row>
    <row r="8327" spans="1:2">
      <c r="A8327" s="2">
        <v>41918.781944444447</v>
      </c>
      <c r="B8327" s="3">
        <v>-8.1513257503509529</v>
      </c>
    </row>
    <row r="8328" spans="1:2">
      <c r="A8328" s="2">
        <v>41918.782638888886</v>
      </c>
      <c r="B8328" s="3">
        <v>-9.2273821671803784</v>
      </c>
    </row>
    <row r="8329" spans="1:2">
      <c r="A8329" s="2">
        <v>41918.783333333333</v>
      </c>
      <c r="B8329" s="3">
        <v>-13.179702107111613</v>
      </c>
    </row>
    <row r="8330" spans="1:2">
      <c r="A8330" s="2">
        <v>41918.78402777778</v>
      </c>
      <c r="B8330" s="3">
        <v>-17.911654281616212</v>
      </c>
    </row>
    <row r="8331" spans="1:2">
      <c r="A8331" s="2">
        <v>41918.784722222219</v>
      </c>
      <c r="B8331" s="3">
        <v>-12.864207998911541</v>
      </c>
    </row>
    <row r="8332" spans="1:2">
      <c r="A8332" s="2">
        <v>41918.785416666666</v>
      </c>
      <c r="B8332" s="3">
        <v>8.242909908294678E-2</v>
      </c>
    </row>
    <row r="8333" spans="1:2">
      <c r="A8333" s="2">
        <v>41918.786111111112</v>
      </c>
      <c r="B8333" s="3">
        <v>8.2004506905873615</v>
      </c>
    </row>
    <row r="8334" spans="1:2">
      <c r="A8334" s="2">
        <v>41918.786805555559</v>
      </c>
      <c r="B8334" s="3">
        <v>12.451219161351522</v>
      </c>
    </row>
    <row r="8335" spans="1:2">
      <c r="A8335" s="2">
        <v>41918.787499999999</v>
      </c>
      <c r="B8335" s="3">
        <v>6.4487955729166666</v>
      </c>
    </row>
    <row r="8336" spans="1:2">
      <c r="A8336" s="2">
        <v>41918.788194444445</v>
      </c>
      <c r="B8336" s="3">
        <v>10.657705958684286</v>
      </c>
    </row>
    <row r="8337" spans="1:2">
      <c r="A8337" s="2">
        <v>41918.788888888892</v>
      </c>
      <c r="B8337" s="3">
        <v>5.4582647204399111</v>
      </c>
    </row>
    <row r="8338" spans="1:2">
      <c r="A8338" s="2">
        <v>41918.789583333331</v>
      </c>
      <c r="B8338" s="3">
        <v>-3.2853919545809429</v>
      </c>
    </row>
    <row r="8339" spans="1:2">
      <c r="A8339" s="2">
        <v>41918.790277777778</v>
      </c>
      <c r="B8339" s="3">
        <v>-0.89200437863667803</v>
      </c>
    </row>
    <row r="8340" spans="1:2">
      <c r="A8340" s="2">
        <v>41918.790972222225</v>
      </c>
      <c r="B8340" s="3">
        <v>5.9278409560521448</v>
      </c>
    </row>
    <row r="8341" spans="1:2">
      <c r="A8341" s="2">
        <v>41918.791666666664</v>
      </c>
      <c r="B8341" s="3">
        <v>6.557947405179342</v>
      </c>
    </row>
    <row r="8342" spans="1:2">
      <c r="A8342" s="2">
        <v>41918.792361111111</v>
      </c>
      <c r="B8342" s="3">
        <v>-1.6941668430964152</v>
      </c>
    </row>
    <row r="8343" spans="1:2">
      <c r="A8343" s="2">
        <v>41918.793055555558</v>
      </c>
      <c r="B8343" s="3">
        <v>-7.0503739992777508</v>
      </c>
    </row>
    <row r="8344" spans="1:2">
      <c r="A8344" s="2">
        <v>41918.793749999997</v>
      </c>
      <c r="B8344" s="3">
        <v>-7.3887275616327921</v>
      </c>
    </row>
    <row r="8345" spans="1:2">
      <c r="A8345" s="2">
        <v>41918.794444444444</v>
      </c>
      <c r="B8345" s="3">
        <v>-5.8621189117431642</v>
      </c>
    </row>
    <row r="8346" spans="1:2">
      <c r="A8346" s="2">
        <v>41918.795138888891</v>
      </c>
      <c r="B8346" s="3">
        <v>-7.9840233802795408</v>
      </c>
    </row>
    <row r="8347" spans="1:2">
      <c r="A8347" s="2">
        <v>41918.79583333333</v>
      </c>
      <c r="B8347" s="3">
        <v>-2.7277988195419312</v>
      </c>
    </row>
    <row r="8348" spans="1:2">
      <c r="A8348" s="2">
        <v>41918.796527777777</v>
      </c>
      <c r="B8348" s="3">
        <v>-8.4622190316518147</v>
      </c>
    </row>
    <row r="8349" spans="1:2">
      <c r="A8349" s="2">
        <v>41918.797222222223</v>
      </c>
      <c r="B8349" s="3">
        <v>-10.554504632949829</v>
      </c>
    </row>
    <row r="8350" spans="1:2">
      <c r="A8350" s="2">
        <v>41918.79791666667</v>
      </c>
      <c r="B8350" s="3">
        <v>-11.202657556533813</v>
      </c>
    </row>
    <row r="8351" spans="1:2">
      <c r="A8351" s="2">
        <v>41918.798611111109</v>
      </c>
      <c r="B8351" s="3">
        <v>-12.270948235193888</v>
      </c>
    </row>
    <row r="8352" spans="1:2">
      <c r="A8352" s="2">
        <v>41918.799305555556</v>
      </c>
      <c r="B8352" s="3">
        <v>-7.2583388010660803</v>
      </c>
    </row>
    <row r="8353" spans="1:2">
      <c r="A8353" s="2">
        <v>41918.800000000003</v>
      </c>
      <c r="B8353" s="3">
        <v>-4.9665884176890058</v>
      </c>
    </row>
    <row r="8354" spans="1:2">
      <c r="A8354" s="2">
        <v>41918.800694444442</v>
      </c>
      <c r="B8354" s="3">
        <v>-8.6779759407043464</v>
      </c>
    </row>
    <row r="8355" spans="1:2">
      <c r="A8355" s="2">
        <v>41918.801388888889</v>
      </c>
      <c r="B8355" s="3">
        <v>-4.7026348670323692</v>
      </c>
    </row>
    <row r="8356" spans="1:2">
      <c r="A8356" s="2">
        <v>41918.802083333336</v>
      </c>
      <c r="B8356" s="3">
        <v>-1.7362886031468709</v>
      </c>
    </row>
    <row r="8357" spans="1:2">
      <c r="A8357" s="2">
        <v>41918.802777777775</v>
      </c>
      <c r="B8357" s="3">
        <v>-4.9242582162221273</v>
      </c>
    </row>
    <row r="8358" spans="1:2">
      <c r="A8358" s="2">
        <v>41918.803472222222</v>
      </c>
      <c r="B8358" s="3">
        <v>-3.5095530827840169</v>
      </c>
    </row>
    <row r="8359" spans="1:2">
      <c r="A8359" s="2">
        <v>41918.804166666669</v>
      </c>
      <c r="B8359" s="3">
        <v>-3.1688294967015582</v>
      </c>
    </row>
    <row r="8360" spans="1:2">
      <c r="A8360" s="2">
        <v>41918.804861111108</v>
      </c>
      <c r="B8360" s="3">
        <v>4.7286124308904016</v>
      </c>
    </row>
    <row r="8361" spans="1:2">
      <c r="A8361" s="2">
        <v>41918.805555555555</v>
      </c>
      <c r="B8361" s="3">
        <v>4.8287219683329266</v>
      </c>
    </row>
    <row r="8362" spans="1:2">
      <c r="A8362" s="2">
        <v>41918.806250000001</v>
      </c>
      <c r="B8362" s="3">
        <v>4.8481032371520998</v>
      </c>
    </row>
    <row r="8363" spans="1:2">
      <c r="A8363" s="2">
        <v>41918.806944444441</v>
      </c>
      <c r="B8363" s="3">
        <v>5.3954481760660808</v>
      </c>
    </row>
    <row r="8364" spans="1:2">
      <c r="A8364" s="2">
        <v>41918.807638888888</v>
      </c>
      <c r="B8364" s="3">
        <v>3.4256518999735515</v>
      </c>
    </row>
    <row r="8365" spans="1:2">
      <c r="A8365" s="2">
        <v>41918.808333333334</v>
      </c>
      <c r="B8365" s="3">
        <v>8.7863403479258224</v>
      </c>
    </row>
    <row r="8366" spans="1:2">
      <c r="A8366" s="2">
        <v>41918.809027777781</v>
      </c>
      <c r="B8366" s="3">
        <v>13.255283466974895</v>
      </c>
    </row>
    <row r="8367" spans="1:2">
      <c r="A8367" s="2">
        <v>41918.80972222222</v>
      </c>
      <c r="B8367" s="3">
        <v>9.5513139088948567</v>
      </c>
    </row>
    <row r="8368" spans="1:2">
      <c r="A8368" s="2">
        <v>41918.810416666667</v>
      </c>
      <c r="B8368" s="3">
        <v>11.351735989252726</v>
      </c>
    </row>
    <row r="8369" spans="1:2">
      <c r="A8369" s="2">
        <v>41918.811111111114</v>
      </c>
      <c r="B8369" s="3">
        <v>12.694984436035156</v>
      </c>
    </row>
    <row r="8370" spans="1:2">
      <c r="A8370" s="2">
        <v>41918.811805555553</v>
      </c>
      <c r="B8370" s="3">
        <v>12.328792635599772</v>
      </c>
    </row>
    <row r="8371" spans="1:2">
      <c r="A8371" s="2">
        <v>41918.8125</v>
      </c>
      <c r="B8371" s="3">
        <v>13.828890546162922</v>
      </c>
    </row>
    <row r="8372" spans="1:2">
      <c r="A8372" s="2">
        <v>41918.813194444447</v>
      </c>
      <c r="B8372" s="3">
        <v>15.788528092702229</v>
      </c>
    </row>
    <row r="8373" spans="1:2">
      <c r="A8373" s="2">
        <v>41918.813888888886</v>
      </c>
      <c r="B8373" s="3">
        <v>18.018945312500001</v>
      </c>
    </row>
    <row r="8374" spans="1:2">
      <c r="A8374" s="2">
        <v>41918.814583333333</v>
      </c>
      <c r="B8374" s="3">
        <v>18.825010363260905</v>
      </c>
    </row>
    <row r="8375" spans="1:2">
      <c r="A8375" s="2">
        <v>41918.81527777778</v>
      </c>
      <c r="B8375" s="3">
        <v>14.62837282816569</v>
      </c>
    </row>
    <row r="8376" spans="1:2">
      <c r="A8376" s="2">
        <v>41918.815972222219</v>
      </c>
      <c r="B8376" s="3">
        <v>20.992009321848553</v>
      </c>
    </row>
    <row r="8377" spans="1:2">
      <c r="A8377" s="2">
        <v>41918.816666666666</v>
      </c>
      <c r="B8377" s="3">
        <v>19.67356039683024</v>
      </c>
    </row>
    <row r="8378" spans="1:2">
      <c r="A8378" s="2">
        <v>41918.817361111112</v>
      </c>
      <c r="B8378" s="3">
        <v>20.26589101155599</v>
      </c>
    </row>
    <row r="8379" spans="1:2">
      <c r="A8379" s="2">
        <v>41918.818055555559</v>
      </c>
      <c r="B8379" s="3">
        <v>20.331825637817381</v>
      </c>
    </row>
    <row r="8380" spans="1:2">
      <c r="A8380" s="2">
        <v>41918.818749999999</v>
      </c>
      <c r="B8380" s="3">
        <v>19.230622355143229</v>
      </c>
    </row>
    <row r="8381" spans="1:2">
      <c r="A8381" s="2">
        <v>41918.819444444445</v>
      </c>
      <c r="B8381" s="3">
        <v>22.598314094543458</v>
      </c>
    </row>
    <row r="8382" spans="1:2">
      <c r="A8382" s="2">
        <v>41918.820138888892</v>
      </c>
      <c r="B8382" s="3">
        <v>22.096949895222981</v>
      </c>
    </row>
    <row r="8383" spans="1:2">
      <c r="A8383" s="2">
        <v>41918.820833333331</v>
      </c>
      <c r="B8383" s="3">
        <v>26.386203575134278</v>
      </c>
    </row>
    <row r="8384" spans="1:2">
      <c r="A8384" s="2">
        <v>41918.821527777778</v>
      </c>
      <c r="B8384" s="3">
        <v>28.001765823364259</v>
      </c>
    </row>
    <row r="8385" spans="1:2">
      <c r="A8385" s="2">
        <v>41918.822222222225</v>
      </c>
      <c r="B8385" s="3">
        <v>23.379989496866862</v>
      </c>
    </row>
    <row r="8386" spans="1:2">
      <c r="A8386" s="2">
        <v>41918.822916666664</v>
      </c>
      <c r="B8386" s="3">
        <v>15.058593606948852</v>
      </c>
    </row>
    <row r="8387" spans="1:2">
      <c r="A8387" s="2">
        <v>41918.823611111111</v>
      </c>
      <c r="B8387" s="3">
        <v>12.944836759567261</v>
      </c>
    </row>
    <row r="8388" spans="1:2">
      <c r="A8388" s="2">
        <v>41918.824305555558</v>
      </c>
      <c r="B8388" s="3">
        <v>11.084108289082845</v>
      </c>
    </row>
    <row r="8389" spans="1:2">
      <c r="A8389" s="2">
        <v>41918.824999999997</v>
      </c>
      <c r="B8389" s="3">
        <v>13.374852148691813</v>
      </c>
    </row>
    <row r="8390" spans="1:2">
      <c r="A8390" s="2">
        <v>41918.825694444444</v>
      </c>
      <c r="B8390" s="3">
        <v>15.392963759104411</v>
      </c>
    </row>
    <row r="8391" spans="1:2">
      <c r="A8391" s="2">
        <v>41918.826388888891</v>
      </c>
      <c r="B8391" s="3">
        <v>7.3722666263580319</v>
      </c>
    </row>
    <row r="8392" spans="1:2">
      <c r="A8392" s="2">
        <v>41918.82708333333</v>
      </c>
      <c r="B8392" s="3">
        <v>5.0149458249409991</v>
      </c>
    </row>
    <row r="8393" spans="1:2">
      <c r="A8393" s="2">
        <v>41918.827777777777</v>
      </c>
      <c r="B8393" s="3">
        <v>15.620671033859253</v>
      </c>
    </row>
    <row r="8394" spans="1:2">
      <c r="A8394" s="2">
        <v>41918.828472222223</v>
      </c>
      <c r="B8394" s="3">
        <v>16.18743069966634</v>
      </c>
    </row>
    <row r="8395" spans="1:2">
      <c r="A8395" s="2">
        <v>41918.82916666667</v>
      </c>
      <c r="B8395" s="3">
        <v>17.569473775227866</v>
      </c>
    </row>
    <row r="8396" spans="1:2">
      <c r="A8396" s="2">
        <v>41918.829861111109</v>
      </c>
      <c r="B8396" s="3">
        <v>17.910919411977133</v>
      </c>
    </row>
    <row r="8397" spans="1:2">
      <c r="A8397" s="2">
        <v>41918.830555555556</v>
      </c>
      <c r="B8397" s="3">
        <v>16.722616704305015</v>
      </c>
    </row>
    <row r="8398" spans="1:2">
      <c r="A8398" s="2">
        <v>41918.831250000003</v>
      </c>
      <c r="B8398" s="3">
        <v>19.436315282185873</v>
      </c>
    </row>
    <row r="8399" spans="1:2">
      <c r="A8399" s="2">
        <v>41918.831944444442</v>
      </c>
      <c r="B8399" s="3">
        <v>27.131269200642905</v>
      </c>
    </row>
    <row r="8400" spans="1:2">
      <c r="A8400" s="2">
        <v>41918.832638888889</v>
      </c>
      <c r="B8400" s="3">
        <v>37.450641695658369</v>
      </c>
    </row>
    <row r="8401" spans="1:2">
      <c r="A8401" s="2">
        <v>41918.833333333336</v>
      </c>
      <c r="B8401" s="3">
        <v>31.287070020039877</v>
      </c>
    </row>
    <row r="8402" spans="1:2">
      <c r="A8402" s="2">
        <v>41918.834027777775</v>
      </c>
      <c r="B8402" s="3">
        <v>3.721387513478597</v>
      </c>
    </row>
    <row r="8403" spans="1:2">
      <c r="A8403" s="2">
        <v>41918.834722222222</v>
      </c>
      <c r="B8403" s="3">
        <v>-18.147400220235188</v>
      </c>
    </row>
    <row r="8404" spans="1:2">
      <c r="A8404" s="2">
        <v>41918.835416666669</v>
      </c>
      <c r="B8404" s="3">
        <v>-36.445588938395183</v>
      </c>
    </row>
    <row r="8405" spans="1:2">
      <c r="A8405" s="2">
        <v>41918.836111111108</v>
      </c>
      <c r="B8405" s="3">
        <v>-42.484728558858237</v>
      </c>
    </row>
    <row r="8406" spans="1:2">
      <c r="A8406" s="2">
        <v>41918.836805555555</v>
      </c>
      <c r="B8406" s="3">
        <v>-27.502736981709798</v>
      </c>
    </row>
    <row r="8407" spans="1:2">
      <c r="A8407" s="2">
        <v>41918.837500000001</v>
      </c>
      <c r="B8407" s="3">
        <v>-5.6057893911997478</v>
      </c>
    </row>
    <row r="8408" spans="1:2">
      <c r="A8408" s="2">
        <v>41918.838194444441</v>
      </c>
      <c r="B8408" s="3">
        <v>-8.5769955158233646</v>
      </c>
    </row>
    <row r="8409" spans="1:2">
      <c r="A8409" s="2">
        <v>41918.838888888888</v>
      </c>
      <c r="B8409" s="3">
        <v>-6.0885384400685627</v>
      </c>
    </row>
    <row r="8410" spans="1:2">
      <c r="A8410" s="2">
        <v>41918.839583333334</v>
      </c>
      <c r="B8410" s="3">
        <v>-8.53101692199707</v>
      </c>
    </row>
    <row r="8411" spans="1:2">
      <c r="A8411" s="2">
        <v>41918.840277777781</v>
      </c>
      <c r="B8411" s="3">
        <v>3.6990812619527182</v>
      </c>
    </row>
    <row r="8412" spans="1:2">
      <c r="A8412" s="2">
        <v>41918.84097222222</v>
      </c>
      <c r="B8412" s="3">
        <v>7.073311138153076</v>
      </c>
    </row>
    <row r="8413" spans="1:2">
      <c r="A8413" s="2">
        <v>41918.841666666667</v>
      </c>
      <c r="B8413" s="3">
        <v>7.7828324953715002</v>
      </c>
    </row>
    <row r="8414" spans="1:2">
      <c r="A8414" s="2">
        <v>41918.842361111114</v>
      </c>
      <c r="B8414" s="3">
        <v>6.96814177831014</v>
      </c>
    </row>
    <row r="8415" spans="1:2">
      <c r="A8415" s="2">
        <v>41918.843055555553</v>
      </c>
      <c r="B8415" s="3">
        <v>5.4063756783803303</v>
      </c>
    </row>
    <row r="8416" spans="1:2">
      <c r="A8416" s="2">
        <v>41918.84375</v>
      </c>
      <c r="B8416" s="3">
        <v>6.1183364550272623</v>
      </c>
    </row>
    <row r="8417" spans="1:2">
      <c r="A8417" s="2">
        <v>41918.844444444447</v>
      </c>
      <c r="B8417" s="3">
        <v>12.359327443440755</v>
      </c>
    </row>
    <row r="8418" spans="1:2">
      <c r="A8418" s="2">
        <v>41918.845138888886</v>
      </c>
      <c r="B8418" s="3">
        <v>12.61144765218099</v>
      </c>
    </row>
    <row r="8419" spans="1:2">
      <c r="A8419" s="2">
        <v>41918.845833333333</v>
      </c>
      <c r="B8419" s="3">
        <v>12.607799355189005</v>
      </c>
    </row>
    <row r="8420" spans="1:2">
      <c r="A8420" s="2">
        <v>41918.84652777778</v>
      </c>
      <c r="B8420" s="3">
        <v>13.221290429433187</v>
      </c>
    </row>
    <row r="8421" spans="1:2">
      <c r="A8421" s="2">
        <v>41918.847222222219</v>
      </c>
      <c r="B8421" s="3">
        <v>6.7308578968048094</v>
      </c>
    </row>
    <row r="8422" spans="1:2">
      <c r="A8422" s="2">
        <v>41918.847916666666</v>
      </c>
      <c r="B8422" s="3">
        <v>5.3596929073333737</v>
      </c>
    </row>
    <row r="8423" spans="1:2">
      <c r="A8423" s="2">
        <v>41918.848611111112</v>
      </c>
      <c r="B8423" s="3">
        <v>6.3066562493642175</v>
      </c>
    </row>
    <row r="8424" spans="1:2">
      <c r="A8424" s="2">
        <v>41918.849305555559</v>
      </c>
      <c r="B8424" s="3">
        <v>8.7793630282084152</v>
      </c>
    </row>
    <row r="8425" spans="1:2">
      <c r="A8425" s="2">
        <v>41918.85</v>
      </c>
      <c r="B8425" s="3">
        <v>9.9975348472595211</v>
      </c>
    </row>
    <row r="8426" spans="1:2">
      <c r="A8426" s="2">
        <v>41918.850694444445</v>
      </c>
      <c r="B8426" s="3">
        <v>4.6857034206390384</v>
      </c>
    </row>
    <row r="8427" spans="1:2">
      <c r="A8427" s="2">
        <v>41918.851388888892</v>
      </c>
      <c r="B8427" s="3">
        <v>1.6364314715067545</v>
      </c>
    </row>
    <row r="8428" spans="1:2">
      <c r="A8428" s="2">
        <v>41918.852083333331</v>
      </c>
      <c r="B8428" s="3">
        <v>0.18246161142985026</v>
      </c>
    </row>
    <row r="8429" spans="1:2">
      <c r="A8429" s="2">
        <v>41918.852777777778</v>
      </c>
      <c r="B8429" s="3">
        <v>1.4486350377400716</v>
      </c>
    </row>
    <row r="8430" spans="1:2">
      <c r="A8430" s="2">
        <v>41918.853472222225</v>
      </c>
      <c r="B8430" s="3">
        <v>5.5368154525756834</v>
      </c>
    </row>
    <row r="8431" spans="1:2">
      <c r="A8431" s="2">
        <v>41918.854166666664</v>
      </c>
      <c r="B8431" s="3">
        <v>7.563864755630493</v>
      </c>
    </row>
    <row r="8432" spans="1:2">
      <c r="A8432" s="2">
        <v>41918.854861111111</v>
      </c>
      <c r="B8432" s="3">
        <v>8.6475181897481281</v>
      </c>
    </row>
    <row r="8433" spans="1:2">
      <c r="A8433" s="2">
        <v>41918.855555555558</v>
      </c>
      <c r="B8433" s="3">
        <v>8.4320247173309326</v>
      </c>
    </row>
    <row r="8434" spans="1:2">
      <c r="A8434" s="2">
        <v>41918.856249999997</v>
      </c>
      <c r="B8434" s="3">
        <v>7.6635494391123453</v>
      </c>
    </row>
    <row r="8435" spans="1:2">
      <c r="A8435" s="2">
        <v>41918.856944444444</v>
      </c>
      <c r="B8435" s="3">
        <v>11.857757886250814</v>
      </c>
    </row>
    <row r="8436" spans="1:2">
      <c r="A8436" s="2">
        <v>41918.857638888891</v>
      </c>
      <c r="B8436" s="3">
        <v>10.799942557017008</v>
      </c>
    </row>
    <row r="8437" spans="1:2">
      <c r="A8437" s="2">
        <v>41918.85833333333</v>
      </c>
      <c r="B8437" s="3">
        <v>13.294234720865886</v>
      </c>
    </row>
    <row r="8438" spans="1:2">
      <c r="A8438" s="2">
        <v>41918.859027777777</v>
      </c>
      <c r="B8438" s="3">
        <v>22.368273353576662</v>
      </c>
    </row>
    <row r="8439" spans="1:2">
      <c r="A8439" s="2">
        <v>41918.859722222223</v>
      </c>
      <c r="B8439" s="3">
        <v>22.708998934427896</v>
      </c>
    </row>
    <row r="8440" spans="1:2">
      <c r="A8440" s="2">
        <v>41918.86041666667</v>
      </c>
      <c r="B8440" s="3">
        <v>23.780948766072591</v>
      </c>
    </row>
    <row r="8441" spans="1:2">
      <c r="A8441" s="2">
        <v>41918.861111111109</v>
      </c>
      <c r="B8441" s="3">
        <v>23.39487508138021</v>
      </c>
    </row>
    <row r="8442" spans="1:2">
      <c r="A8442" s="2">
        <v>41918.861805555556</v>
      </c>
      <c r="B8442" s="3">
        <v>24.696587308247885</v>
      </c>
    </row>
    <row r="8443" spans="1:2">
      <c r="A8443" s="2">
        <v>41918.862500000003</v>
      </c>
      <c r="B8443" s="3">
        <v>35.792944208780924</v>
      </c>
    </row>
    <row r="8444" spans="1:2">
      <c r="A8444" s="2">
        <v>41918.863194444442</v>
      </c>
      <c r="B8444" s="3">
        <v>25.296986007690428</v>
      </c>
    </row>
    <row r="8445" spans="1:2">
      <c r="A8445" s="2">
        <v>41918.863888888889</v>
      </c>
      <c r="B8445" s="3">
        <v>23.939697456359863</v>
      </c>
    </row>
    <row r="8446" spans="1:2">
      <c r="A8446" s="2">
        <v>41918.864583333336</v>
      </c>
      <c r="B8446" s="3">
        <v>21.825630633036294</v>
      </c>
    </row>
    <row r="8447" spans="1:2">
      <c r="A8447" s="2">
        <v>41918.865277777775</v>
      </c>
      <c r="B8447" s="3">
        <v>24.263061141967775</v>
      </c>
    </row>
    <row r="8448" spans="1:2">
      <c r="A8448" s="2">
        <v>41918.865972222222</v>
      </c>
      <c r="B8448" s="3">
        <v>20.66681760152181</v>
      </c>
    </row>
    <row r="8449" spans="1:2">
      <c r="A8449" s="2">
        <v>41918.866666666669</v>
      </c>
      <c r="B8449" s="3">
        <v>17.966996510823567</v>
      </c>
    </row>
    <row r="8450" spans="1:2">
      <c r="A8450" s="2">
        <v>41918.867361111108</v>
      </c>
      <c r="B8450" s="3">
        <v>14.606049855550131</v>
      </c>
    </row>
    <row r="8451" spans="1:2">
      <c r="A8451" s="2">
        <v>41918.868055555555</v>
      </c>
      <c r="B8451" s="3">
        <v>13.395853900909424</v>
      </c>
    </row>
    <row r="8452" spans="1:2">
      <c r="A8452" s="2">
        <v>41918.868750000001</v>
      </c>
      <c r="B8452" s="3">
        <v>17.257511011759441</v>
      </c>
    </row>
    <row r="8453" spans="1:2">
      <c r="A8453" s="2">
        <v>41918.869444444441</v>
      </c>
      <c r="B8453" s="3">
        <v>18.165720748901368</v>
      </c>
    </row>
    <row r="8454" spans="1:2">
      <c r="A8454" s="2">
        <v>41918.870138888888</v>
      </c>
      <c r="B8454" s="3">
        <v>19.688221995035807</v>
      </c>
    </row>
    <row r="8455" spans="1:2">
      <c r="A8455" s="2">
        <v>41918.870833333334</v>
      </c>
      <c r="B8455" s="3">
        <v>15.9721923828125</v>
      </c>
    </row>
    <row r="8456" spans="1:2">
      <c r="A8456" s="2">
        <v>41918.871527777781</v>
      </c>
      <c r="B8456" s="3">
        <v>12.525864760080973</v>
      </c>
    </row>
    <row r="8457" spans="1:2">
      <c r="A8457" s="2">
        <v>41918.87222222222</v>
      </c>
      <c r="B8457" s="3">
        <v>1.5659255822499594</v>
      </c>
    </row>
    <row r="8458" spans="1:2">
      <c r="A8458" s="2">
        <v>41918.872916666667</v>
      </c>
      <c r="B8458" s="3">
        <v>-13.06982086499532</v>
      </c>
    </row>
    <row r="8459" spans="1:2">
      <c r="A8459" s="2">
        <v>41918.873611111114</v>
      </c>
      <c r="B8459" s="3">
        <v>-24.616447575887044</v>
      </c>
    </row>
    <row r="8460" spans="1:2">
      <c r="A8460" s="2">
        <v>41918.874305555553</v>
      </c>
      <c r="B8460" s="3">
        <v>-39.296900177001952</v>
      </c>
    </row>
    <row r="8461" spans="1:2">
      <c r="A8461" s="2">
        <v>41918.875</v>
      </c>
      <c r="B8461" s="3">
        <v>-30.118443171183269</v>
      </c>
    </row>
    <row r="8462" spans="1:2">
      <c r="A8462" s="2">
        <v>41918.875694444447</v>
      </c>
      <c r="B8462" s="3">
        <v>-30.748218409220378</v>
      </c>
    </row>
    <row r="8463" spans="1:2">
      <c r="A8463" s="2">
        <v>41918.876388888886</v>
      </c>
      <c r="B8463" s="3">
        <v>-34.674924087524417</v>
      </c>
    </row>
    <row r="8464" spans="1:2">
      <c r="A8464" s="2">
        <v>41918.877083333333</v>
      </c>
      <c r="B8464" s="3">
        <v>-27.491417821248373</v>
      </c>
    </row>
    <row r="8465" spans="1:2">
      <c r="A8465" s="2">
        <v>41918.87777777778</v>
      </c>
      <c r="B8465" s="3">
        <v>-33.346918614705402</v>
      </c>
    </row>
    <row r="8466" spans="1:2">
      <c r="A8466" s="2">
        <v>41918.878472222219</v>
      </c>
      <c r="B8466" s="3">
        <v>-40.09538434346517</v>
      </c>
    </row>
    <row r="8467" spans="1:2">
      <c r="A8467" s="2">
        <v>41918.879166666666</v>
      </c>
      <c r="B8467" s="3">
        <v>-30.843357721964519</v>
      </c>
    </row>
    <row r="8468" spans="1:2">
      <c r="A8468" s="2">
        <v>41918.879861111112</v>
      </c>
      <c r="B8468" s="3">
        <v>-8.5869692325592037</v>
      </c>
    </row>
    <row r="8469" spans="1:2">
      <c r="A8469" s="2">
        <v>41918.880555555559</v>
      </c>
      <c r="B8469" s="3">
        <v>1.6630316734313966</v>
      </c>
    </row>
    <row r="8470" spans="1:2">
      <c r="A8470" s="2">
        <v>41918.881249999999</v>
      </c>
      <c r="B8470" s="3">
        <v>2.8293293317159018</v>
      </c>
    </row>
    <row r="8471" spans="1:2">
      <c r="A8471" s="2">
        <v>41918.881944444445</v>
      </c>
      <c r="B8471" s="3">
        <v>5.5542957464853924</v>
      </c>
    </row>
    <row r="8472" spans="1:2">
      <c r="A8472" s="2">
        <v>41918.882638888892</v>
      </c>
      <c r="B8472" s="3">
        <v>3.0672611713409426</v>
      </c>
    </row>
    <row r="8473" spans="1:2">
      <c r="A8473" s="2">
        <v>41918.883333333331</v>
      </c>
      <c r="B8473" s="3">
        <v>3.0635185241699219</v>
      </c>
    </row>
    <row r="8474" spans="1:2">
      <c r="A8474" s="2">
        <v>41918.884027777778</v>
      </c>
      <c r="B8474" s="3">
        <v>6.9019606749216713</v>
      </c>
    </row>
    <row r="8475" spans="1:2">
      <c r="A8475" s="2">
        <v>41918.884722222225</v>
      </c>
      <c r="B8475" s="3">
        <v>2.3911619981129966</v>
      </c>
    </row>
    <row r="8476" spans="1:2">
      <c r="A8476" s="2">
        <v>41918.885416666664</v>
      </c>
      <c r="B8476" s="3">
        <v>5.7327600638071692</v>
      </c>
    </row>
    <row r="8477" spans="1:2">
      <c r="A8477" s="2">
        <v>41918.886111111111</v>
      </c>
      <c r="B8477" s="3">
        <v>9.8478600660959881</v>
      </c>
    </row>
    <row r="8478" spans="1:2">
      <c r="A8478" s="2">
        <v>41918.886805555558</v>
      </c>
      <c r="B8478" s="3">
        <v>13.433970880508422</v>
      </c>
    </row>
    <row r="8479" spans="1:2">
      <c r="A8479" s="2">
        <v>41918.887499999997</v>
      </c>
      <c r="B8479" s="3">
        <v>16.707487614949546</v>
      </c>
    </row>
    <row r="8480" spans="1:2">
      <c r="A8480" s="2">
        <v>41918.888194444444</v>
      </c>
      <c r="B8480" s="3">
        <v>11.290537802378337</v>
      </c>
    </row>
    <row r="8481" spans="1:2">
      <c r="A8481" s="2">
        <v>41918.888888888891</v>
      </c>
      <c r="B8481" s="3">
        <v>13.245924218495686</v>
      </c>
    </row>
    <row r="8482" spans="1:2">
      <c r="A8482" s="2">
        <v>41918.88958333333</v>
      </c>
      <c r="B8482" s="3">
        <v>14.818153476715088</v>
      </c>
    </row>
    <row r="8483" spans="1:2">
      <c r="A8483" s="2">
        <v>41918.890277777777</v>
      </c>
      <c r="B8483" s="3">
        <v>12.087315448125203</v>
      </c>
    </row>
    <row r="8484" spans="1:2">
      <c r="A8484" s="2">
        <v>41918.890972222223</v>
      </c>
      <c r="B8484" s="3">
        <v>12.328482659657796</v>
      </c>
    </row>
    <row r="8485" spans="1:2">
      <c r="A8485" s="2">
        <v>41918.89166666667</v>
      </c>
      <c r="B8485" s="3">
        <v>9.8922151088714596</v>
      </c>
    </row>
    <row r="8486" spans="1:2">
      <c r="A8486" s="2">
        <v>41918.892361111109</v>
      </c>
      <c r="B8486" s="3">
        <v>10.389319324493409</v>
      </c>
    </row>
    <row r="8487" spans="1:2">
      <c r="A8487" s="2">
        <v>41918.893055555556</v>
      </c>
      <c r="B8487" s="3">
        <v>8.1546167691548668</v>
      </c>
    </row>
    <row r="8488" spans="1:2">
      <c r="A8488" s="2">
        <v>41918.893750000003</v>
      </c>
      <c r="B8488" s="3">
        <v>10.863467534383139</v>
      </c>
    </row>
    <row r="8489" spans="1:2">
      <c r="A8489" s="2">
        <v>41918.894444444442</v>
      </c>
      <c r="B8489" s="3">
        <v>10.364058971405029</v>
      </c>
    </row>
    <row r="8490" spans="1:2">
      <c r="A8490" s="2">
        <v>41918.895138888889</v>
      </c>
      <c r="B8490" s="3">
        <v>12.838597806294759</v>
      </c>
    </row>
    <row r="8491" spans="1:2">
      <c r="A8491" s="2">
        <v>41918.895833333336</v>
      </c>
      <c r="B8491" s="3">
        <v>11.476195462544759</v>
      </c>
    </row>
    <row r="8492" spans="1:2">
      <c r="A8492" s="2">
        <v>41918.896527777775</v>
      </c>
      <c r="B8492" s="3">
        <v>11.178314399719238</v>
      </c>
    </row>
    <row r="8493" spans="1:2">
      <c r="A8493" s="2">
        <v>41918.897222222222</v>
      </c>
      <c r="B8493" s="3">
        <v>9.8370474815368656</v>
      </c>
    </row>
    <row r="8494" spans="1:2">
      <c r="A8494" s="2">
        <v>41918.897916666669</v>
      </c>
      <c r="B8494" s="3">
        <v>13.547162850697836</v>
      </c>
    </row>
    <row r="8495" spans="1:2">
      <c r="A8495" s="2">
        <v>41918.898611111108</v>
      </c>
      <c r="B8495" s="3">
        <v>10.407250245412191</v>
      </c>
    </row>
    <row r="8496" spans="1:2">
      <c r="A8496" s="2">
        <v>41918.899305555555</v>
      </c>
      <c r="B8496" s="3">
        <v>15.014700667063396</v>
      </c>
    </row>
    <row r="8497" spans="1:2">
      <c r="A8497" s="2">
        <v>41918.9</v>
      </c>
      <c r="B8497" s="3">
        <v>17.394035466512044</v>
      </c>
    </row>
    <row r="8498" spans="1:2">
      <c r="A8498" s="2">
        <v>41918.900694444441</v>
      </c>
      <c r="B8498" s="3">
        <v>21.967328262329101</v>
      </c>
    </row>
    <row r="8499" spans="1:2">
      <c r="A8499" s="2">
        <v>41918.901388888888</v>
      </c>
      <c r="B8499" s="3">
        <v>24.460492197672526</v>
      </c>
    </row>
    <row r="8500" spans="1:2">
      <c r="A8500" s="2">
        <v>41918.902083333334</v>
      </c>
      <c r="B8500" s="3">
        <v>27.32087885538737</v>
      </c>
    </row>
    <row r="8501" spans="1:2">
      <c r="A8501" s="2">
        <v>41918.902777777781</v>
      </c>
      <c r="B8501" s="3">
        <v>26.261142476399741</v>
      </c>
    </row>
    <row r="8502" spans="1:2">
      <c r="A8502" s="2">
        <v>41918.90347222222</v>
      </c>
      <c r="B8502" s="3">
        <v>33.573251342773439</v>
      </c>
    </row>
    <row r="8503" spans="1:2">
      <c r="A8503" s="2">
        <v>41918.904166666667</v>
      </c>
      <c r="B8503" s="3">
        <v>29.02610549926758</v>
      </c>
    </row>
    <row r="8504" spans="1:2">
      <c r="A8504" s="2">
        <v>41918.904861111114</v>
      </c>
      <c r="B8504" s="3">
        <v>21.195496368408204</v>
      </c>
    </row>
    <row r="8505" spans="1:2">
      <c r="A8505" s="2">
        <v>41918.905555555553</v>
      </c>
      <c r="B8505" s="3">
        <v>7.2036159833272295</v>
      </c>
    </row>
    <row r="8506" spans="1:2">
      <c r="A8506" s="2">
        <v>41918.90625</v>
      </c>
      <c r="B8506" s="3">
        <v>-9.3631485621134445</v>
      </c>
    </row>
    <row r="8507" spans="1:2">
      <c r="A8507" s="2">
        <v>41918.906944444447</v>
      </c>
      <c r="B8507" s="3">
        <v>-4.906433979670207</v>
      </c>
    </row>
    <row r="8508" spans="1:2">
      <c r="A8508" s="2">
        <v>41918.907638888886</v>
      </c>
      <c r="B8508" s="3">
        <v>-0.64851744969685876</v>
      </c>
    </row>
    <row r="8509" spans="1:2">
      <c r="A8509" s="2">
        <v>41918.908333333333</v>
      </c>
      <c r="B8509" s="3">
        <v>0.71175069808959956</v>
      </c>
    </row>
    <row r="8510" spans="1:2">
      <c r="A8510" s="2">
        <v>41918.90902777778</v>
      </c>
      <c r="B8510" s="3">
        <v>6.784315204620361</v>
      </c>
    </row>
    <row r="8511" spans="1:2">
      <c r="A8511" s="2">
        <v>41918.909722222219</v>
      </c>
      <c r="B8511" s="3">
        <v>11.239367945988972</v>
      </c>
    </row>
    <row r="8512" spans="1:2">
      <c r="A8512" s="2">
        <v>41918.910416666666</v>
      </c>
      <c r="B8512" s="3">
        <v>10.453679339090984</v>
      </c>
    </row>
    <row r="8513" spans="1:2">
      <c r="A8513" s="2">
        <v>41918.911111111112</v>
      </c>
      <c r="B8513" s="3">
        <v>1.1604574044545493</v>
      </c>
    </row>
    <row r="8514" spans="1:2">
      <c r="A8514" s="2">
        <v>41918.911805555559</v>
      </c>
      <c r="B8514" s="3">
        <v>1.4595538139343263</v>
      </c>
    </row>
    <row r="8515" spans="1:2">
      <c r="A8515" s="2">
        <v>41918.912499999999</v>
      </c>
      <c r="B8515" s="3">
        <v>1.2419718742370605</v>
      </c>
    </row>
    <row r="8516" spans="1:2">
      <c r="A8516" s="2">
        <v>41918.913194444445</v>
      </c>
      <c r="B8516" s="3">
        <v>2.3971765200297037</v>
      </c>
    </row>
    <row r="8517" spans="1:2">
      <c r="A8517" s="2">
        <v>41918.913888888892</v>
      </c>
      <c r="B8517" s="3">
        <v>0.95713198979695635</v>
      </c>
    </row>
    <row r="8518" spans="1:2">
      <c r="A8518" s="2">
        <v>41918.914583333331</v>
      </c>
      <c r="B8518" s="3">
        <v>4.2973848978678388</v>
      </c>
    </row>
    <row r="8519" spans="1:2">
      <c r="A8519" s="2">
        <v>41918.915277777778</v>
      </c>
      <c r="B8519" s="3">
        <v>0.45297327041625979</v>
      </c>
    </row>
    <row r="8520" spans="1:2">
      <c r="A8520" s="2">
        <v>41918.915972222225</v>
      </c>
      <c r="B8520" s="3">
        <v>0.6830874443054199</v>
      </c>
    </row>
    <row r="8521" spans="1:2">
      <c r="A8521" s="2">
        <v>41918.916666666664</v>
      </c>
      <c r="B8521" s="3">
        <v>3.0316369692484537</v>
      </c>
    </row>
    <row r="8522" spans="1:2">
      <c r="A8522" s="2">
        <v>41918.917361111111</v>
      </c>
      <c r="B8522" s="3">
        <v>1.1285395622253418</v>
      </c>
    </row>
    <row r="8523" spans="1:2">
      <c r="A8523" s="2">
        <v>41918.918055555558</v>
      </c>
      <c r="B8523" s="3">
        <v>-4.9716201146443684</v>
      </c>
    </row>
    <row r="8524" spans="1:2">
      <c r="A8524" s="2">
        <v>41918.918749999997</v>
      </c>
      <c r="B8524" s="3">
        <v>-3.1669135411580402</v>
      </c>
    </row>
    <row r="8525" spans="1:2">
      <c r="A8525" s="2">
        <v>41918.919444444444</v>
      </c>
      <c r="B8525" s="3">
        <v>-5.8573096911112463</v>
      </c>
    </row>
    <row r="8526" spans="1:2">
      <c r="A8526" s="2">
        <v>41918.920138888891</v>
      </c>
      <c r="B8526" s="3">
        <v>-12.222297143936157</v>
      </c>
    </row>
    <row r="8527" spans="1:2">
      <c r="A8527" s="2">
        <v>41918.92083333333</v>
      </c>
      <c r="B8527" s="3">
        <v>-9.782855002085368</v>
      </c>
    </row>
    <row r="8528" spans="1:2">
      <c r="A8528" s="2">
        <v>41918.921527777777</v>
      </c>
      <c r="B8528" s="3">
        <v>-5.3275383949279789</v>
      </c>
    </row>
    <row r="8529" spans="1:2">
      <c r="A8529" s="2">
        <v>41918.922222222223</v>
      </c>
      <c r="B8529" s="3">
        <v>-8.6078626632690423</v>
      </c>
    </row>
    <row r="8530" spans="1:2">
      <c r="A8530" s="2">
        <v>41918.92291666667</v>
      </c>
      <c r="B8530" s="3">
        <v>-16.259946695963542</v>
      </c>
    </row>
    <row r="8531" spans="1:2">
      <c r="A8531" s="2">
        <v>41918.923611111109</v>
      </c>
      <c r="B8531" s="3">
        <v>-31.233097966512045</v>
      </c>
    </row>
    <row r="8532" spans="1:2">
      <c r="A8532" s="2">
        <v>41918.924305555556</v>
      </c>
      <c r="B8532" s="3">
        <v>-39.248441696166992</v>
      </c>
    </row>
    <row r="8533" spans="1:2">
      <c r="A8533" s="2">
        <v>41918.925000000003</v>
      </c>
      <c r="B8533" s="3">
        <v>-26.64308853149414</v>
      </c>
    </row>
    <row r="8534" spans="1:2">
      <c r="A8534" s="2">
        <v>41918.925694444442</v>
      </c>
      <c r="B8534" s="3">
        <v>-19.098260879516602</v>
      </c>
    </row>
    <row r="8535" spans="1:2">
      <c r="A8535" s="2">
        <v>41918.926388888889</v>
      </c>
      <c r="B8535" s="3">
        <v>-25.497226842244466</v>
      </c>
    </row>
    <row r="8536" spans="1:2">
      <c r="A8536" s="2">
        <v>41918.927083333336</v>
      </c>
      <c r="B8536" s="3">
        <v>-26.906778844197593</v>
      </c>
    </row>
    <row r="8537" spans="1:2">
      <c r="A8537" s="2">
        <v>41918.927777777775</v>
      </c>
      <c r="B8537" s="3">
        <v>-31.465386072794598</v>
      </c>
    </row>
    <row r="8538" spans="1:2">
      <c r="A8538" s="2">
        <v>41918.928472222222</v>
      </c>
      <c r="B8538" s="3">
        <v>-28.866385142008465</v>
      </c>
    </row>
    <row r="8539" spans="1:2">
      <c r="A8539" s="2">
        <v>41918.929166666669</v>
      </c>
      <c r="B8539" s="3">
        <v>-21.615998458862304</v>
      </c>
    </row>
    <row r="8540" spans="1:2">
      <c r="A8540" s="2">
        <v>41918.929861111108</v>
      </c>
      <c r="B8540" s="3">
        <v>-21.590051778157552</v>
      </c>
    </row>
    <row r="8541" spans="1:2">
      <c r="A8541" s="2">
        <v>41918.930555555555</v>
      </c>
      <c r="B8541" s="3">
        <v>-18.976434834798177</v>
      </c>
    </row>
    <row r="8542" spans="1:2">
      <c r="A8542" s="2">
        <v>41918.931250000001</v>
      </c>
      <c r="B8542" s="3">
        <v>-14.238033072153728</v>
      </c>
    </row>
    <row r="8543" spans="1:2">
      <c r="A8543" s="2">
        <v>41918.931944444441</v>
      </c>
      <c r="B8543" s="3">
        <v>-15.511373011271159</v>
      </c>
    </row>
    <row r="8544" spans="1:2">
      <c r="A8544" s="2">
        <v>41918.932638888888</v>
      </c>
      <c r="B8544" s="3">
        <v>-9.8775804042816162</v>
      </c>
    </row>
    <row r="8545" spans="1:2">
      <c r="A8545" s="2">
        <v>41918.933333333334</v>
      </c>
      <c r="B8545" s="3">
        <v>-2.6286200841267902</v>
      </c>
    </row>
    <row r="8546" spans="1:2">
      <c r="A8546" s="2">
        <v>41918.934027777781</v>
      </c>
      <c r="B8546" s="3">
        <v>-3.4925395011901856</v>
      </c>
    </row>
    <row r="8547" spans="1:2">
      <c r="A8547" s="2">
        <v>41918.93472222222</v>
      </c>
      <c r="B8547" s="3">
        <v>-2.110419813791911</v>
      </c>
    </row>
    <row r="8548" spans="1:2">
      <c r="A8548" s="2">
        <v>41918.935416666667</v>
      </c>
      <c r="B8548" s="3">
        <v>-4.0647010167439781</v>
      </c>
    </row>
    <row r="8549" spans="1:2">
      <c r="A8549" s="2">
        <v>41918.936111111114</v>
      </c>
      <c r="B8549" s="3">
        <v>0.62450551986694336</v>
      </c>
    </row>
    <row r="8550" spans="1:2">
      <c r="A8550" s="2">
        <v>41918.936805555553</v>
      </c>
      <c r="B8550" s="3">
        <v>1.53855619430542</v>
      </c>
    </row>
    <row r="8551" spans="1:2">
      <c r="A8551" s="2">
        <v>41918.9375</v>
      </c>
      <c r="B8551" s="3">
        <v>3.2537680943806966</v>
      </c>
    </row>
    <row r="8552" spans="1:2">
      <c r="A8552" s="2">
        <v>41918.938194444447</v>
      </c>
      <c r="B8552" s="3">
        <v>3.6947411219278972</v>
      </c>
    </row>
    <row r="8553" spans="1:2">
      <c r="A8553" s="2">
        <v>41918.938888888886</v>
      </c>
      <c r="B8553" s="3">
        <v>4.6744875907897949</v>
      </c>
    </row>
    <row r="8554" spans="1:2">
      <c r="A8554" s="2">
        <v>41918.939583333333</v>
      </c>
      <c r="B8554" s="3">
        <v>5.8778958320617676</v>
      </c>
    </row>
    <row r="8555" spans="1:2">
      <c r="A8555" s="2">
        <v>41918.94027777778</v>
      </c>
      <c r="B8555" s="3">
        <v>9.110576232274374</v>
      </c>
    </row>
    <row r="8556" spans="1:2">
      <c r="A8556" s="2">
        <v>41918.940972222219</v>
      </c>
      <c r="B8556" s="3">
        <v>9.1091127554575611</v>
      </c>
    </row>
    <row r="8557" spans="1:2">
      <c r="A8557" s="2">
        <v>41918.941666666666</v>
      </c>
      <c r="B8557" s="3">
        <v>2.7791772365570067</v>
      </c>
    </row>
    <row r="8558" spans="1:2">
      <c r="A8558" s="2">
        <v>41918.942361111112</v>
      </c>
      <c r="B8558" s="3">
        <v>8.7687368392944336</v>
      </c>
    </row>
    <row r="8559" spans="1:2">
      <c r="A8559" s="2">
        <v>41918.943055555559</v>
      </c>
      <c r="B8559" s="3">
        <v>10.05726826985677</v>
      </c>
    </row>
    <row r="8560" spans="1:2">
      <c r="A8560" s="2">
        <v>41918.943749999999</v>
      </c>
      <c r="B8560" s="3">
        <v>18.723358503977458</v>
      </c>
    </row>
    <row r="8561" spans="1:2">
      <c r="A8561" s="2">
        <v>41918.944444444445</v>
      </c>
      <c r="B8561" s="3">
        <v>17.964271291097006</v>
      </c>
    </row>
    <row r="8562" spans="1:2">
      <c r="A8562" s="2">
        <v>41918.945138888892</v>
      </c>
      <c r="B8562" s="3">
        <v>29.031344350179037</v>
      </c>
    </row>
    <row r="8563" spans="1:2">
      <c r="A8563" s="2">
        <v>41918.945833333331</v>
      </c>
      <c r="B8563" s="3">
        <v>33.546455001831056</v>
      </c>
    </row>
    <row r="8564" spans="1:2">
      <c r="A8564" s="2">
        <v>41918.946527777778</v>
      </c>
      <c r="B8564" s="3">
        <v>26.976267369588218</v>
      </c>
    </row>
    <row r="8565" spans="1:2">
      <c r="A8565" s="2">
        <v>41918.947222222225</v>
      </c>
      <c r="B8565" s="3">
        <v>19.17652727762858</v>
      </c>
    </row>
    <row r="8566" spans="1:2">
      <c r="A8566" s="2">
        <v>41918.947916666664</v>
      </c>
      <c r="B8566" s="3">
        <v>16.785883204142252</v>
      </c>
    </row>
    <row r="8567" spans="1:2">
      <c r="A8567" s="2">
        <v>41918.948611111111</v>
      </c>
      <c r="B8567" s="3">
        <v>22.838582611083986</v>
      </c>
    </row>
    <row r="8568" spans="1:2">
      <c r="A8568" s="2">
        <v>41918.949305555558</v>
      </c>
      <c r="B8568" s="3">
        <v>23.06440938313802</v>
      </c>
    </row>
    <row r="8569" spans="1:2">
      <c r="A8569" s="2">
        <v>41918.949999999997</v>
      </c>
      <c r="B8569" s="3">
        <v>22.413070297241212</v>
      </c>
    </row>
    <row r="8570" spans="1:2">
      <c r="A8570" s="2">
        <v>41918.950694444444</v>
      </c>
      <c r="B8570" s="3">
        <v>16.564909489949546</v>
      </c>
    </row>
    <row r="8571" spans="1:2">
      <c r="A8571" s="2">
        <v>41918.951388888891</v>
      </c>
      <c r="B8571" s="3">
        <v>10.413438256581625</v>
      </c>
    </row>
    <row r="8572" spans="1:2">
      <c r="A8572" s="2">
        <v>41918.95208333333</v>
      </c>
      <c r="B8572" s="3">
        <v>13.072249984741211</v>
      </c>
    </row>
    <row r="8573" spans="1:2">
      <c r="A8573" s="2">
        <v>41918.952777777777</v>
      </c>
      <c r="B8573" s="3">
        <v>9.333122730255127</v>
      </c>
    </row>
    <row r="8574" spans="1:2">
      <c r="A8574" s="2">
        <v>41918.953472222223</v>
      </c>
      <c r="B8574" s="3">
        <v>1.3703619003295899</v>
      </c>
    </row>
    <row r="8575" spans="1:2">
      <c r="A8575" s="2">
        <v>41918.95416666667</v>
      </c>
      <c r="B8575" s="3">
        <v>-0.37314481735229493</v>
      </c>
    </row>
    <row r="8576" spans="1:2">
      <c r="A8576" s="2">
        <v>41918.954861111109</v>
      </c>
      <c r="B8576" s="3">
        <v>-9.9922959009806309</v>
      </c>
    </row>
    <row r="8577" spans="1:2">
      <c r="A8577" s="2">
        <v>41918.955555555556</v>
      </c>
      <c r="B8577" s="3">
        <v>-15.86021868387858</v>
      </c>
    </row>
    <row r="8578" spans="1:2">
      <c r="A8578" s="2">
        <v>41918.956250000003</v>
      </c>
      <c r="B8578" s="3">
        <v>-7.5821628093719484</v>
      </c>
    </row>
    <row r="8579" spans="1:2">
      <c r="A8579" s="2">
        <v>41918.956944444442</v>
      </c>
      <c r="B8579" s="3">
        <v>-6.0851808706919348</v>
      </c>
    </row>
    <row r="8580" spans="1:2">
      <c r="A8580" s="2">
        <v>41918.957638888889</v>
      </c>
      <c r="B8580" s="3">
        <v>0.66869328816731766</v>
      </c>
    </row>
    <row r="8581" spans="1:2">
      <c r="A8581" s="2">
        <v>41918.958333333336</v>
      </c>
      <c r="B8581" s="3">
        <v>-1.9993112087249756</v>
      </c>
    </row>
    <row r="8582" spans="1:2">
      <c r="A8582" s="2">
        <v>41918.959027777775</v>
      </c>
      <c r="B8582" s="3">
        <v>-0.12895350456237792</v>
      </c>
    </row>
    <row r="8583" spans="1:2">
      <c r="A8583" s="2">
        <v>41918.959722222222</v>
      </c>
      <c r="B8583" s="3">
        <v>13.327239831288656</v>
      </c>
    </row>
    <row r="8584" spans="1:2">
      <c r="A8584" s="2">
        <v>41918.960416666669</v>
      </c>
      <c r="B8584" s="3">
        <v>16.994551976521809</v>
      </c>
    </row>
    <row r="8585" spans="1:2">
      <c r="A8585" s="2">
        <v>41918.961111111108</v>
      </c>
      <c r="B8585" s="3">
        <v>20.768883768717448</v>
      </c>
    </row>
    <row r="8586" spans="1:2">
      <c r="A8586" s="2">
        <v>41918.961805555555</v>
      </c>
      <c r="B8586" s="3">
        <v>6.6883565266927087</v>
      </c>
    </row>
    <row r="8587" spans="1:2">
      <c r="A8587" s="2">
        <v>41918.962500000001</v>
      </c>
      <c r="B8587" s="3">
        <v>22.61898333231608</v>
      </c>
    </row>
    <row r="8588" spans="1:2">
      <c r="A8588" s="2">
        <v>41918.963194444441</v>
      </c>
      <c r="B8588" s="3">
        <v>26.312287775675454</v>
      </c>
    </row>
    <row r="8589" spans="1:2">
      <c r="A8589" s="2">
        <v>41918.963888888888</v>
      </c>
      <c r="B8589" s="3">
        <v>29.440679550170898</v>
      </c>
    </row>
    <row r="8590" spans="1:2">
      <c r="A8590" s="2">
        <v>41918.964583333334</v>
      </c>
      <c r="B8590" s="3">
        <v>32.271037801106772</v>
      </c>
    </row>
    <row r="8591" spans="1:2">
      <c r="A8591" s="2">
        <v>41918.965277777781</v>
      </c>
      <c r="B8591" s="3">
        <v>32.563460667928062</v>
      </c>
    </row>
    <row r="8592" spans="1:2">
      <c r="A8592" s="2">
        <v>41918.96597222222</v>
      </c>
      <c r="B8592" s="3">
        <v>22.930183219909669</v>
      </c>
    </row>
    <row r="8593" spans="1:2">
      <c r="A8593" s="2">
        <v>41918.966666666667</v>
      </c>
      <c r="B8593" s="3">
        <v>-1.3585886637369791</v>
      </c>
    </row>
    <row r="8594" spans="1:2">
      <c r="A8594" s="2">
        <v>41918.967361111114</v>
      </c>
      <c r="B8594" s="3">
        <v>-4.389778931935628</v>
      </c>
    </row>
    <row r="8595" spans="1:2">
      <c r="A8595" s="2">
        <v>41918.968055555553</v>
      </c>
      <c r="B8595" s="3">
        <v>-22.186242167154948</v>
      </c>
    </row>
    <row r="8596" spans="1:2">
      <c r="A8596" s="2">
        <v>41918.96875</v>
      </c>
      <c r="B8596" s="3">
        <v>-20.341738382975262</v>
      </c>
    </row>
    <row r="8597" spans="1:2">
      <c r="A8597" s="2">
        <v>41918.969444444447</v>
      </c>
      <c r="B8597" s="3">
        <v>-22.833747100830077</v>
      </c>
    </row>
    <row r="8598" spans="1:2">
      <c r="A8598" s="2">
        <v>41918.970138888886</v>
      </c>
      <c r="B8598" s="3">
        <v>-24.464963531494142</v>
      </c>
    </row>
    <row r="8599" spans="1:2">
      <c r="A8599" s="2">
        <v>41918.970833333333</v>
      </c>
      <c r="B8599" s="3">
        <v>-17.264149761199953</v>
      </c>
    </row>
    <row r="8600" spans="1:2">
      <c r="A8600" s="2">
        <v>41918.97152777778</v>
      </c>
      <c r="B8600" s="3">
        <v>-7.1710379918416338</v>
      </c>
    </row>
    <row r="8601" spans="1:2">
      <c r="A8601" s="2">
        <v>41918.972222222219</v>
      </c>
      <c r="B8601" s="3">
        <v>-8.1227489789326981</v>
      </c>
    </row>
    <row r="8602" spans="1:2">
      <c r="A8602" s="2">
        <v>41918.972916666666</v>
      </c>
      <c r="B8602" s="3">
        <v>-9.4503600120544426</v>
      </c>
    </row>
    <row r="8603" spans="1:2">
      <c r="A8603" s="2">
        <v>41918.973611111112</v>
      </c>
      <c r="B8603" s="3">
        <v>-9.8313162803649909</v>
      </c>
    </row>
    <row r="8604" spans="1:2">
      <c r="A8604" s="2">
        <v>41918.974305555559</v>
      </c>
      <c r="B8604" s="3">
        <v>-9.497220643361409</v>
      </c>
    </row>
    <row r="8605" spans="1:2">
      <c r="A8605" s="2">
        <v>41918.974999999999</v>
      </c>
      <c r="B8605" s="3">
        <v>-10.240365250905354</v>
      </c>
    </row>
    <row r="8606" spans="1:2">
      <c r="A8606" s="2">
        <v>41918.975694444445</v>
      </c>
      <c r="B8606" s="3">
        <v>-20.382931454976401</v>
      </c>
    </row>
    <row r="8607" spans="1:2">
      <c r="A8607" s="2">
        <v>41918.976388888892</v>
      </c>
      <c r="B8607" s="3">
        <v>-22.12737865447998</v>
      </c>
    </row>
    <row r="8608" spans="1:2">
      <c r="A8608" s="2">
        <v>41918.977083333331</v>
      </c>
      <c r="B8608" s="3">
        <v>-19.292952855428059</v>
      </c>
    </row>
    <row r="8609" spans="1:2">
      <c r="A8609" s="2">
        <v>41918.977777777778</v>
      </c>
      <c r="B8609" s="3">
        <v>-13.298579915364583</v>
      </c>
    </row>
    <row r="8610" spans="1:2">
      <c r="A8610" s="2">
        <v>41918.978472222225</v>
      </c>
      <c r="B8610" s="3">
        <v>-16.859018325805664</v>
      </c>
    </row>
    <row r="8611" spans="1:2">
      <c r="A8611" s="2">
        <v>41918.979166666664</v>
      </c>
      <c r="B8611" s="3">
        <v>-16.4849240620931</v>
      </c>
    </row>
    <row r="8612" spans="1:2">
      <c r="A8612" s="2">
        <v>41918.979861111111</v>
      </c>
      <c r="B8612" s="3">
        <v>-13.111859639485678</v>
      </c>
    </row>
    <row r="8613" spans="1:2">
      <c r="A8613" s="2">
        <v>41918.980555555558</v>
      </c>
      <c r="B8613" s="3">
        <v>-19.152846018473308</v>
      </c>
    </row>
    <row r="8614" spans="1:2">
      <c r="A8614" s="2">
        <v>41918.981249999997</v>
      </c>
      <c r="B8614" s="3">
        <v>-26.697041447957357</v>
      </c>
    </row>
    <row r="8615" spans="1:2">
      <c r="A8615" s="2">
        <v>41918.981944444444</v>
      </c>
      <c r="B8615" s="3">
        <v>-35.617882029215494</v>
      </c>
    </row>
    <row r="8616" spans="1:2">
      <c r="A8616" s="2">
        <v>41918.982638888891</v>
      </c>
      <c r="B8616" s="3">
        <v>-48.958188120524092</v>
      </c>
    </row>
    <row r="8617" spans="1:2">
      <c r="A8617" s="2">
        <v>41918.98333333333</v>
      </c>
      <c r="B8617" s="3">
        <v>-31.985501734415688</v>
      </c>
    </row>
    <row r="8618" spans="1:2">
      <c r="A8618" s="2">
        <v>41918.984027777777</v>
      </c>
      <c r="B8618" s="3">
        <v>-25.085977681477864</v>
      </c>
    </row>
    <row r="8619" spans="1:2">
      <c r="A8619" s="2">
        <v>41918.984722222223</v>
      </c>
      <c r="B8619" s="3">
        <v>-16.435071436564126</v>
      </c>
    </row>
    <row r="8620" spans="1:2">
      <c r="A8620" s="2">
        <v>41918.98541666667</v>
      </c>
      <c r="B8620" s="3">
        <v>-2.2524434407552083</v>
      </c>
    </row>
    <row r="8621" spans="1:2">
      <c r="A8621" s="2">
        <v>41918.986111111109</v>
      </c>
      <c r="B8621" s="3">
        <v>-1.1721613566080729</v>
      </c>
    </row>
    <row r="8622" spans="1:2">
      <c r="A8622" s="2">
        <v>41918.986805555556</v>
      </c>
      <c r="B8622" s="3">
        <v>4.3547579447428388</v>
      </c>
    </row>
    <row r="8623" spans="1:2">
      <c r="A8623" s="2">
        <v>41918.987500000003</v>
      </c>
      <c r="B8623" s="3">
        <v>3.381256612141927</v>
      </c>
    </row>
    <row r="8624" spans="1:2">
      <c r="A8624" s="2">
        <v>41918.988194444442</v>
      </c>
      <c r="B8624" s="3">
        <v>10.303614171346029</v>
      </c>
    </row>
    <row r="8625" spans="1:2">
      <c r="A8625" s="2">
        <v>41918.988888888889</v>
      </c>
      <c r="B8625" s="3">
        <v>2.9476207733154296</v>
      </c>
    </row>
    <row r="8626" spans="1:2">
      <c r="A8626" s="2">
        <v>41918.989583333336</v>
      </c>
      <c r="B8626" s="3">
        <v>-0.74519831339518228</v>
      </c>
    </row>
    <row r="8627" spans="1:2">
      <c r="A8627" s="2">
        <v>41918.990277777775</v>
      </c>
      <c r="B8627" s="3">
        <v>-3.2952824910481771</v>
      </c>
    </row>
    <row r="8628" spans="1:2">
      <c r="A8628" s="2">
        <v>41918.990972222222</v>
      </c>
      <c r="B8628" s="3">
        <v>-0.68359959920247393</v>
      </c>
    </row>
    <row r="8629" spans="1:2">
      <c r="A8629" s="2">
        <v>41918.991666666669</v>
      </c>
      <c r="B8629" s="3">
        <v>3.9579120635986329</v>
      </c>
    </row>
    <row r="8630" spans="1:2">
      <c r="A8630" s="2">
        <v>41918.992361111108</v>
      </c>
      <c r="B8630" s="3">
        <v>0.3068913777669271</v>
      </c>
    </row>
    <row r="8631" spans="1:2">
      <c r="A8631" s="2">
        <v>41918.993055555555</v>
      </c>
      <c r="B8631" s="3">
        <v>-5.1317701975504555</v>
      </c>
    </row>
    <row r="8632" spans="1:2">
      <c r="A8632" s="2">
        <v>41918.993750000001</v>
      </c>
      <c r="B8632" s="3">
        <v>1.8142742156982421</v>
      </c>
    </row>
    <row r="8633" spans="1:2">
      <c r="A8633" s="2">
        <v>41918.994444444441</v>
      </c>
      <c r="B8633" s="3">
        <v>4.468180720011393</v>
      </c>
    </row>
    <row r="8634" spans="1:2">
      <c r="A8634" s="2">
        <v>41918.995138888888</v>
      </c>
      <c r="B8634" s="3">
        <v>17.131681696573892</v>
      </c>
    </row>
    <row r="8635" spans="1:2">
      <c r="A8635" s="2">
        <v>41918.995833333334</v>
      </c>
      <c r="B8635" s="3">
        <v>15.105170949300129</v>
      </c>
    </row>
    <row r="8636" spans="1:2">
      <c r="A8636" s="2">
        <v>41918.996527777781</v>
      </c>
      <c r="B8636" s="3">
        <v>16.928246307373048</v>
      </c>
    </row>
    <row r="8637" spans="1:2">
      <c r="A8637" s="2">
        <v>41918.99722222222</v>
      </c>
      <c r="B8637" s="3">
        <v>18.226344045003255</v>
      </c>
    </row>
    <row r="8638" spans="1:2">
      <c r="A8638" s="2">
        <v>41918.997916666667</v>
      </c>
      <c r="B8638" s="3">
        <v>20.992610677083334</v>
      </c>
    </row>
    <row r="8639" spans="1:2">
      <c r="A8639" s="2">
        <v>41918.998611111114</v>
      </c>
      <c r="B8639" s="3">
        <v>18.421807861328126</v>
      </c>
    </row>
    <row r="8640" spans="1:2">
      <c r="A8640" s="2">
        <v>41918.999305555553</v>
      </c>
      <c r="B8640" s="3">
        <v>15.077503967285157</v>
      </c>
    </row>
    <row r="8641" spans="1:2">
      <c r="A8641" s="2">
        <v>41919</v>
      </c>
      <c r="B8641" s="3">
        <v>15.573707071940104</v>
      </c>
    </row>
    <row r="8642" spans="1:2">
      <c r="A8642" s="2">
        <v>41919.000694444447</v>
      </c>
      <c r="B8642" s="3">
        <v>16.558078638712566</v>
      </c>
    </row>
    <row r="8643" spans="1:2">
      <c r="A8643" s="2">
        <v>41919.001388888886</v>
      </c>
      <c r="B8643" s="3">
        <v>26.001209767659507</v>
      </c>
    </row>
    <row r="8644" spans="1:2">
      <c r="A8644" s="2">
        <v>41919.002083333333</v>
      </c>
      <c r="B8644" s="3">
        <v>40.373994445800783</v>
      </c>
    </row>
    <row r="8645" spans="1:2">
      <c r="A8645" s="2">
        <v>41919.00277777778</v>
      </c>
      <c r="B8645" s="3">
        <v>36.514041773478191</v>
      </c>
    </row>
    <row r="8646" spans="1:2">
      <c r="A8646" s="2">
        <v>41919.003472222219</v>
      </c>
      <c r="B8646" s="3">
        <v>27.199142710367838</v>
      </c>
    </row>
    <row r="8647" spans="1:2">
      <c r="A8647" s="2">
        <v>41919.004166666666</v>
      </c>
      <c r="B8647" s="3">
        <v>17.359449259440105</v>
      </c>
    </row>
    <row r="8648" spans="1:2">
      <c r="A8648" s="2">
        <v>41919.004861111112</v>
      </c>
      <c r="B8648" s="3">
        <v>19.448832702636718</v>
      </c>
    </row>
    <row r="8649" spans="1:2">
      <c r="A8649" s="2">
        <v>41919.005555555559</v>
      </c>
      <c r="B8649" s="3">
        <v>19.70454584757487</v>
      </c>
    </row>
    <row r="8650" spans="1:2">
      <c r="A8650" s="2">
        <v>41919.006249999999</v>
      </c>
      <c r="B8650" s="3">
        <v>18.757075627644856</v>
      </c>
    </row>
    <row r="8651" spans="1:2">
      <c r="A8651" s="2">
        <v>41919.006944444445</v>
      </c>
      <c r="B8651" s="3">
        <v>18.997417831420897</v>
      </c>
    </row>
    <row r="8652" spans="1:2">
      <c r="A8652" s="2">
        <v>41919.007638888892</v>
      </c>
      <c r="B8652" s="3">
        <v>9.2393151601155594</v>
      </c>
    </row>
    <row r="8653" spans="1:2">
      <c r="A8653" s="2">
        <v>41919.008333333331</v>
      </c>
      <c r="B8653" s="3">
        <v>9.1691106160481777</v>
      </c>
    </row>
    <row r="8654" spans="1:2">
      <c r="A8654" s="2">
        <v>41919.009027777778</v>
      </c>
      <c r="B8654" s="3">
        <v>10.827486038208008</v>
      </c>
    </row>
    <row r="8655" spans="1:2">
      <c r="A8655" s="2">
        <v>41919.009722222225</v>
      </c>
      <c r="B8655" s="3">
        <v>9.9013326009114575</v>
      </c>
    </row>
    <row r="8656" spans="1:2">
      <c r="A8656" s="2">
        <v>41919.010416666664</v>
      </c>
      <c r="B8656" s="3">
        <v>12.704766337076823</v>
      </c>
    </row>
    <row r="8657" spans="1:2">
      <c r="A8657" s="2">
        <v>41919.011111111111</v>
      </c>
      <c r="B8657" s="3">
        <v>6.51519775390625</v>
      </c>
    </row>
    <row r="8658" spans="1:2">
      <c r="A8658" s="2">
        <v>41919.011805555558</v>
      </c>
      <c r="B8658" s="3">
        <v>9.9807984670003247</v>
      </c>
    </row>
    <row r="8659" spans="1:2">
      <c r="A8659" s="2">
        <v>41919.012499999997</v>
      </c>
      <c r="B8659" s="3">
        <v>12.849111048380534</v>
      </c>
    </row>
    <row r="8660" spans="1:2">
      <c r="A8660" s="2">
        <v>41919.013194444444</v>
      </c>
      <c r="B8660" s="3">
        <v>8.4194667816162116</v>
      </c>
    </row>
    <row r="8661" spans="1:2">
      <c r="A8661" s="2">
        <v>41919.013888888891</v>
      </c>
      <c r="B8661" s="3">
        <v>10.386936696370443</v>
      </c>
    </row>
    <row r="8662" spans="1:2">
      <c r="A8662" s="2">
        <v>41919.01458333333</v>
      </c>
      <c r="B8662" s="3">
        <v>18.849795532226562</v>
      </c>
    </row>
    <row r="8663" spans="1:2">
      <c r="A8663" s="2">
        <v>41919.015277777777</v>
      </c>
      <c r="B8663" s="3">
        <v>3.2446936289469401</v>
      </c>
    </row>
    <row r="8664" spans="1:2">
      <c r="A8664" s="2">
        <v>41919.015972222223</v>
      </c>
      <c r="B8664" s="3">
        <v>4.0349812825520832</v>
      </c>
    </row>
    <row r="8665" spans="1:2">
      <c r="A8665" s="2">
        <v>41919.01666666667</v>
      </c>
      <c r="B8665" s="3">
        <v>9.1289129892985024</v>
      </c>
    </row>
    <row r="8666" spans="1:2">
      <c r="A8666" s="2">
        <v>41919.017361111109</v>
      </c>
      <c r="B8666" s="3">
        <v>13.266004689534505</v>
      </c>
    </row>
    <row r="8667" spans="1:2">
      <c r="A8667" s="2">
        <v>41919.018055555556</v>
      </c>
      <c r="B8667" s="3">
        <v>4.8326365470886232</v>
      </c>
    </row>
    <row r="8668" spans="1:2">
      <c r="A8668" s="2">
        <v>41919.018750000003</v>
      </c>
      <c r="B8668" s="3">
        <v>7.5413871447245278</v>
      </c>
    </row>
    <row r="8669" spans="1:2">
      <c r="A8669" s="2">
        <v>41919.019444444442</v>
      </c>
      <c r="B8669" s="3">
        <v>13.27998530069987</v>
      </c>
    </row>
    <row r="8670" spans="1:2">
      <c r="A8670" s="2">
        <v>41919.020138888889</v>
      </c>
      <c r="B8670" s="3">
        <v>10.097148704528809</v>
      </c>
    </row>
    <row r="8671" spans="1:2">
      <c r="A8671" s="2">
        <v>41919.020833333336</v>
      </c>
      <c r="B8671" s="3">
        <v>7.2017723719278974</v>
      </c>
    </row>
    <row r="8672" spans="1:2">
      <c r="A8672" s="2">
        <v>41919.021527777775</v>
      </c>
      <c r="B8672" s="3">
        <v>9.6465633392333991</v>
      </c>
    </row>
    <row r="8673" spans="1:2">
      <c r="A8673" s="2">
        <v>41919.022222222222</v>
      </c>
      <c r="B8673" s="3">
        <v>5.2981484731038408</v>
      </c>
    </row>
    <row r="8674" spans="1:2">
      <c r="A8674" s="2">
        <v>41919.022916666669</v>
      </c>
      <c r="B8674" s="3">
        <v>7.9577782948811846</v>
      </c>
    </row>
    <row r="8675" spans="1:2">
      <c r="A8675" s="2">
        <v>41919.023611111108</v>
      </c>
      <c r="B8675" s="3">
        <v>9.8493733723958332</v>
      </c>
    </row>
    <row r="8676" spans="1:2">
      <c r="A8676" s="2">
        <v>41919.024305555555</v>
      </c>
      <c r="B8676" s="3">
        <v>8.0728562672932949</v>
      </c>
    </row>
    <row r="8677" spans="1:2">
      <c r="A8677" s="2">
        <v>41919.025000000001</v>
      </c>
      <c r="B8677" s="3">
        <v>10.333627955118816</v>
      </c>
    </row>
    <row r="8678" spans="1:2">
      <c r="A8678" s="2">
        <v>41919.025694444441</v>
      </c>
      <c r="B8678" s="3">
        <v>11.430973180135091</v>
      </c>
    </row>
    <row r="8679" spans="1:2">
      <c r="A8679" s="2">
        <v>41919.026388888888</v>
      </c>
      <c r="B8679" s="3">
        <v>11.001194508870443</v>
      </c>
    </row>
    <row r="8680" spans="1:2">
      <c r="A8680" s="2">
        <v>41919.027083333334</v>
      </c>
      <c r="B8680" s="3">
        <v>8.7520791371663407</v>
      </c>
    </row>
    <row r="8681" spans="1:2">
      <c r="A8681" s="2">
        <v>41919.027777777781</v>
      </c>
      <c r="B8681" s="3">
        <v>7.5538361867268877</v>
      </c>
    </row>
    <row r="8682" spans="1:2">
      <c r="A8682" s="2">
        <v>41919.02847222222</v>
      </c>
      <c r="B8682" s="3">
        <v>5.515248743693034</v>
      </c>
    </row>
    <row r="8683" spans="1:2">
      <c r="A8683" s="2">
        <v>41919.029166666667</v>
      </c>
      <c r="B8683" s="3">
        <v>7.9572942097981771</v>
      </c>
    </row>
    <row r="8684" spans="1:2">
      <c r="A8684" s="2">
        <v>41919.029861111114</v>
      </c>
      <c r="B8684" s="3">
        <v>9.8834390004475914</v>
      </c>
    </row>
    <row r="8685" spans="1:2">
      <c r="A8685" s="2">
        <v>41919.030555555553</v>
      </c>
      <c r="B8685" s="3">
        <v>0.64119491577148435</v>
      </c>
    </row>
    <row r="8686" spans="1:2">
      <c r="A8686" s="2">
        <v>41919.03125</v>
      </c>
      <c r="B8686" s="3">
        <v>2.8172770182291669</v>
      </c>
    </row>
    <row r="8687" spans="1:2">
      <c r="A8687" s="2">
        <v>41919.031944444447</v>
      </c>
      <c r="B8687" s="3">
        <v>-3.3495115915934246</v>
      </c>
    </row>
    <row r="8688" spans="1:2">
      <c r="A8688" s="2">
        <v>41919.032638888886</v>
      </c>
      <c r="B8688" s="3">
        <v>-1.8128849029541017</v>
      </c>
    </row>
    <row r="8689" spans="1:2">
      <c r="A8689" s="2">
        <v>41919.033333333333</v>
      </c>
      <c r="B8689" s="3">
        <v>-0.36379000345865886</v>
      </c>
    </row>
    <row r="8690" spans="1:2">
      <c r="A8690" s="2">
        <v>41919.03402777778</v>
      </c>
      <c r="B8690" s="3">
        <v>2.4621078491210939</v>
      </c>
    </row>
    <row r="8691" spans="1:2">
      <c r="A8691" s="2">
        <v>41919.034722222219</v>
      </c>
      <c r="B8691" s="3">
        <v>5.8074061075846357</v>
      </c>
    </row>
    <row r="8692" spans="1:2">
      <c r="A8692" s="2">
        <v>41919.035416666666</v>
      </c>
      <c r="B8692" s="3">
        <v>8.9823393503824871</v>
      </c>
    </row>
    <row r="8693" spans="1:2">
      <c r="A8693" s="2">
        <v>41919.036111111112</v>
      </c>
      <c r="B8693" s="3">
        <v>-5.8618558247884112</v>
      </c>
    </row>
    <row r="8694" spans="1:2">
      <c r="A8694" s="2">
        <v>41919.036805555559</v>
      </c>
      <c r="B8694" s="3">
        <v>-10.885655975341797</v>
      </c>
    </row>
    <row r="8695" spans="1:2">
      <c r="A8695" s="2">
        <v>41919.037499999999</v>
      </c>
      <c r="B8695" s="3">
        <v>-21.707666269938152</v>
      </c>
    </row>
    <row r="8696" spans="1:2">
      <c r="A8696" s="2">
        <v>41919.038194444445</v>
      </c>
      <c r="B8696" s="3">
        <v>-26.407989756266275</v>
      </c>
    </row>
    <row r="8697" spans="1:2">
      <c r="A8697" s="2">
        <v>41919.038888888892</v>
      </c>
      <c r="B8697" s="3">
        <v>-33.09664980570475</v>
      </c>
    </row>
    <row r="8698" spans="1:2">
      <c r="A8698" s="2">
        <v>41919.039583333331</v>
      </c>
      <c r="B8698" s="3">
        <v>-32.793217404683432</v>
      </c>
    </row>
    <row r="8699" spans="1:2">
      <c r="A8699" s="2">
        <v>41919.040277777778</v>
      </c>
      <c r="B8699" s="3">
        <v>-34.75286916097005</v>
      </c>
    </row>
    <row r="8700" spans="1:2">
      <c r="A8700" s="2">
        <v>41919.040972222225</v>
      </c>
      <c r="B8700" s="3">
        <v>-31.38331127166748</v>
      </c>
    </row>
    <row r="8701" spans="1:2">
      <c r="A8701" s="2">
        <v>41919.041666666664</v>
      </c>
      <c r="B8701" s="3">
        <v>-27.359148534138999</v>
      </c>
    </row>
    <row r="8702" spans="1:2">
      <c r="A8702" s="2">
        <v>41919.042361111111</v>
      </c>
      <c r="B8702" s="3">
        <v>-31.290536053975423</v>
      </c>
    </row>
    <row r="8703" spans="1:2">
      <c r="A8703" s="2">
        <v>41919.043055555558</v>
      </c>
      <c r="B8703" s="3">
        <v>-27.908224805196127</v>
      </c>
    </row>
    <row r="8704" spans="1:2">
      <c r="A8704" s="2">
        <v>41919.043749999997</v>
      </c>
      <c r="B8704" s="3">
        <v>-18.990376027425132</v>
      </c>
    </row>
    <row r="8705" spans="1:2">
      <c r="A8705" s="2">
        <v>41919.044444444444</v>
      </c>
      <c r="B8705" s="3">
        <v>-23.432416915893555</v>
      </c>
    </row>
    <row r="8706" spans="1:2">
      <c r="A8706" s="2">
        <v>41919.045138888891</v>
      </c>
      <c r="B8706" s="3">
        <v>-22.197769927978516</v>
      </c>
    </row>
    <row r="8707" spans="1:2">
      <c r="A8707" s="2">
        <v>41919.04583333333</v>
      </c>
      <c r="B8707" s="3">
        <v>-17.502409744262696</v>
      </c>
    </row>
    <row r="8708" spans="1:2">
      <c r="A8708" s="2">
        <v>41919.046527777777</v>
      </c>
      <c r="B8708" s="3">
        <v>-21.071272404988608</v>
      </c>
    </row>
    <row r="8709" spans="1:2">
      <c r="A8709" s="2">
        <v>41919.047222222223</v>
      </c>
      <c r="B8709" s="3">
        <v>-17.687035751342773</v>
      </c>
    </row>
    <row r="8710" spans="1:2">
      <c r="A8710" s="2">
        <v>41919.04791666667</v>
      </c>
      <c r="B8710" s="3">
        <v>-20.051765696207681</v>
      </c>
    </row>
    <row r="8711" spans="1:2">
      <c r="A8711" s="2">
        <v>41919.048611111109</v>
      </c>
      <c r="B8711" s="3">
        <v>-25.42876714070638</v>
      </c>
    </row>
    <row r="8712" spans="1:2">
      <c r="A8712" s="2">
        <v>41919.049305555556</v>
      </c>
      <c r="B8712" s="3">
        <v>-15.103037643432618</v>
      </c>
    </row>
    <row r="8713" spans="1:2">
      <c r="A8713" s="2">
        <v>41919.050000000003</v>
      </c>
      <c r="B8713" s="3">
        <v>-11.480706278483073</v>
      </c>
    </row>
    <row r="8714" spans="1:2">
      <c r="A8714" s="2">
        <v>41919.050694444442</v>
      </c>
      <c r="B8714" s="3">
        <v>-15.108316040039062</v>
      </c>
    </row>
    <row r="8715" spans="1:2">
      <c r="A8715" s="2">
        <v>41919.051388888889</v>
      </c>
      <c r="B8715" s="3">
        <v>-13.654480870564779</v>
      </c>
    </row>
    <row r="8716" spans="1:2">
      <c r="A8716" s="2">
        <v>41919.052083333336</v>
      </c>
      <c r="B8716" s="3">
        <v>-8.6897809346516919</v>
      </c>
    </row>
    <row r="8717" spans="1:2">
      <c r="A8717" s="2">
        <v>41919.052777777775</v>
      </c>
      <c r="B8717" s="3">
        <v>3.448537063598633</v>
      </c>
    </row>
    <row r="8718" spans="1:2">
      <c r="A8718" s="2">
        <v>41919.053472222222</v>
      </c>
      <c r="B8718" s="3">
        <v>6.0507058461507164</v>
      </c>
    </row>
    <row r="8719" spans="1:2">
      <c r="A8719" s="2">
        <v>41919.054166666669</v>
      </c>
      <c r="B8719" s="3">
        <v>-1.107638422648112</v>
      </c>
    </row>
    <row r="8720" spans="1:2">
      <c r="A8720" s="2">
        <v>41919.054861111108</v>
      </c>
      <c r="B8720" s="3">
        <v>-11.929214986165364</v>
      </c>
    </row>
    <row r="8721" spans="1:2">
      <c r="A8721" s="2">
        <v>41919.055555555555</v>
      </c>
      <c r="B8721" s="3">
        <v>-5.8942595163981117</v>
      </c>
    </row>
    <row r="8722" spans="1:2">
      <c r="A8722" s="2">
        <v>41919.056250000001</v>
      </c>
      <c r="B8722" s="3">
        <v>-8.8266540527343746</v>
      </c>
    </row>
    <row r="8723" spans="1:2">
      <c r="A8723" s="2">
        <v>41919.056944444441</v>
      </c>
      <c r="B8723" s="3">
        <v>-8.986815770467123</v>
      </c>
    </row>
    <row r="8724" spans="1:2">
      <c r="A8724" s="2">
        <v>41919.057638888888</v>
      </c>
      <c r="B8724" s="3">
        <v>-8.2177106221516922</v>
      </c>
    </row>
    <row r="8725" spans="1:2">
      <c r="A8725" s="2">
        <v>41919.058333333334</v>
      </c>
      <c r="B8725" s="3">
        <v>-9.2203952789306634</v>
      </c>
    </row>
    <row r="8726" spans="1:2">
      <c r="A8726" s="2">
        <v>41919.059027777781</v>
      </c>
      <c r="B8726" s="3">
        <v>5.9554036458333334E-2</v>
      </c>
    </row>
    <row r="8727" spans="1:2">
      <c r="A8727" s="2">
        <v>41919.05972222222</v>
      </c>
      <c r="B8727" s="3">
        <v>-0.68332506815592453</v>
      </c>
    </row>
    <row r="8728" spans="1:2">
      <c r="A8728" s="2">
        <v>41919.060416666667</v>
      </c>
      <c r="B8728" s="3">
        <v>-6.907135009765625</v>
      </c>
    </row>
    <row r="8729" spans="1:2">
      <c r="A8729" s="2">
        <v>41919.061111111114</v>
      </c>
      <c r="B8729" s="3">
        <v>-3.3789656321207682</v>
      </c>
    </row>
    <row r="8730" spans="1:2">
      <c r="A8730" s="2">
        <v>41919.061805555553</v>
      </c>
      <c r="B8730" s="3">
        <v>-0.52824465433756507</v>
      </c>
    </row>
    <row r="8731" spans="1:2">
      <c r="A8731" s="2">
        <v>41919.0625</v>
      </c>
      <c r="B8731" s="3">
        <v>-1.0610308329264322</v>
      </c>
    </row>
    <row r="8732" spans="1:2">
      <c r="A8732" s="2">
        <v>41919.063194444447</v>
      </c>
      <c r="B8732" s="3">
        <v>-0.22191594441731771</v>
      </c>
    </row>
    <row r="8733" spans="1:2">
      <c r="A8733" s="2">
        <v>41919.063888888886</v>
      </c>
      <c r="B8733" s="3">
        <v>2.7150249481201172</v>
      </c>
    </row>
    <row r="8734" spans="1:2">
      <c r="A8734" s="2">
        <v>41919.064583333333</v>
      </c>
      <c r="B8734" s="3">
        <v>2.7150249481201172</v>
      </c>
    </row>
    <row r="8735" spans="1:2">
      <c r="A8735" s="2">
        <v>41919.06527777778</v>
      </c>
      <c r="B8735" s="3">
        <v>-7.4313112894694013</v>
      </c>
    </row>
    <row r="8736" spans="1:2">
      <c r="A8736" s="2">
        <v>41919.065972222219</v>
      </c>
      <c r="B8736" s="3">
        <v>0.64325625101725259</v>
      </c>
    </row>
    <row r="8737" spans="1:2">
      <c r="A8737" s="2">
        <v>41919.066666666666</v>
      </c>
      <c r="B8737" s="3">
        <v>0.51774431864420578</v>
      </c>
    </row>
    <row r="8738" spans="1:2">
      <c r="A8738" s="2">
        <v>41919.067361111112</v>
      </c>
      <c r="B8738" s="3">
        <v>4.6360430399576824</v>
      </c>
    </row>
    <row r="8739" spans="1:2">
      <c r="A8739" s="2">
        <v>41919.068055555559</v>
      </c>
      <c r="B8739" s="3">
        <v>6.6649023691813154</v>
      </c>
    </row>
    <row r="8740" spans="1:2">
      <c r="A8740" s="2">
        <v>41919.068749999999</v>
      </c>
      <c r="B8740" s="3">
        <v>10.242663828531901</v>
      </c>
    </row>
    <row r="8741" spans="1:2">
      <c r="A8741" s="2">
        <v>41919.069444444445</v>
      </c>
      <c r="B8741" s="3">
        <v>6.4747863769531246</v>
      </c>
    </row>
    <row r="8742" spans="1:2">
      <c r="A8742" s="2">
        <v>41919.070138888892</v>
      </c>
      <c r="B8742" s="3">
        <v>10.744347508748373</v>
      </c>
    </row>
    <row r="8743" spans="1:2">
      <c r="A8743" s="2">
        <v>41919.070833333331</v>
      </c>
      <c r="B8743" s="3">
        <v>8.5634220123291023</v>
      </c>
    </row>
    <row r="8744" spans="1:2">
      <c r="A8744" s="2">
        <v>41919.071527777778</v>
      </c>
      <c r="B8744" s="3">
        <v>11.78107770284017</v>
      </c>
    </row>
    <row r="8745" spans="1:2">
      <c r="A8745" s="2">
        <v>41919.072222222225</v>
      </c>
      <c r="B8745" s="3">
        <v>9.0370555877685543</v>
      </c>
    </row>
    <row r="8746" spans="1:2">
      <c r="A8746" s="2">
        <v>41919.072916666664</v>
      </c>
      <c r="B8746" s="3">
        <v>13.465664672851563</v>
      </c>
    </row>
    <row r="8747" spans="1:2">
      <c r="A8747" s="2">
        <v>41919.073611111111</v>
      </c>
      <c r="B8747" s="3">
        <v>13.484915669759115</v>
      </c>
    </row>
    <row r="8748" spans="1:2">
      <c r="A8748" s="2">
        <v>41919.074305555558</v>
      </c>
      <c r="B8748" s="3">
        <v>19.222067642211915</v>
      </c>
    </row>
    <row r="8749" spans="1:2">
      <c r="A8749" s="2">
        <v>41919.074999999997</v>
      </c>
      <c r="B8749" s="3">
        <v>21.610726674397785</v>
      </c>
    </row>
    <row r="8750" spans="1:2">
      <c r="A8750" s="2">
        <v>41919.075694444444</v>
      </c>
      <c r="B8750" s="3">
        <v>18.75961774190267</v>
      </c>
    </row>
    <row r="8751" spans="1:2">
      <c r="A8751" s="2">
        <v>41919.076388888891</v>
      </c>
      <c r="B8751" s="3">
        <v>17.809158198038737</v>
      </c>
    </row>
    <row r="8752" spans="1:2">
      <c r="A8752" s="2">
        <v>41919.07708333333</v>
      </c>
      <c r="B8752" s="3">
        <v>19.82134501139323</v>
      </c>
    </row>
    <row r="8753" spans="1:2">
      <c r="A8753" s="2">
        <v>41919.077777777777</v>
      </c>
      <c r="B8753" s="3">
        <v>19.708679326375325</v>
      </c>
    </row>
    <row r="8754" spans="1:2">
      <c r="A8754" s="2">
        <v>41919.078472222223</v>
      </c>
      <c r="B8754" s="3">
        <v>22.776498158772785</v>
      </c>
    </row>
    <row r="8755" spans="1:2">
      <c r="A8755" s="2">
        <v>41919.07916666667</v>
      </c>
      <c r="B8755" s="3">
        <v>28.216141510009766</v>
      </c>
    </row>
    <row r="8756" spans="1:2">
      <c r="A8756" s="2">
        <v>41919.079861111109</v>
      </c>
      <c r="B8756" s="3">
        <v>27.02245216369629</v>
      </c>
    </row>
    <row r="8757" spans="1:2">
      <c r="A8757" s="2">
        <v>41919.080555555556</v>
      </c>
      <c r="B8757" s="3">
        <v>37.001218859354658</v>
      </c>
    </row>
    <row r="8758" spans="1:2">
      <c r="A8758" s="2">
        <v>41919.081250000003</v>
      </c>
      <c r="B8758" s="3">
        <v>31.62072950998942</v>
      </c>
    </row>
    <row r="8759" spans="1:2">
      <c r="A8759" s="2">
        <v>41919.081944444442</v>
      </c>
      <c r="B8759" s="3">
        <v>30.183868662516275</v>
      </c>
    </row>
    <row r="8760" spans="1:2">
      <c r="A8760" s="2">
        <v>41919.082638888889</v>
      </c>
      <c r="B8760" s="3">
        <v>18.954511642456055</v>
      </c>
    </row>
    <row r="8761" spans="1:2">
      <c r="A8761" s="2">
        <v>41919.083333333336</v>
      </c>
      <c r="B8761" s="3">
        <v>14.144447835286458</v>
      </c>
    </row>
    <row r="8762" spans="1:2">
      <c r="A8762" s="2">
        <v>41919.084027777775</v>
      </c>
      <c r="B8762" s="3">
        <v>15.21110979715983</v>
      </c>
    </row>
    <row r="8763" spans="1:2">
      <c r="A8763" s="2">
        <v>41919.084722222222</v>
      </c>
      <c r="B8763" s="3">
        <v>16.63230743408203</v>
      </c>
    </row>
    <row r="8764" spans="1:2">
      <c r="A8764" s="2">
        <v>41919.085416666669</v>
      </c>
      <c r="B8764" s="3">
        <v>20.269601821899414</v>
      </c>
    </row>
    <row r="8765" spans="1:2">
      <c r="A8765" s="2">
        <v>41919.086111111108</v>
      </c>
      <c r="B8765" s="3">
        <v>11.781625493367512</v>
      </c>
    </row>
    <row r="8766" spans="1:2">
      <c r="A8766" s="2">
        <v>41919.086805555555</v>
      </c>
      <c r="B8766" s="3">
        <v>17.566203308105468</v>
      </c>
    </row>
    <row r="8767" spans="1:2">
      <c r="A8767" s="2">
        <v>41919.087500000001</v>
      </c>
      <c r="B8767" s="3">
        <v>8.5862965901692707</v>
      </c>
    </row>
    <row r="8768" spans="1:2">
      <c r="A8768" s="2">
        <v>41919.088194444441</v>
      </c>
      <c r="B8768" s="3">
        <v>-0.92183074951171873</v>
      </c>
    </row>
    <row r="8769" spans="1:2">
      <c r="A8769" s="2">
        <v>41919.088888888888</v>
      </c>
      <c r="B8769" s="3">
        <v>4.6842505137125654</v>
      </c>
    </row>
    <row r="8770" spans="1:2">
      <c r="A8770" s="2">
        <v>41919.089583333334</v>
      </c>
      <c r="B8770" s="3">
        <v>10.028131103515625</v>
      </c>
    </row>
    <row r="8771" spans="1:2">
      <c r="A8771" s="2">
        <v>41919.090277777781</v>
      </c>
      <c r="B8771" s="3">
        <v>16.274075317382813</v>
      </c>
    </row>
    <row r="8772" spans="1:2">
      <c r="A8772" s="2">
        <v>41919.09097222222</v>
      </c>
      <c r="B8772" s="3">
        <v>13.057428995768229</v>
      </c>
    </row>
    <row r="8773" spans="1:2">
      <c r="A8773" s="2">
        <v>41919.091666666667</v>
      </c>
      <c r="B8773" s="3">
        <v>7.1240538279215491</v>
      </c>
    </row>
    <row r="8774" spans="1:2">
      <c r="A8774" s="2">
        <v>41919.092361111114</v>
      </c>
      <c r="B8774" s="3">
        <v>3.8535166422526044</v>
      </c>
    </row>
    <row r="8775" spans="1:2">
      <c r="A8775" s="2">
        <v>41919.093055555553</v>
      </c>
      <c r="B8775" s="3">
        <v>2.8029677073160806</v>
      </c>
    </row>
    <row r="8776" spans="1:2">
      <c r="A8776" s="2">
        <v>41919.09375</v>
      </c>
      <c r="B8776" s="3">
        <v>1.5851276397705079</v>
      </c>
    </row>
    <row r="8777" spans="1:2">
      <c r="A8777" s="2">
        <v>41919.094444444447</v>
      </c>
      <c r="B8777" s="3">
        <v>-2.3092943827311196</v>
      </c>
    </row>
    <row r="8778" spans="1:2">
      <c r="A8778" s="2">
        <v>41919.095138888886</v>
      </c>
      <c r="B8778" s="3">
        <v>-1.2890193939208985</v>
      </c>
    </row>
    <row r="8779" spans="1:2">
      <c r="A8779" s="2">
        <v>41919.095833333333</v>
      </c>
      <c r="B8779" s="3">
        <v>5.1970789591471354</v>
      </c>
    </row>
    <row r="8780" spans="1:2">
      <c r="A8780" s="2">
        <v>41919.09652777778</v>
      </c>
      <c r="B8780" s="3">
        <v>5.1839869181315104</v>
      </c>
    </row>
    <row r="8781" spans="1:2">
      <c r="A8781" s="2">
        <v>41919.097222222219</v>
      </c>
      <c r="B8781" s="3">
        <v>3.9945157368977866</v>
      </c>
    </row>
    <row r="8782" spans="1:2">
      <c r="A8782" s="2">
        <v>41919.097916666666</v>
      </c>
      <c r="B8782" s="3">
        <v>-1.2499871571858725</v>
      </c>
    </row>
    <row r="8783" spans="1:2">
      <c r="A8783" s="2">
        <v>41919.098611111112</v>
      </c>
      <c r="B8783" s="3">
        <v>-0.80009066263834638</v>
      </c>
    </row>
    <row r="8784" spans="1:2">
      <c r="A8784" s="2">
        <v>41919.099305555559</v>
      </c>
      <c r="B8784" s="3">
        <v>-3.3627693176269533</v>
      </c>
    </row>
    <row r="8785" spans="1:2">
      <c r="A8785" s="2">
        <v>41919.1</v>
      </c>
      <c r="B8785" s="3">
        <v>-6.9027353922526045</v>
      </c>
    </row>
    <row r="8786" spans="1:2">
      <c r="A8786" s="2">
        <v>41919.100694444445</v>
      </c>
      <c r="B8786" s="3">
        <v>-1.1750419616699219</v>
      </c>
    </row>
    <row r="8787" spans="1:2">
      <c r="A8787" s="2">
        <v>41919.101388888892</v>
      </c>
      <c r="B8787" s="3">
        <v>2.8488293965657552</v>
      </c>
    </row>
    <row r="8788" spans="1:2">
      <c r="A8788" s="2">
        <v>41919.102083333331</v>
      </c>
      <c r="B8788" s="3">
        <v>-1.6470823923746745</v>
      </c>
    </row>
    <row r="8789" spans="1:2">
      <c r="A8789" s="2">
        <v>41919.102777777778</v>
      </c>
      <c r="B8789" s="3">
        <v>-0.4399817148844401</v>
      </c>
    </row>
    <row r="8790" spans="1:2">
      <c r="A8790" s="2">
        <v>41919.103472222225</v>
      </c>
      <c r="B8790" s="3">
        <v>2.5008518218994142</v>
      </c>
    </row>
    <row r="8791" spans="1:2">
      <c r="A8791" s="2">
        <v>41919.104166666664</v>
      </c>
      <c r="B8791" s="3">
        <v>5.935465494791667</v>
      </c>
    </row>
    <row r="8792" spans="1:2">
      <c r="A8792" s="2">
        <v>41919.104861111111</v>
      </c>
      <c r="B8792" s="3">
        <v>9.5755902608235672</v>
      </c>
    </row>
    <row r="8793" spans="1:2">
      <c r="A8793" s="2">
        <v>41919.105555555558</v>
      </c>
      <c r="B8793" s="3">
        <v>-1.1492863019307455</v>
      </c>
    </row>
    <row r="8794" spans="1:2">
      <c r="A8794" s="2">
        <v>41919.106249999997</v>
      </c>
      <c r="B8794" s="3">
        <v>1.726766300201416</v>
      </c>
    </row>
    <row r="8795" spans="1:2">
      <c r="A8795" s="2">
        <v>41919.106944444444</v>
      </c>
      <c r="B8795" s="3">
        <v>1.8232436656951905</v>
      </c>
    </row>
    <row r="8796" spans="1:2">
      <c r="A8796" s="2">
        <v>41919.107638888891</v>
      </c>
      <c r="B8796" s="3">
        <v>2.9767490863800048</v>
      </c>
    </row>
    <row r="8797" spans="1:2">
      <c r="A8797" s="2">
        <v>41919.10833333333</v>
      </c>
      <c r="B8797" s="3">
        <v>1.9918876012166342</v>
      </c>
    </row>
    <row r="8798" spans="1:2">
      <c r="A8798" s="2">
        <v>41919.109027777777</v>
      </c>
      <c r="B8798" s="3">
        <v>5.0939520041147865</v>
      </c>
    </row>
    <row r="8799" spans="1:2">
      <c r="A8799" s="2">
        <v>41919.109722222223</v>
      </c>
      <c r="B8799" s="3">
        <v>11.513502502441407</v>
      </c>
    </row>
    <row r="8800" spans="1:2">
      <c r="A8800" s="2">
        <v>41919.11041666667</v>
      </c>
      <c r="B8800" s="3">
        <v>6.1075965086619055</v>
      </c>
    </row>
    <row r="8801" spans="1:2">
      <c r="A8801" s="2">
        <v>41919.111111111109</v>
      </c>
      <c r="B8801" s="3">
        <v>11.186796434720357</v>
      </c>
    </row>
    <row r="8802" spans="1:2">
      <c r="A8802" s="2">
        <v>41919.111805555556</v>
      </c>
      <c r="B8802" s="3">
        <v>4.1058189153671263</v>
      </c>
    </row>
    <row r="8803" spans="1:2">
      <c r="A8803" s="2">
        <v>41919.112500000003</v>
      </c>
      <c r="B8803" s="3">
        <v>6.5854031085968021</v>
      </c>
    </row>
    <row r="8804" spans="1:2">
      <c r="A8804" s="2">
        <v>41919.113194444442</v>
      </c>
      <c r="B8804" s="3">
        <v>0.13545568784077963</v>
      </c>
    </row>
    <row r="8805" spans="1:2">
      <c r="A8805" s="2">
        <v>41919.113888888889</v>
      </c>
      <c r="B8805" s="3">
        <v>-1.4848167975743611</v>
      </c>
    </row>
    <row r="8806" spans="1:2">
      <c r="A8806" s="2">
        <v>41919.114583333336</v>
      </c>
      <c r="B8806" s="3">
        <v>-4.878782741228739</v>
      </c>
    </row>
    <row r="8807" spans="1:2">
      <c r="A8807" s="2">
        <v>41919.115277777775</v>
      </c>
      <c r="B8807" s="3">
        <v>0.87003649075826006</v>
      </c>
    </row>
    <row r="8808" spans="1:2">
      <c r="A8808" s="2">
        <v>41919.115972222222</v>
      </c>
      <c r="B8808" s="3">
        <v>-9.5137932777404792</v>
      </c>
    </row>
    <row r="8809" spans="1:2">
      <c r="A8809" s="2">
        <v>41919.116666666669</v>
      </c>
      <c r="B8809" s="3">
        <v>-11.632291762034098</v>
      </c>
    </row>
    <row r="8810" spans="1:2">
      <c r="A8810" s="2">
        <v>41919.117361111108</v>
      </c>
      <c r="B8810" s="3">
        <v>-3.8309123198191326</v>
      </c>
    </row>
    <row r="8811" spans="1:2">
      <c r="A8811" s="2">
        <v>41919.118055555555</v>
      </c>
      <c r="B8811" s="3">
        <v>-0.95264439582824711</v>
      </c>
    </row>
    <row r="8812" spans="1:2">
      <c r="A8812" s="2">
        <v>41919.118750000001</v>
      </c>
      <c r="B8812" s="3">
        <v>-0.51228892008463545</v>
      </c>
    </row>
    <row r="8813" spans="1:2">
      <c r="A8813" s="2">
        <v>41919.119444444441</v>
      </c>
      <c r="B8813" s="3">
        <v>-2.9740171909332274</v>
      </c>
    </row>
    <row r="8814" spans="1:2">
      <c r="A8814" s="2">
        <v>41919.120138888888</v>
      </c>
      <c r="B8814" s="3">
        <v>-11.308282979329427</v>
      </c>
    </row>
    <row r="8815" spans="1:2">
      <c r="A8815" s="2">
        <v>41919.120833333334</v>
      </c>
      <c r="B8815" s="3">
        <v>-7.4285905520121256</v>
      </c>
    </row>
    <row r="8816" spans="1:2">
      <c r="A8816" s="2">
        <v>41919.121527777781</v>
      </c>
      <c r="B8816" s="3">
        <v>-16.229109573364259</v>
      </c>
    </row>
    <row r="8817" spans="1:2">
      <c r="A8817" s="2">
        <v>41919.12222222222</v>
      </c>
      <c r="B8817" s="3">
        <v>-22.842889372507731</v>
      </c>
    </row>
    <row r="8818" spans="1:2">
      <c r="A8818" s="2">
        <v>41919.122916666667</v>
      </c>
      <c r="B8818" s="3">
        <v>-20.475999259948729</v>
      </c>
    </row>
    <row r="8819" spans="1:2">
      <c r="A8819" s="2">
        <v>41919.123611111114</v>
      </c>
      <c r="B8819" s="3">
        <v>-16.768914922078451</v>
      </c>
    </row>
    <row r="8820" spans="1:2">
      <c r="A8820" s="2">
        <v>41919.124305555553</v>
      </c>
      <c r="B8820" s="3">
        <v>-24.008773040771484</v>
      </c>
    </row>
    <row r="8821" spans="1:2">
      <c r="A8821" s="2">
        <v>41919.125</v>
      </c>
      <c r="B8821" s="3">
        <v>-23.210799153645834</v>
      </c>
    </row>
    <row r="8822" spans="1:2">
      <c r="A8822" s="2">
        <v>41919.125694444447</v>
      </c>
      <c r="B8822" s="3">
        <v>-25.198774973551433</v>
      </c>
    </row>
    <row r="8823" spans="1:2">
      <c r="A8823" s="2">
        <v>41919.126388888886</v>
      </c>
      <c r="B8823" s="3">
        <v>-22.683212089538575</v>
      </c>
    </row>
    <row r="8824" spans="1:2">
      <c r="A8824" s="2">
        <v>41919.127083333333</v>
      </c>
      <c r="B8824" s="3">
        <v>-26.385434277852376</v>
      </c>
    </row>
    <row r="8825" spans="1:2">
      <c r="A8825" s="2">
        <v>41919.12777777778</v>
      </c>
      <c r="B8825" s="3">
        <v>-30.082097180684407</v>
      </c>
    </row>
    <row r="8826" spans="1:2">
      <c r="A8826" s="2">
        <v>41919.128472222219</v>
      </c>
      <c r="B8826" s="3">
        <v>-28.687068812052409</v>
      </c>
    </row>
    <row r="8827" spans="1:2">
      <c r="A8827" s="2">
        <v>41919.129166666666</v>
      </c>
      <c r="B8827" s="3">
        <v>-18.647432295481362</v>
      </c>
    </row>
    <row r="8828" spans="1:2">
      <c r="A8828" s="2">
        <v>41919.129861111112</v>
      </c>
      <c r="B8828" s="3">
        <v>-19.091447416941325</v>
      </c>
    </row>
    <row r="8829" spans="1:2">
      <c r="A8829" s="2">
        <v>41919.130555555559</v>
      </c>
      <c r="B8829" s="3">
        <v>-22.386006069183349</v>
      </c>
    </row>
    <row r="8830" spans="1:2">
      <c r="A8830" s="2">
        <v>41919.131249999999</v>
      </c>
      <c r="B8830" s="3">
        <v>-11.264090116818746</v>
      </c>
    </row>
    <row r="8831" spans="1:2">
      <c r="A8831" s="2">
        <v>41919.131944444445</v>
      </c>
      <c r="B8831" s="3">
        <v>-5.2002684354782103</v>
      </c>
    </row>
    <row r="8832" spans="1:2">
      <c r="A8832" s="2">
        <v>41919.132638888892</v>
      </c>
      <c r="B8832" s="3">
        <v>-5.737314987182617</v>
      </c>
    </row>
    <row r="8833" spans="1:2">
      <c r="A8833" s="2">
        <v>41919.133333333331</v>
      </c>
      <c r="B8833" s="3">
        <v>-4.8325966835021976</v>
      </c>
    </row>
    <row r="8834" spans="1:2">
      <c r="A8834" s="2">
        <v>41919.134027777778</v>
      </c>
      <c r="B8834" s="3">
        <v>-6.7088025093078612</v>
      </c>
    </row>
    <row r="8835" spans="1:2">
      <c r="A8835" s="2">
        <v>41919.134722222225</v>
      </c>
      <c r="B8835" s="3">
        <v>-8.9740404129028324</v>
      </c>
    </row>
    <row r="8836" spans="1:2">
      <c r="A8836" s="2">
        <v>41919.135416666664</v>
      </c>
      <c r="B8836" s="3">
        <v>-7.6178036689758297</v>
      </c>
    </row>
    <row r="8837" spans="1:2">
      <c r="A8837" s="2">
        <v>41919.136111111111</v>
      </c>
      <c r="B8837" s="3">
        <v>-11.988963635762532</v>
      </c>
    </row>
    <row r="8838" spans="1:2">
      <c r="A8838" s="2">
        <v>41919.136805555558</v>
      </c>
      <c r="B8838" s="3">
        <v>-10.945766512552897</v>
      </c>
    </row>
    <row r="8839" spans="1:2">
      <c r="A8839" s="2">
        <v>41919.137499999997</v>
      </c>
      <c r="B8839" s="3">
        <v>-2.8723661502202353</v>
      </c>
    </row>
    <row r="8840" spans="1:2">
      <c r="A8840" s="2">
        <v>41919.138194444444</v>
      </c>
      <c r="B8840" s="3">
        <v>-6.0895135005315142</v>
      </c>
    </row>
    <row r="8841" spans="1:2">
      <c r="A8841" s="2">
        <v>41919.138888888891</v>
      </c>
      <c r="B8841" s="3">
        <v>-10.318198076883952</v>
      </c>
    </row>
    <row r="8842" spans="1:2">
      <c r="A8842" s="2">
        <v>41919.13958333333</v>
      </c>
      <c r="B8842" s="3">
        <v>-3.4973885138829548</v>
      </c>
    </row>
    <row r="8843" spans="1:2">
      <c r="A8843" s="2">
        <v>41919.140277777777</v>
      </c>
      <c r="B8843" s="3">
        <v>0.41001605987548828</v>
      </c>
    </row>
    <row r="8844" spans="1:2">
      <c r="A8844" s="2">
        <v>41919.140972222223</v>
      </c>
      <c r="B8844" s="3">
        <v>-2.983883833885193</v>
      </c>
    </row>
    <row r="8845" spans="1:2">
      <c r="A8845" s="2">
        <v>41919.14166666667</v>
      </c>
      <c r="B8845" s="3">
        <v>-2.9393970648447674</v>
      </c>
    </row>
    <row r="8846" spans="1:2">
      <c r="A8846" s="2">
        <v>41919.142361111109</v>
      </c>
      <c r="B8846" s="3">
        <v>-7.1207736094792686</v>
      </c>
    </row>
    <row r="8847" spans="1:2">
      <c r="A8847" s="2">
        <v>41919.143055555556</v>
      </c>
      <c r="B8847" s="3">
        <v>-10.925280594825745</v>
      </c>
    </row>
    <row r="8848" spans="1:2">
      <c r="A8848" s="2">
        <v>41919.143750000003</v>
      </c>
      <c r="B8848" s="3">
        <v>-8.7549102147420239</v>
      </c>
    </row>
    <row r="8849" spans="1:2">
      <c r="A8849" s="2">
        <v>41919.144444444442</v>
      </c>
      <c r="B8849" s="3">
        <v>-2.9619864543279011</v>
      </c>
    </row>
    <row r="8850" spans="1:2">
      <c r="A8850" s="2">
        <v>41919.145138888889</v>
      </c>
      <c r="B8850" s="3">
        <v>-0.66617979208628342</v>
      </c>
    </row>
    <row r="8851" spans="1:2">
      <c r="A8851" s="2">
        <v>41919.145833333336</v>
      </c>
      <c r="B8851" s="3">
        <v>0.56589444478352868</v>
      </c>
    </row>
    <row r="8852" spans="1:2">
      <c r="A8852" s="2">
        <v>41919.146527777775</v>
      </c>
      <c r="B8852" s="3">
        <v>-2.6506718715031941</v>
      </c>
    </row>
    <row r="8853" spans="1:2">
      <c r="A8853" s="2">
        <v>41919.147222222222</v>
      </c>
      <c r="B8853" s="3">
        <v>-3.075015918413798</v>
      </c>
    </row>
    <row r="8854" spans="1:2">
      <c r="A8854" s="2">
        <v>41919.147916666669</v>
      </c>
      <c r="B8854" s="3">
        <v>3.9981901009877521</v>
      </c>
    </row>
    <row r="8855" spans="1:2">
      <c r="A8855" s="2">
        <v>41919.148611111108</v>
      </c>
      <c r="B8855" s="3">
        <v>-2.5726436614990233</v>
      </c>
    </row>
    <row r="8856" spans="1:2">
      <c r="A8856" s="2">
        <v>41919.149305555555</v>
      </c>
      <c r="B8856" s="3">
        <v>3.0669731060663858</v>
      </c>
    </row>
    <row r="8857" spans="1:2">
      <c r="A8857" s="2">
        <v>41919.15</v>
      </c>
      <c r="B8857" s="3">
        <v>1.9482619126637777</v>
      </c>
    </row>
    <row r="8858" spans="1:2">
      <c r="A8858" s="2">
        <v>41919.150694444441</v>
      </c>
      <c r="B8858" s="3">
        <v>8.7927189985911056</v>
      </c>
    </row>
    <row r="8859" spans="1:2">
      <c r="A8859" s="2">
        <v>41919.151388888888</v>
      </c>
      <c r="B8859" s="3">
        <v>-1.8549353996912639</v>
      </c>
    </row>
    <row r="8860" spans="1:2">
      <c r="A8860" s="2">
        <v>41919.152083333334</v>
      </c>
      <c r="B8860" s="3">
        <v>-2.3659878889719645</v>
      </c>
    </row>
    <row r="8861" spans="1:2">
      <c r="A8861" s="2">
        <v>41919.152777777781</v>
      </c>
      <c r="B8861" s="3">
        <v>-4.3462253491083782</v>
      </c>
    </row>
    <row r="8862" spans="1:2">
      <c r="A8862" s="2">
        <v>41919.15347222222</v>
      </c>
      <c r="B8862" s="3">
        <v>-1.3052173455556233</v>
      </c>
    </row>
    <row r="8863" spans="1:2">
      <c r="A8863" s="2">
        <v>41919.154166666667</v>
      </c>
      <c r="B8863" s="3">
        <v>-4.4812151511510212</v>
      </c>
    </row>
    <row r="8864" spans="1:2">
      <c r="A8864" s="2">
        <v>41919.154861111114</v>
      </c>
      <c r="B8864" s="3">
        <v>-6.9947097301483154</v>
      </c>
    </row>
    <row r="8865" spans="1:2">
      <c r="A8865" s="2">
        <v>41919.155555555553</v>
      </c>
      <c r="B8865" s="3">
        <v>-3.2651503562927244</v>
      </c>
    </row>
    <row r="8866" spans="1:2">
      <c r="A8866" s="2">
        <v>41919.15625</v>
      </c>
      <c r="B8866" s="3">
        <v>-3.214603821436564</v>
      </c>
    </row>
    <row r="8867" spans="1:2">
      <c r="A8867" s="2">
        <v>41919.156944444447</v>
      </c>
      <c r="B8867" s="3">
        <v>-7.5503317991892498</v>
      </c>
    </row>
    <row r="8868" spans="1:2">
      <c r="A8868" s="2">
        <v>41919.157638888886</v>
      </c>
      <c r="B8868" s="3">
        <v>-10.89940455754598</v>
      </c>
    </row>
    <row r="8869" spans="1:2">
      <c r="A8869" s="2">
        <v>41919.158333333333</v>
      </c>
      <c r="B8869" s="3">
        <v>-8.1521394729614265</v>
      </c>
    </row>
    <row r="8870" spans="1:2">
      <c r="A8870" s="2">
        <v>41919.15902777778</v>
      </c>
      <c r="B8870" s="3">
        <v>-7.8956467469533287</v>
      </c>
    </row>
    <row r="8871" spans="1:2">
      <c r="A8871" s="2">
        <v>41919.159722222219</v>
      </c>
      <c r="B8871" s="3">
        <v>-5.1613981246948244</v>
      </c>
    </row>
    <row r="8872" spans="1:2">
      <c r="A8872" s="2">
        <v>41919.160416666666</v>
      </c>
      <c r="B8872" s="3">
        <v>-5.7828650236129757</v>
      </c>
    </row>
    <row r="8873" spans="1:2">
      <c r="A8873" s="2">
        <v>41919.161111111112</v>
      </c>
      <c r="B8873" s="3">
        <v>-2.2677757501602174</v>
      </c>
    </row>
    <row r="8874" spans="1:2">
      <c r="A8874" s="2">
        <v>41919.161805555559</v>
      </c>
      <c r="B8874" s="3">
        <v>1.1254301071166992</v>
      </c>
    </row>
    <row r="8875" spans="1:2">
      <c r="A8875" s="2">
        <v>41919.162499999999</v>
      </c>
      <c r="B8875" s="3">
        <v>-1.3113976955413817</v>
      </c>
    </row>
    <row r="8876" spans="1:2">
      <c r="A8876" s="2">
        <v>41919.163194444445</v>
      </c>
      <c r="B8876" s="3">
        <v>-3.3556475957234699</v>
      </c>
    </row>
    <row r="8877" spans="1:2">
      <c r="A8877" s="2">
        <v>41919.163888888892</v>
      </c>
      <c r="B8877" s="3">
        <v>-4.5530883630116783</v>
      </c>
    </row>
    <row r="8878" spans="1:2">
      <c r="A8878" s="2">
        <v>41919.164583333331</v>
      </c>
      <c r="B8878" s="3">
        <v>-11.097407531738281</v>
      </c>
    </row>
    <row r="8879" spans="1:2">
      <c r="A8879" s="2">
        <v>41919.165277777778</v>
      </c>
      <c r="B8879" s="3">
        <v>-5.0056643009185793</v>
      </c>
    </row>
    <row r="8880" spans="1:2">
      <c r="A8880" s="2">
        <v>41919.165972222225</v>
      </c>
      <c r="B8880" s="3">
        <v>-4.9372862180074053</v>
      </c>
    </row>
    <row r="8881" spans="1:2">
      <c r="A8881" s="2">
        <v>41919.166666666664</v>
      </c>
      <c r="B8881" s="3">
        <v>-6.5026511192321781</v>
      </c>
    </row>
    <row r="8882" spans="1:2">
      <c r="A8882" s="2">
        <v>41919.167361111111</v>
      </c>
      <c r="B8882" s="3">
        <v>-13.334354686737061</v>
      </c>
    </row>
    <row r="8883" spans="1:2">
      <c r="A8883" s="2">
        <v>41919.168055555558</v>
      </c>
      <c r="B8883" s="3">
        <v>-16.482540893554688</v>
      </c>
    </row>
    <row r="8884" spans="1:2">
      <c r="A8884" s="2">
        <v>41919.168749999997</v>
      </c>
      <c r="B8884" s="3">
        <v>-14.381923548380534</v>
      </c>
    </row>
    <row r="8885" spans="1:2">
      <c r="A8885" s="2">
        <v>41919.169444444444</v>
      </c>
      <c r="B8885" s="3">
        <v>-14.543211936950684</v>
      </c>
    </row>
    <row r="8886" spans="1:2">
      <c r="A8886" s="2">
        <v>41919.170138888891</v>
      </c>
      <c r="B8886" s="3">
        <v>-15.581024392445881</v>
      </c>
    </row>
    <row r="8887" spans="1:2">
      <c r="A8887" s="2">
        <v>41919.17083333333</v>
      </c>
      <c r="B8887" s="3">
        <v>-17.799971230824788</v>
      </c>
    </row>
    <row r="8888" spans="1:2">
      <c r="A8888" s="2">
        <v>41919.171527777777</v>
      </c>
      <c r="B8888" s="3">
        <v>-21.98293374379476</v>
      </c>
    </row>
    <row r="8889" spans="1:2">
      <c r="A8889" s="2">
        <v>41919.172222222223</v>
      </c>
      <c r="B8889" s="3">
        <v>-22.967069753011067</v>
      </c>
    </row>
    <row r="8890" spans="1:2">
      <c r="A8890" s="2">
        <v>41919.17291666667</v>
      </c>
      <c r="B8890" s="3">
        <v>-16.799105485280354</v>
      </c>
    </row>
    <row r="8891" spans="1:2">
      <c r="A8891" s="2">
        <v>41919.173611111109</v>
      </c>
      <c r="B8891" s="3">
        <v>-12.958892091115315</v>
      </c>
    </row>
    <row r="8892" spans="1:2">
      <c r="A8892" s="2">
        <v>41919.174305555556</v>
      </c>
      <c r="B8892" s="3">
        <v>-21.271916516621907</v>
      </c>
    </row>
    <row r="8893" spans="1:2">
      <c r="A8893" s="2">
        <v>41919.175000000003</v>
      </c>
      <c r="B8893" s="3">
        <v>-9.3350549618403118</v>
      </c>
    </row>
    <row r="8894" spans="1:2">
      <c r="A8894" s="2">
        <v>41919.175694444442</v>
      </c>
      <c r="B8894" s="3">
        <v>-10.246250700950622</v>
      </c>
    </row>
    <row r="8895" spans="1:2">
      <c r="A8895" s="2">
        <v>41919.176388888889</v>
      </c>
      <c r="B8895" s="3">
        <v>-10.910678895314534</v>
      </c>
    </row>
    <row r="8896" spans="1:2">
      <c r="A8896" s="2">
        <v>41919.177083333336</v>
      </c>
      <c r="B8896" s="3">
        <v>-19.258964125315348</v>
      </c>
    </row>
    <row r="8897" spans="1:2">
      <c r="A8897" s="2">
        <v>41919.177777777775</v>
      </c>
      <c r="B8897" s="3">
        <v>-20.685854339599608</v>
      </c>
    </row>
    <row r="8898" spans="1:2">
      <c r="A8898" s="2">
        <v>41919.178472222222</v>
      </c>
      <c r="B8898" s="3">
        <v>-23.55474354426066</v>
      </c>
    </row>
    <row r="8899" spans="1:2">
      <c r="A8899" s="2">
        <v>41919.179166666669</v>
      </c>
      <c r="B8899" s="3">
        <v>-19.192508983612061</v>
      </c>
    </row>
    <row r="8900" spans="1:2">
      <c r="A8900" s="2">
        <v>41919.179861111108</v>
      </c>
      <c r="B8900" s="3">
        <v>-26.109377606709799</v>
      </c>
    </row>
    <row r="8901" spans="1:2">
      <c r="A8901" s="2">
        <v>41919.180555555555</v>
      </c>
      <c r="B8901" s="3">
        <v>-22.234901301066081</v>
      </c>
    </row>
    <row r="8902" spans="1:2">
      <c r="A8902" s="2">
        <v>41919.181250000001</v>
      </c>
      <c r="B8902" s="3">
        <v>-22.902441883087157</v>
      </c>
    </row>
    <row r="8903" spans="1:2">
      <c r="A8903" s="2">
        <v>41919.181944444441</v>
      </c>
      <c r="B8903" s="3">
        <v>-13.231787172953288</v>
      </c>
    </row>
    <row r="8904" spans="1:2">
      <c r="A8904" s="2">
        <v>41919.182638888888</v>
      </c>
      <c r="B8904" s="3">
        <v>-3.9946964263916014</v>
      </c>
    </row>
    <row r="8905" spans="1:2">
      <c r="A8905" s="2">
        <v>41919.183333333334</v>
      </c>
      <c r="B8905" s="3">
        <v>-7.5795408248901364</v>
      </c>
    </row>
    <row r="8906" spans="1:2">
      <c r="A8906" s="2">
        <v>41919.184027777781</v>
      </c>
      <c r="B8906" s="3">
        <v>-7.2225462118784582</v>
      </c>
    </row>
    <row r="8907" spans="1:2">
      <c r="A8907" s="2">
        <v>41919.18472222222</v>
      </c>
      <c r="B8907" s="3">
        <v>-12.167869631449381</v>
      </c>
    </row>
    <row r="8908" spans="1:2">
      <c r="A8908" s="2">
        <v>41919.185416666667</v>
      </c>
      <c r="B8908" s="3">
        <v>-12.687662251790364</v>
      </c>
    </row>
    <row r="8909" spans="1:2">
      <c r="A8909" s="2">
        <v>41919.186111111114</v>
      </c>
      <c r="B8909" s="3">
        <v>-9.819592396418253</v>
      </c>
    </row>
    <row r="8910" spans="1:2">
      <c r="A8910" s="2">
        <v>41919.186805555553</v>
      </c>
      <c r="B8910" s="3">
        <v>-7.6044760068257649</v>
      </c>
    </row>
    <row r="8911" spans="1:2">
      <c r="A8911" s="2">
        <v>41919.1875</v>
      </c>
      <c r="B8911" s="3">
        <v>-12.086072285970053</v>
      </c>
    </row>
    <row r="8912" spans="1:2">
      <c r="A8912" s="2">
        <v>41919.188194444447</v>
      </c>
      <c r="B8912" s="3">
        <v>-6.6796068986256918</v>
      </c>
    </row>
    <row r="8913" spans="1:2">
      <c r="A8913" s="2">
        <v>41919.188888888886</v>
      </c>
      <c r="B8913" s="3">
        <v>-14.734433269500732</v>
      </c>
    </row>
    <row r="8914" spans="1:2">
      <c r="A8914" s="2">
        <v>41919.189583333333</v>
      </c>
      <c r="B8914" s="3">
        <v>-11.207816982269287</v>
      </c>
    </row>
    <row r="8915" spans="1:2">
      <c r="A8915" s="2">
        <v>41919.19027777778</v>
      </c>
      <c r="B8915" s="3">
        <v>-10.386267534891765</v>
      </c>
    </row>
    <row r="8916" spans="1:2">
      <c r="A8916" s="2">
        <v>41919.190972222219</v>
      </c>
      <c r="B8916" s="3">
        <v>-11.139935239156086</v>
      </c>
    </row>
    <row r="8917" spans="1:2">
      <c r="A8917" s="2">
        <v>41919.191666666666</v>
      </c>
      <c r="B8917" s="3">
        <v>-12.191015084584555</v>
      </c>
    </row>
    <row r="8918" spans="1:2">
      <c r="A8918" s="2">
        <v>41919.192361111112</v>
      </c>
      <c r="B8918" s="3">
        <v>-8.7402235031127926</v>
      </c>
    </row>
    <row r="8919" spans="1:2">
      <c r="A8919" s="2">
        <v>41919.193055555559</v>
      </c>
      <c r="B8919" s="3">
        <v>4.8644561926523844</v>
      </c>
    </row>
    <row r="8920" spans="1:2">
      <c r="A8920" s="2">
        <v>41919.193749999999</v>
      </c>
      <c r="B8920" s="3">
        <v>12.075954564412434</v>
      </c>
    </row>
    <row r="8921" spans="1:2">
      <c r="A8921" s="2">
        <v>41919.194444444445</v>
      </c>
      <c r="B8921" s="3">
        <v>7.556887602806091</v>
      </c>
    </row>
    <row r="8922" spans="1:2">
      <c r="A8922" s="2">
        <v>41919.195138888892</v>
      </c>
      <c r="B8922" s="3">
        <v>13.41942331790924</v>
      </c>
    </row>
    <row r="8923" spans="1:2">
      <c r="A8923" s="2">
        <v>41919.195833333331</v>
      </c>
      <c r="B8923" s="3">
        <v>13.661422761281331</v>
      </c>
    </row>
    <row r="8924" spans="1:2">
      <c r="A8924" s="2">
        <v>41919.196527777778</v>
      </c>
      <c r="B8924" s="3">
        <v>13.695013046264648</v>
      </c>
    </row>
    <row r="8925" spans="1:2">
      <c r="A8925" s="2">
        <v>41919.197222222225</v>
      </c>
      <c r="B8925" s="3">
        <v>12.04385134379069</v>
      </c>
    </row>
    <row r="8926" spans="1:2">
      <c r="A8926" s="2">
        <v>41919.197916666664</v>
      </c>
      <c r="B8926" s="3">
        <v>7.2685375849405922</v>
      </c>
    </row>
    <row r="8927" spans="1:2">
      <c r="A8927" s="2">
        <v>41919.198611111111</v>
      </c>
      <c r="B8927" s="3">
        <v>11.768797874450684</v>
      </c>
    </row>
    <row r="8928" spans="1:2">
      <c r="A8928" s="2">
        <v>41919.199305555558</v>
      </c>
      <c r="B8928" s="3">
        <v>6.3916224638621015</v>
      </c>
    </row>
    <row r="8929" spans="1:2">
      <c r="A8929" s="2">
        <v>41919.199999999997</v>
      </c>
      <c r="B8929" s="3">
        <v>7.042014169692993</v>
      </c>
    </row>
    <row r="8930" spans="1:2">
      <c r="A8930" s="2">
        <v>41919.200694444444</v>
      </c>
      <c r="B8930" s="3">
        <v>7.2450741291046139</v>
      </c>
    </row>
    <row r="8931" spans="1:2">
      <c r="A8931" s="2">
        <v>41919.201388888891</v>
      </c>
      <c r="B8931" s="3">
        <v>9.8888625939687085</v>
      </c>
    </row>
    <row r="8932" spans="1:2">
      <c r="A8932" s="2">
        <v>41919.20208333333</v>
      </c>
      <c r="B8932" s="3">
        <v>11.182885201772054</v>
      </c>
    </row>
    <row r="8933" spans="1:2">
      <c r="A8933" s="2">
        <v>41919.202777777777</v>
      </c>
      <c r="B8933" s="3">
        <v>18.110891787211099</v>
      </c>
    </row>
    <row r="8934" spans="1:2">
      <c r="A8934" s="2">
        <v>41919.203472222223</v>
      </c>
      <c r="B8934" s="3">
        <v>9.9522117137908932</v>
      </c>
    </row>
    <row r="8935" spans="1:2">
      <c r="A8935" s="2">
        <v>41919.20416666667</v>
      </c>
      <c r="B8935" s="3">
        <v>14.494090112050374</v>
      </c>
    </row>
    <row r="8936" spans="1:2">
      <c r="A8936" s="2">
        <v>41919.204861111109</v>
      </c>
      <c r="B8936" s="3">
        <v>16.07874412536621</v>
      </c>
    </row>
    <row r="8937" spans="1:2">
      <c r="A8937" s="2">
        <v>41919.205555555556</v>
      </c>
      <c r="B8937" s="3">
        <v>24.146234766642252</v>
      </c>
    </row>
    <row r="8938" spans="1:2">
      <c r="A8938" s="2">
        <v>41919.206250000003</v>
      </c>
      <c r="B8938" s="3">
        <v>32.47295144399007</v>
      </c>
    </row>
    <row r="8939" spans="1:2">
      <c r="A8939" s="2">
        <v>41919.206944444442</v>
      </c>
      <c r="B8939" s="3">
        <v>36.748747126261392</v>
      </c>
    </row>
    <row r="8940" spans="1:2">
      <c r="A8940" s="2">
        <v>41919.207638888889</v>
      </c>
      <c r="B8940" s="3">
        <v>36.365102386474611</v>
      </c>
    </row>
    <row r="8941" spans="1:2">
      <c r="A8941" s="2">
        <v>41919.208333333336</v>
      </c>
      <c r="B8941" s="3">
        <v>29.829312451680501</v>
      </c>
    </row>
    <row r="8942" spans="1:2">
      <c r="A8942" s="2">
        <v>41919.209027777775</v>
      </c>
      <c r="B8942" s="3">
        <v>23.647352727254233</v>
      </c>
    </row>
    <row r="8943" spans="1:2">
      <c r="A8943" s="2">
        <v>41919.209722222222</v>
      </c>
      <c r="B8943" s="3">
        <v>21.699510955810545</v>
      </c>
    </row>
    <row r="8944" spans="1:2">
      <c r="A8944" s="2">
        <v>41919.210416666669</v>
      </c>
      <c r="B8944" s="3">
        <v>20.991708882649739</v>
      </c>
    </row>
    <row r="8945" spans="1:2">
      <c r="A8945" s="2">
        <v>41919.211111111108</v>
      </c>
      <c r="B8945" s="3">
        <v>19.678658199310302</v>
      </c>
    </row>
    <row r="8946" spans="1:2">
      <c r="A8946" s="2">
        <v>41919.211805555555</v>
      </c>
      <c r="B8946" s="3">
        <v>8.9283529281616207</v>
      </c>
    </row>
    <row r="8947" spans="1:2">
      <c r="A8947" s="2">
        <v>41919.212500000001</v>
      </c>
      <c r="B8947" s="3">
        <v>-2.9193561395009358</v>
      </c>
    </row>
    <row r="8948" spans="1:2">
      <c r="A8948" s="2">
        <v>41919.213194444441</v>
      </c>
      <c r="B8948" s="3">
        <v>-1.4538337945938111</v>
      </c>
    </row>
    <row r="8949" spans="1:2">
      <c r="A8949" s="2">
        <v>41919.213888888888</v>
      </c>
      <c r="B8949" s="3">
        <v>-1.3543220917383829</v>
      </c>
    </row>
    <row r="8950" spans="1:2">
      <c r="A8950" s="2">
        <v>41919.214583333334</v>
      </c>
      <c r="B8950" s="3">
        <v>-9.5859409332275387</v>
      </c>
    </row>
    <row r="8951" spans="1:2">
      <c r="A8951" s="2">
        <v>41919.215277777781</v>
      </c>
      <c r="B8951" s="3">
        <v>-14.470880095163981</v>
      </c>
    </row>
    <row r="8952" spans="1:2">
      <c r="A8952" s="2">
        <v>41919.21597222222</v>
      </c>
      <c r="B8952" s="3">
        <v>-18.097696113586426</v>
      </c>
    </row>
    <row r="8953" spans="1:2">
      <c r="A8953" s="2">
        <v>41919.216666666667</v>
      </c>
      <c r="B8953" s="3">
        <v>-14.039902083079021</v>
      </c>
    </row>
    <row r="8954" spans="1:2">
      <c r="A8954" s="2">
        <v>41919.217361111114</v>
      </c>
      <c r="B8954" s="3">
        <v>-12.450096003214519</v>
      </c>
    </row>
    <row r="8955" spans="1:2">
      <c r="A8955" s="2">
        <v>41919.218055555553</v>
      </c>
      <c r="B8955" s="3">
        <v>-11.681736755371094</v>
      </c>
    </row>
    <row r="8956" spans="1:2">
      <c r="A8956" s="2">
        <v>41919.21875</v>
      </c>
      <c r="B8956" s="3">
        <v>-13.213544527689615</v>
      </c>
    </row>
    <row r="8957" spans="1:2">
      <c r="A8957" s="2">
        <v>41919.219444444447</v>
      </c>
      <c r="B8957" s="3">
        <v>-16.608896223704019</v>
      </c>
    </row>
    <row r="8958" spans="1:2">
      <c r="A8958" s="2">
        <v>41919.220138888886</v>
      </c>
      <c r="B8958" s="3">
        <v>-23.154884401957194</v>
      </c>
    </row>
    <row r="8959" spans="1:2">
      <c r="A8959" s="2">
        <v>41919.220833333333</v>
      </c>
      <c r="B8959" s="3">
        <v>-20.951014391581218</v>
      </c>
    </row>
    <row r="8960" spans="1:2">
      <c r="A8960" s="2">
        <v>41919.22152777778</v>
      </c>
      <c r="B8960" s="3">
        <v>-21.612436485290527</v>
      </c>
    </row>
    <row r="8961" spans="1:2">
      <c r="A8961" s="2">
        <v>41919.222222222219</v>
      </c>
      <c r="B8961" s="3">
        <v>-15.564483578999837</v>
      </c>
    </row>
    <row r="8962" spans="1:2">
      <c r="A8962" s="2">
        <v>41919.222916666666</v>
      </c>
      <c r="B8962" s="3">
        <v>-13.984165700276693</v>
      </c>
    </row>
    <row r="8963" spans="1:2">
      <c r="A8963" s="2">
        <v>41919.223611111112</v>
      </c>
      <c r="B8963" s="3">
        <v>-15.552383295694987</v>
      </c>
    </row>
    <row r="8964" spans="1:2">
      <c r="A8964" s="2">
        <v>41919.224305555559</v>
      </c>
      <c r="B8964" s="3">
        <v>-19.149187787373862</v>
      </c>
    </row>
    <row r="8965" spans="1:2">
      <c r="A8965" s="2">
        <v>41919.224999999999</v>
      </c>
      <c r="B8965" s="3">
        <v>-25.217557080586751</v>
      </c>
    </row>
    <row r="8966" spans="1:2">
      <c r="A8966" s="2">
        <v>41919.225694444445</v>
      </c>
      <c r="B8966" s="3">
        <v>-31.878582890828451</v>
      </c>
    </row>
    <row r="8967" spans="1:2">
      <c r="A8967" s="2">
        <v>41919.226388888892</v>
      </c>
      <c r="B8967" s="3">
        <v>-28.330489349365234</v>
      </c>
    </row>
    <row r="8968" spans="1:2">
      <c r="A8968" s="2">
        <v>41919.227083333331</v>
      </c>
      <c r="B8968" s="3">
        <v>-26.791025161743164</v>
      </c>
    </row>
    <row r="8969" spans="1:2">
      <c r="A8969" s="2">
        <v>41919.227777777778</v>
      </c>
      <c r="B8969" s="3">
        <v>-10.266937796274821</v>
      </c>
    </row>
    <row r="8970" spans="1:2">
      <c r="A8970" s="2">
        <v>41919.228472222225</v>
      </c>
      <c r="B8970" s="3">
        <v>-7.346967283884684</v>
      </c>
    </row>
    <row r="8971" spans="1:2">
      <c r="A8971" s="2">
        <v>41919.229166666664</v>
      </c>
      <c r="B8971" s="3">
        <v>-15.916271622975668</v>
      </c>
    </row>
    <row r="8972" spans="1:2">
      <c r="A8972" s="2">
        <v>41919.229861111111</v>
      </c>
      <c r="B8972" s="3">
        <v>-14.348552640279134</v>
      </c>
    </row>
    <row r="8973" spans="1:2">
      <c r="A8973" s="2">
        <v>41919.230555555558</v>
      </c>
      <c r="B8973" s="3">
        <v>-14.924745114644368</v>
      </c>
    </row>
    <row r="8974" spans="1:2">
      <c r="A8974" s="2">
        <v>41919.231249999997</v>
      </c>
      <c r="B8974" s="3">
        <v>-7.9444721857706702</v>
      </c>
    </row>
    <row r="8975" spans="1:2">
      <c r="A8975" s="2">
        <v>41919.231944444444</v>
      </c>
      <c r="B8975" s="3">
        <v>-7.605555280049642</v>
      </c>
    </row>
    <row r="8976" spans="1:2">
      <c r="A8976" s="2">
        <v>41919.232638888891</v>
      </c>
      <c r="B8976" s="3">
        <v>-9.2954560597737625</v>
      </c>
    </row>
    <row r="8977" spans="1:2">
      <c r="A8977" s="2">
        <v>41919.23333333333</v>
      </c>
      <c r="B8977" s="3">
        <v>-15.937430858612061</v>
      </c>
    </row>
    <row r="8978" spans="1:2">
      <c r="A8978" s="2">
        <v>41919.234027777777</v>
      </c>
      <c r="B8978" s="3">
        <v>-10.005448627471925</v>
      </c>
    </row>
    <row r="8979" spans="1:2">
      <c r="A8979" s="2">
        <v>41919.234722222223</v>
      </c>
      <c r="B8979" s="3">
        <v>-8.4162388483683266</v>
      </c>
    </row>
    <row r="8980" spans="1:2">
      <c r="A8980" s="2">
        <v>41919.23541666667</v>
      </c>
      <c r="B8980" s="3">
        <v>-11.527306938171387</v>
      </c>
    </row>
    <row r="8981" spans="1:2">
      <c r="A8981" s="2">
        <v>41919.236111111109</v>
      </c>
      <c r="B8981" s="3">
        <v>-5.6264179865519202</v>
      </c>
    </row>
    <row r="8982" spans="1:2">
      <c r="A8982" s="2">
        <v>41919.236805555556</v>
      </c>
      <c r="B8982" s="3">
        <v>-4.8685215632120764</v>
      </c>
    </row>
    <row r="8983" spans="1:2">
      <c r="A8983" s="2">
        <v>41919.237500000003</v>
      </c>
      <c r="B8983" s="3">
        <v>-10.300269476572673</v>
      </c>
    </row>
    <row r="8984" spans="1:2">
      <c r="A8984" s="2">
        <v>41919.238194444442</v>
      </c>
      <c r="B8984" s="3">
        <v>-18.164625803629558</v>
      </c>
    </row>
    <row r="8985" spans="1:2">
      <c r="A8985" s="2">
        <v>41919.238888888889</v>
      </c>
      <c r="B8985" s="3">
        <v>-5.6149735450744629</v>
      </c>
    </row>
    <row r="8986" spans="1:2">
      <c r="A8986" s="2">
        <v>41919.239583333336</v>
      </c>
      <c r="B8986" s="3">
        <v>-6.1869277318318687</v>
      </c>
    </row>
    <row r="8987" spans="1:2">
      <c r="A8987" s="2">
        <v>41919.240277777775</v>
      </c>
      <c r="B8987" s="3">
        <v>-6.8557837804158526</v>
      </c>
    </row>
    <row r="8988" spans="1:2">
      <c r="A8988" s="2">
        <v>41919.240972222222</v>
      </c>
      <c r="B8988" s="3">
        <v>-13.077562109629314</v>
      </c>
    </row>
    <row r="8989" spans="1:2">
      <c r="A8989" s="2">
        <v>41919.241666666669</v>
      </c>
      <c r="B8989" s="3">
        <v>-6.0338949521382652</v>
      </c>
    </row>
    <row r="8990" spans="1:2">
      <c r="A8990" s="2">
        <v>41919.242361111108</v>
      </c>
      <c r="B8990" s="3">
        <v>-8.0699757258097335</v>
      </c>
    </row>
    <row r="8991" spans="1:2">
      <c r="A8991" s="2">
        <v>41919.243055555555</v>
      </c>
      <c r="B8991" s="3">
        <v>-8.1906661987304687</v>
      </c>
    </row>
    <row r="8992" spans="1:2">
      <c r="A8992" s="2">
        <v>41919.243750000001</v>
      </c>
      <c r="B8992" s="3">
        <v>-9.4924821853637695</v>
      </c>
    </row>
    <row r="8993" spans="1:2">
      <c r="A8993" s="2">
        <v>41919.244444444441</v>
      </c>
      <c r="B8993" s="3">
        <v>-1.4453611373901367</v>
      </c>
    </row>
    <row r="8994" spans="1:2">
      <c r="A8994" s="2">
        <v>41919.245138888888</v>
      </c>
      <c r="B8994" s="3">
        <v>5.936976432800293</v>
      </c>
    </row>
    <row r="8995" spans="1:2">
      <c r="A8995" s="2">
        <v>41919.245833333334</v>
      </c>
      <c r="B8995" s="3">
        <v>7.1469980239868161</v>
      </c>
    </row>
    <row r="8996" spans="1:2">
      <c r="A8996" s="2">
        <v>41919.246527777781</v>
      </c>
      <c r="B8996" s="3">
        <v>15.257225640614827</v>
      </c>
    </row>
    <row r="8997" spans="1:2">
      <c r="A8997" s="2">
        <v>41919.24722222222</v>
      </c>
      <c r="B8997" s="3">
        <v>25.751871236165364</v>
      </c>
    </row>
    <row r="8998" spans="1:2">
      <c r="A8998" s="2">
        <v>41919.247916666667</v>
      </c>
      <c r="B8998" s="3">
        <v>28.741476821899415</v>
      </c>
    </row>
    <row r="8999" spans="1:2">
      <c r="A8999" s="2">
        <v>41919.248611111114</v>
      </c>
      <c r="B8999" s="3">
        <v>32.353755315144859</v>
      </c>
    </row>
    <row r="9000" spans="1:2">
      <c r="A9000" s="2">
        <v>41919.249305555553</v>
      </c>
      <c r="B9000" s="3">
        <v>37.736157862345379</v>
      </c>
    </row>
    <row r="9001" spans="1:2">
      <c r="A9001" s="2">
        <v>41919.25</v>
      </c>
      <c r="B9001" s="3">
        <v>25.811467870076498</v>
      </c>
    </row>
    <row r="9002" spans="1:2">
      <c r="A9002" s="2">
        <v>41919.250694444447</v>
      </c>
      <c r="B9002" s="3">
        <v>27.170997746785481</v>
      </c>
    </row>
    <row r="9003" spans="1:2">
      <c r="A9003" s="2">
        <v>41919.251388888886</v>
      </c>
      <c r="B9003" s="3">
        <v>32.501560084025066</v>
      </c>
    </row>
    <row r="9004" spans="1:2">
      <c r="A9004" s="2">
        <v>41919.252083333333</v>
      </c>
      <c r="B9004" s="3">
        <v>26.972069803873698</v>
      </c>
    </row>
    <row r="9005" spans="1:2">
      <c r="A9005" s="2">
        <v>41919.25277777778</v>
      </c>
      <c r="B9005" s="3">
        <v>23.494581731160483</v>
      </c>
    </row>
    <row r="9006" spans="1:2">
      <c r="A9006" s="2">
        <v>41919.253472222219</v>
      </c>
      <c r="B9006" s="3">
        <v>18.815413379669188</v>
      </c>
    </row>
    <row r="9007" spans="1:2">
      <c r="A9007" s="2">
        <v>41919.254166666666</v>
      </c>
      <c r="B9007" s="3">
        <v>15.836019134521484</v>
      </c>
    </row>
    <row r="9008" spans="1:2">
      <c r="A9008" s="2">
        <v>41919.254861111112</v>
      </c>
      <c r="B9008" s="3">
        <v>24.513850053151447</v>
      </c>
    </row>
    <row r="9009" spans="1:2">
      <c r="A9009" s="2">
        <v>41919.255555555559</v>
      </c>
      <c r="B9009" s="3">
        <v>23.313899866739909</v>
      </c>
    </row>
    <row r="9010" spans="1:2">
      <c r="A9010" s="2">
        <v>41919.256249999999</v>
      </c>
      <c r="B9010" s="3">
        <v>19.993443616231282</v>
      </c>
    </row>
    <row r="9011" spans="1:2">
      <c r="A9011" s="2">
        <v>41919.256944444445</v>
      </c>
      <c r="B9011" s="3">
        <v>20.952405420939126</v>
      </c>
    </row>
    <row r="9012" spans="1:2">
      <c r="A9012" s="2">
        <v>41919.257638888892</v>
      </c>
      <c r="B9012" s="3">
        <v>13.250498676300049</v>
      </c>
    </row>
    <row r="9013" spans="1:2">
      <c r="A9013" s="2">
        <v>41919.258333333331</v>
      </c>
      <c r="B9013" s="3">
        <v>9.6658094406127937</v>
      </c>
    </row>
    <row r="9014" spans="1:2">
      <c r="A9014" s="2">
        <v>41919.259027777778</v>
      </c>
      <c r="B9014" s="3">
        <v>1.2579092025756835</v>
      </c>
    </row>
    <row r="9015" spans="1:2">
      <c r="A9015" s="2">
        <v>41919.259722222225</v>
      </c>
      <c r="B9015" s="3">
        <v>-2.1503338495890301</v>
      </c>
    </row>
    <row r="9016" spans="1:2">
      <c r="A9016" s="2">
        <v>41919.260416666664</v>
      </c>
      <c r="B9016" s="3">
        <v>-2.2423034032185871</v>
      </c>
    </row>
    <row r="9017" spans="1:2">
      <c r="A9017" s="2">
        <v>41919.261111111111</v>
      </c>
      <c r="B9017" s="3">
        <v>-2.35475648244222</v>
      </c>
    </row>
    <row r="9018" spans="1:2">
      <c r="A9018" s="2">
        <v>41919.261805555558</v>
      </c>
      <c r="B9018" s="3">
        <v>-10.550066661834716</v>
      </c>
    </row>
    <row r="9019" spans="1:2">
      <c r="A9019" s="2">
        <v>41919.262499999997</v>
      </c>
      <c r="B9019" s="3">
        <v>-16.925219758351645</v>
      </c>
    </row>
    <row r="9020" spans="1:2">
      <c r="A9020" s="2">
        <v>41919.263194444444</v>
      </c>
      <c r="B9020" s="3">
        <v>-15.604117234547934</v>
      </c>
    </row>
    <row r="9021" spans="1:2">
      <c r="A9021" s="2">
        <v>41919.263888888891</v>
      </c>
      <c r="B9021" s="3">
        <v>-15.104253419240315</v>
      </c>
    </row>
    <row r="9022" spans="1:2">
      <c r="A9022" s="2">
        <v>41919.26458333333</v>
      </c>
      <c r="B9022" s="3">
        <v>-15.04742561976115</v>
      </c>
    </row>
    <row r="9023" spans="1:2">
      <c r="A9023" s="2">
        <v>41919.265277777777</v>
      </c>
      <c r="B9023" s="3">
        <v>-21.332331911722818</v>
      </c>
    </row>
    <row r="9024" spans="1:2">
      <c r="A9024" s="2">
        <v>41919.265972222223</v>
      </c>
      <c r="B9024" s="3">
        <v>-19.504180653889975</v>
      </c>
    </row>
    <row r="9025" spans="1:2">
      <c r="A9025" s="2">
        <v>41919.26666666667</v>
      </c>
      <c r="B9025" s="3">
        <v>-23.511919530232749</v>
      </c>
    </row>
    <row r="9026" spans="1:2">
      <c r="A9026" s="2">
        <v>41919.267361111109</v>
      </c>
      <c r="B9026" s="3">
        <v>-23.13042558034261</v>
      </c>
    </row>
    <row r="9027" spans="1:2">
      <c r="A9027" s="2">
        <v>41919.268055555556</v>
      </c>
      <c r="B9027" s="3">
        <v>-22.999143473307292</v>
      </c>
    </row>
    <row r="9028" spans="1:2">
      <c r="A9028" s="2">
        <v>41919.268750000003</v>
      </c>
      <c r="B9028" s="3">
        <v>-17.860652033487955</v>
      </c>
    </row>
    <row r="9029" spans="1:2">
      <c r="A9029" s="2">
        <v>41919.269444444442</v>
      </c>
      <c r="B9029" s="3">
        <v>-22.722118377685547</v>
      </c>
    </row>
    <row r="9030" spans="1:2">
      <c r="A9030" s="2">
        <v>41919.270138888889</v>
      </c>
      <c r="B9030" s="3">
        <v>-21.31802889506022</v>
      </c>
    </row>
    <row r="9031" spans="1:2">
      <c r="A9031" s="2">
        <v>41919.270833333336</v>
      </c>
      <c r="B9031" s="3">
        <v>-32.490815734863283</v>
      </c>
    </row>
    <row r="9032" spans="1:2">
      <c r="A9032" s="2">
        <v>41919.271527777775</v>
      </c>
      <c r="B9032" s="3">
        <v>-29.818877156575521</v>
      </c>
    </row>
    <row r="9033" spans="1:2">
      <c r="A9033" s="2">
        <v>41919.272222222222</v>
      </c>
      <c r="B9033" s="3">
        <v>-30.077614084879556</v>
      </c>
    </row>
    <row r="9034" spans="1:2">
      <c r="A9034" s="2">
        <v>41919.272916666669</v>
      </c>
      <c r="B9034" s="3">
        <v>-19.310007953643797</v>
      </c>
    </row>
    <row r="9035" spans="1:2">
      <c r="A9035" s="2">
        <v>41919.273611111108</v>
      </c>
      <c r="B9035" s="3">
        <v>5.6645729144414263</v>
      </c>
    </row>
    <row r="9036" spans="1:2">
      <c r="A9036" s="2">
        <v>41919.274305555555</v>
      </c>
      <c r="B9036" s="3">
        <v>4.7465036789576214</v>
      </c>
    </row>
    <row r="9037" spans="1:2">
      <c r="A9037" s="2">
        <v>41919.275000000001</v>
      </c>
      <c r="B9037" s="3">
        <v>0.11315664450327555</v>
      </c>
    </row>
    <row r="9038" spans="1:2">
      <c r="A9038" s="2">
        <v>41919.275694444441</v>
      </c>
      <c r="B9038" s="3">
        <v>-2.6166584730148315</v>
      </c>
    </row>
    <row r="9039" spans="1:2">
      <c r="A9039" s="2">
        <v>41919.276388888888</v>
      </c>
      <c r="B9039" s="3">
        <v>-9.1670619487762455</v>
      </c>
    </row>
    <row r="9040" spans="1:2">
      <c r="A9040" s="2">
        <v>41919.277083333334</v>
      </c>
      <c r="B9040" s="3">
        <v>5.8872607072194416</v>
      </c>
    </row>
    <row r="9041" spans="1:2">
      <c r="A9041" s="2">
        <v>41919.277777777781</v>
      </c>
      <c r="B9041" s="3">
        <v>16.311468919118244</v>
      </c>
    </row>
    <row r="9042" spans="1:2">
      <c r="A9042" s="2">
        <v>41919.27847222222</v>
      </c>
      <c r="B9042" s="3">
        <v>19.046398862202963</v>
      </c>
    </row>
    <row r="9043" spans="1:2">
      <c r="A9043" s="2">
        <v>41919.279166666667</v>
      </c>
      <c r="B9043" s="3">
        <v>15.911695543924967</v>
      </c>
    </row>
    <row r="9044" spans="1:2">
      <c r="A9044" s="2">
        <v>41919.279861111114</v>
      </c>
      <c r="B9044" s="3">
        <v>15.487017091115316</v>
      </c>
    </row>
    <row r="9045" spans="1:2">
      <c r="A9045" s="2">
        <v>41919.280555555553</v>
      </c>
      <c r="B9045" s="3">
        <v>14.737392393747966</v>
      </c>
    </row>
    <row r="9046" spans="1:2">
      <c r="A9046" s="2">
        <v>41919.28125</v>
      </c>
      <c r="B9046" s="3">
        <v>19.328566106160483</v>
      </c>
    </row>
    <row r="9047" spans="1:2">
      <c r="A9047" s="2">
        <v>41919.281944444447</v>
      </c>
      <c r="B9047" s="3">
        <v>18.638910675048827</v>
      </c>
    </row>
    <row r="9048" spans="1:2">
      <c r="A9048" s="2">
        <v>41919.282638888886</v>
      </c>
      <c r="B9048" s="3">
        <v>14.757417392730712</v>
      </c>
    </row>
    <row r="9049" spans="1:2">
      <c r="A9049" s="2">
        <v>41919.283333333333</v>
      </c>
      <c r="B9049" s="3">
        <v>16.763126786549886</v>
      </c>
    </row>
    <row r="9050" spans="1:2">
      <c r="A9050" s="2">
        <v>41919.28402777778</v>
      </c>
      <c r="B9050" s="3">
        <v>17.311980056762696</v>
      </c>
    </row>
    <row r="9051" spans="1:2">
      <c r="A9051" s="2">
        <v>41919.284722222219</v>
      </c>
      <c r="B9051" s="3">
        <v>15.363770008087158</v>
      </c>
    </row>
    <row r="9052" spans="1:2">
      <c r="A9052" s="2">
        <v>41919.285416666666</v>
      </c>
      <c r="B9052" s="3">
        <v>17.089062023162843</v>
      </c>
    </row>
    <row r="9053" spans="1:2">
      <c r="A9053" s="2">
        <v>41919.286111111112</v>
      </c>
      <c r="B9053" s="3">
        <v>16.55884288152059</v>
      </c>
    </row>
    <row r="9054" spans="1:2">
      <c r="A9054" s="2">
        <v>41919.286805555559</v>
      </c>
      <c r="B9054" s="3">
        <v>12.710114097595214</v>
      </c>
    </row>
    <row r="9055" spans="1:2">
      <c r="A9055" s="2">
        <v>41919.287499999999</v>
      </c>
      <c r="B9055" s="3">
        <v>10.253751118977865</v>
      </c>
    </row>
    <row r="9056" spans="1:2">
      <c r="A9056" s="2">
        <v>41919.288194444445</v>
      </c>
      <c r="B9056" s="3">
        <v>6.0945419629414879</v>
      </c>
    </row>
    <row r="9057" spans="1:2">
      <c r="A9057" s="2">
        <v>41919.288888888892</v>
      </c>
      <c r="B9057" s="3">
        <v>8.4683214187622067</v>
      </c>
    </row>
    <row r="9058" spans="1:2">
      <c r="A9058" s="2">
        <v>41919.289583333331</v>
      </c>
      <c r="B9058" s="3">
        <v>1.349542252222697</v>
      </c>
    </row>
    <row r="9059" spans="1:2">
      <c r="A9059" s="2">
        <v>41919.290277777778</v>
      </c>
      <c r="B9059" s="3">
        <v>-6.4195951779683433</v>
      </c>
    </row>
    <row r="9060" spans="1:2">
      <c r="A9060" s="2">
        <v>41919.290972222225</v>
      </c>
      <c r="B9060" s="3">
        <v>-5.641969792048136</v>
      </c>
    </row>
    <row r="9061" spans="1:2">
      <c r="A9061" s="2">
        <v>41919.291666666664</v>
      </c>
      <c r="B9061" s="3">
        <v>-11.974008433024089</v>
      </c>
    </row>
    <row r="9062" spans="1:2">
      <c r="A9062" s="2">
        <v>41919.292361111111</v>
      </c>
      <c r="B9062" s="3">
        <v>-17.777575270334879</v>
      </c>
    </row>
    <row r="9063" spans="1:2">
      <c r="A9063" s="2">
        <v>41919.293055555558</v>
      </c>
      <c r="B9063" s="3">
        <v>-27.963519668579103</v>
      </c>
    </row>
    <row r="9064" spans="1:2">
      <c r="A9064" s="2">
        <v>41919.293749999997</v>
      </c>
      <c r="B9064" s="3">
        <v>-29.338268280029297</v>
      </c>
    </row>
    <row r="9065" spans="1:2">
      <c r="A9065" s="2">
        <v>41919.294444444444</v>
      </c>
      <c r="B9065" s="3">
        <v>-33.594490941365557</v>
      </c>
    </row>
    <row r="9066" spans="1:2">
      <c r="A9066" s="2">
        <v>41919.295138888891</v>
      </c>
      <c r="B9066" s="3">
        <v>-25.968418629964194</v>
      </c>
    </row>
    <row r="9067" spans="1:2">
      <c r="A9067" s="2">
        <v>41919.29583333333</v>
      </c>
      <c r="B9067" s="3">
        <v>-27.198099644978843</v>
      </c>
    </row>
    <row r="9068" spans="1:2">
      <c r="A9068" s="2">
        <v>41919.296527777777</v>
      </c>
      <c r="B9068" s="3">
        <v>-35.042667770385741</v>
      </c>
    </row>
    <row r="9069" spans="1:2">
      <c r="A9069" s="2">
        <v>41919.297222222223</v>
      </c>
      <c r="B9069" s="3">
        <v>-34.88038813273112</v>
      </c>
    </row>
    <row r="9070" spans="1:2">
      <c r="A9070" s="2">
        <v>41919.29791666667</v>
      </c>
      <c r="B9070" s="3">
        <v>-26.120766258239748</v>
      </c>
    </row>
    <row r="9071" spans="1:2">
      <c r="A9071" s="2">
        <v>41919.298611111109</v>
      </c>
      <c r="B9071" s="3">
        <v>-18.104143873850504</v>
      </c>
    </row>
    <row r="9072" spans="1:2">
      <c r="A9072" s="2">
        <v>41919.299305555556</v>
      </c>
      <c r="B9072" s="3">
        <v>0.47925151189168297</v>
      </c>
    </row>
    <row r="9073" spans="1:2">
      <c r="A9073" s="2">
        <v>41919.300000000003</v>
      </c>
      <c r="B9073" s="3">
        <v>12.24211270014445</v>
      </c>
    </row>
    <row r="9074" spans="1:2">
      <c r="A9074" s="2">
        <v>41919.300694444442</v>
      </c>
      <c r="B9074" s="3">
        <v>18.79160893758138</v>
      </c>
    </row>
    <row r="9075" spans="1:2">
      <c r="A9075" s="2">
        <v>41919.301388888889</v>
      </c>
      <c r="B9075" s="3">
        <v>34.708912404378253</v>
      </c>
    </row>
    <row r="9076" spans="1:2">
      <c r="A9076" s="2">
        <v>41919.302083333336</v>
      </c>
      <c r="B9076" s="3">
        <v>39.893565495808922</v>
      </c>
    </row>
    <row r="9077" spans="1:2">
      <c r="A9077" s="2">
        <v>41919.302777777775</v>
      </c>
      <c r="B9077" s="3">
        <v>31.270249048868816</v>
      </c>
    </row>
    <row r="9078" spans="1:2">
      <c r="A9078" s="2">
        <v>41919.303472222222</v>
      </c>
      <c r="B9078" s="3">
        <v>28.979623413085939</v>
      </c>
    </row>
    <row r="9079" spans="1:2">
      <c r="A9079" s="2">
        <v>41919.304166666669</v>
      </c>
      <c r="B9079" s="3">
        <v>24.731829738616945</v>
      </c>
    </row>
    <row r="9080" spans="1:2">
      <c r="A9080" s="2">
        <v>41919.304861111108</v>
      </c>
      <c r="B9080" s="3">
        <v>27.356307125091554</v>
      </c>
    </row>
    <row r="9081" spans="1:2">
      <c r="A9081" s="2">
        <v>41919.305555555555</v>
      </c>
      <c r="B9081" s="3">
        <v>24.591602579752603</v>
      </c>
    </row>
    <row r="9082" spans="1:2">
      <c r="A9082" s="2">
        <v>41919.306250000001</v>
      </c>
      <c r="B9082" s="3">
        <v>26.779968770345054</v>
      </c>
    </row>
    <row r="9083" spans="1:2">
      <c r="A9083" s="2">
        <v>41919.306944444441</v>
      </c>
      <c r="B9083" s="3">
        <v>21.213763268788657</v>
      </c>
    </row>
    <row r="9084" spans="1:2">
      <c r="A9084" s="2">
        <v>41919.307638888888</v>
      </c>
      <c r="B9084" s="3">
        <v>16.451348209381102</v>
      </c>
    </row>
    <row r="9085" spans="1:2">
      <c r="A9085" s="2">
        <v>41919.308333333334</v>
      </c>
      <c r="B9085" s="3">
        <v>19.306648000081381</v>
      </c>
    </row>
    <row r="9086" spans="1:2">
      <c r="A9086" s="2">
        <v>41919.309027777781</v>
      </c>
      <c r="B9086" s="3">
        <v>17.84622729619344</v>
      </c>
    </row>
    <row r="9087" spans="1:2">
      <c r="A9087" s="2">
        <v>41919.30972222222</v>
      </c>
      <c r="B9087" s="3">
        <v>12.808300209045409</v>
      </c>
    </row>
    <row r="9088" spans="1:2">
      <c r="A9088" s="2">
        <v>41919.310416666667</v>
      </c>
      <c r="B9088" s="3">
        <v>13.844254620869954</v>
      </c>
    </row>
    <row r="9089" spans="1:2">
      <c r="A9089" s="2">
        <v>41919.311111111114</v>
      </c>
      <c r="B9089" s="3">
        <v>15.834796969095866</v>
      </c>
    </row>
    <row r="9090" spans="1:2">
      <c r="A9090" s="2">
        <v>41919.311805555553</v>
      </c>
      <c r="B9090" s="3">
        <v>14.7774214108785</v>
      </c>
    </row>
    <row r="9091" spans="1:2">
      <c r="A9091" s="2">
        <v>41919.3125</v>
      </c>
      <c r="B9091" s="3">
        <v>16.00030164718628</v>
      </c>
    </row>
    <row r="9092" spans="1:2">
      <c r="A9092" s="2">
        <v>41919.313194444447</v>
      </c>
      <c r="B9092" s="3">
        <v>9.5932463328043625</v>
      </c>
    </row>
    <row r="9093" spans="1:2">
      <c r="A9093" s="2">
        <v>41919.313888888886</v>
      </c>
      <c r="B9093" s="3">
        <v>6.0597319920857746</v>
      </c>
    </row>
    <row r="9094" spans="1:2">
      <c r="A9094" s="2">
        <v>41919.314583333333</v>
      </c>
      <c r="B9094" s="3">
        <v>5.0087489446004234</v>
      </c>
    </row>
    <row r="9095" spans="1:2">
      <c r="A9095" s="2">
        <v>41919.31527777778</v>
      </c>
      <c r="B9095" s="3">
        <v>4.9891593297322592</v>
      </c>
    </row>
    <row r="9096" spans="1:2">
      <c r="A9096" s="2">
        <v>41919.315972222219</v>
      </c>
      <c r="B9096" s="3">
        <v>10.594315846761068</v>
      </c>
    </row>
    <row r="9097" spans="1:2">
      <c r="A9097" s="2">
        <v>41919.316666666666</v>
      </c>
      <c r="B9097" s="3">
        <v>13.070791943868</v>
      </c>
    </row>
    <row r="9098" spans="1:2">
      <c r="A9098" s="2">
        <v>41919.317361111112</v>
      </c>
      <c r="B9098" s="3">
        <v>13.209219296773275</v>
      </c>
    </row>
    <row r="9099" spans="1:2">
      <c r="A9099" s="2">
        <v>41919.318055555559</v>
      </c>
      <c r="B9099" s="3">
        <v>12.387214024861654</v>
      </c>
    </row>
    <row r="9100" spans="1:2">
      <c r="A9100" s="2">
        <v>41919.318749999999</v>
      </c>
      <c r="B9100" s="3">
        <v>12.407217852274577</v>
      </c>
    </row>
    <row r="9101" spans="1:2">
      <c r="A9101" s="2">
        <v>41919.319444444445</v>
      </c>
      <c r="B9101" s="3">
        <v>12.522746658325195</v>
      </c>
    </row>
    <row r="9102" spans="1:2">
      <c r="A9102" s="2">
        <v>41919.320138888892</v>
      </c>
      <c r="B9102" s="3">
        <v>16.433675829569498</v>
      </c>
    </row>
    <row r="9103" spans="1:2">
      <c r="A9103" s="2">
        <v>41919.320833333331</v>
      </c>
      <c r="B9103" s="3">
        <v>7.3427863438924152</v>
      </c>
    </row>
    <row r="9104" spans="1:2">
      <c r="A9104" s="2">
        <v>41919.321527777778</v>
      </c>
      <c r="B9104" s="3">
        <v>6.5789515813191732</v>
      </c>
    </row>
    <row r="9105" spans="1:2">
      <c r="A9105" s="2">
        <v>41919.322222222225</v>
      </c>
      <c r="B9105" s="3">
        <v>1.0197711308797202</v>
      </c>
    </row>
    <row r="9106" spans="1:2">
      <c r="A9106" s="2">
        <v>41919.322916666664</v>
      </c>
      <c r="B9106" s="3">
        <v>2.6856243769327799</v>
      </c>
    </row>
    <row r="9107" spans="1:2">
      <c r="A9107" s="2">
        <v>41919.323611111111</v>
      </c>
      <c r="B9107" s="3">
        <v>5.2700829188028973</v>
      </c>
    </row>
    <row r="9108" spans="1:2">
      <c r="A9108" s="2">
        <v>41919.324305555558</v>
      </c>
      <c r="B9108" s="3">
        <v>4.0779705683390297</v>
      </c>
    </row>
    <row r="9109" spans="1:2">
      <c r="A9109" s="2">
        <v>41919.324999999997</v>
      </c>
      <c r="B9109" s="3">
        <v>0.26121934254964191</v>
      </c>
    </row>
    <row r="9110" spans="1:2">
      <c r="A9110" s="2">
        <v>41919.325694444444</v>
      </c>
      <c r="B9110" s="3">
        <v>3.62600154876709</v>
      </c>
    </row>
    <row r="9111" spans="1:2">
      <c r="A9111" s="2">
        <v>41919.326388888891</v>
      </c>
      <c r="B9111" s="3">
        <v>7.9536128362019856</v>
      </c>
    </row>
    <row r="9112" spans="1:2">
      <c r="A9112" s="2">
        <v>41919.32708333333</v>
      </c>
      <c r="B9112" s="3">
        <v>6.8213532129923502</v>
      </c>
    </row>
    <row r="9113" spans="1:2">
      <c r="A9113" s="2">
        <v>41919.327777777777</v>
      </c>
      <c r="B9113" s="3">
        <v>11.923471164703368</v>
      </c>
    </row>
    <row r="9114" spans="1:2">
      <c r="A9114" s="2">
        <v>41919.328472222223</v>
      </c>
      <c r="B9114" s="3">
        <v>16.51567907333374</v>
      </c>
    </row>
    <row r="9115" spans="1:2">
      <c r="A9115" s="2">
        <v>41919.32916666667</v>
      </c>
      <c r="B9115" s="3">
        <v>13.663000679016113</v>
      </c>
    </row>
    <row r="9116" spans="1:2">
      <c r="A9116" s="2">
        <v>41919.329861111109</v>
      </c>
      <c r="B9116" s="3">
        <v>1.8115583419799806</v>
      </c>
    </row>
    <row r="9117" spans="1:2">
      <c r="A9117" s="2">
        <v>41919.330555555556</v>
      </c>
      <c r="B9117" s="3">
        <v>-1.7212438583374023</v>
      </c>
    </row>
    <row r="9118" spans="1:2">
      <c r="A9118" s="2">
        <v>41919.331250000003</v>
      </c>
      <c r="B9118" s="3">
        <v>-7.1335997899373371</v>
      </c>
    </row>
    <row r="9119" spans="1:2">
      <c r="A9119" s="2">
        <v>41919.331944444442</v>
      </c>
      <c r="B9119" s="3">
        <v>-0.840034548441569</v>
      </c>
    </row>
    <row r="9120" spans="1:2">
      <c r="A9120" s="2">
        <v>41919.332638888889</v>
      </c>
      <c r="B9120" s="3">
        <v>-0.74108893076578775</v>
      </c>
    </row>
    <row r="9121" spans="1:2">
      <c r="A9121" s="2">
        <v>41919.333333333336</v>
      </c>
      <c r="B9121" s="3">
        <v>1.1735676447550456</v>
      </c>
    </row>
    <row r="9122" spans="1:2">
      <c r="A9122" s="2">
        <v>41919.334027777775</v>
      </c>
      <c r="B9122" s="3">
        <v>1.8596986770629882</v>
      </c>
    </row>
    <row r="9123" spans="1:2">
      <c r="A9123" s="2">
        <v>41919.334722222222</v>
      </c>
      <c r="B9123" s="3">
        <v>4.3186530431111656</v>
      </c>
    </row>
    <row r="9124" spans="1:2">
      <c r="A9124" s="2">
        <v>41919.335416666669</v>
      </c>
      <c r="B9124" s="3">
        <v>8.6549070358276374</v>
      </c>
    </row>
    <row r="9125" spans="1:2">
      <c r="A9125" s="2">
        <v>41919.336111111108</v>
      </c>
      <c r="B9125" s="3">
        <v>10.636694018046061</v>
      </c>
    </row>
    <row r="9126" spans="1:2">
      <c r="A9126" s="2">
        <v>41919.336805555555</v>
      </c>
      <c r="B9126" s="3">
        <v>18.947850990295411</v>
      </c>
    </row>
    <row r="9127" spans="1:2">
      <c r="A9127" s="2">
        <v>41919.337500000001</v>
      </c>
      <c r="B9127" s="3">
        <v>17.839580726623534</v>
      </c>
    </row>
    <row r="9128" spans="1:2">
      <c r="A9128" s="2">
        <v>41919.338194444441</v>
      </c>
      <c r="B9128" s="3">
        <v>17.334975147247313</v>
      </c>
    </row>
    <row r="9129" spans="1:2">
      <c r="A9129" s="2">
        <v>41919.338888888888</v>
      </c>
      <c r="B9129" s="3">
        <v>5.5085238456726078</v>
      </c>
    </row>
    <row r="9130" spans="1:2">
      <c r="A9130" s="2">
        <v>41919.339583333334</v>
      </c>
      <c r="B9130" s="3">
        <v>4.4924820582071936</v>
      </c>
    </row>
    <row r="9131" spans="1:2">
      <c r="A9131" s="2">
        <v>41919.340277777781</v>
      </c>
      <c r="B9131" s="3">
        <v>4.3307835261027021</v>
      </c>
    </row>
    <row r="9132" spans="1:2">
      <c r="A9132" s="2">
        <v>41919.34097222222</v>
      </c>
      <c r="B9132" s="3">
        <v>10.751229985555012</v>
      </c>
    </row>
    <row r="9133" spans="1:2">
      <c r="A9133" s="2">
        <v>41919.341666666667</v>
      </c>
      <c r="B9133" s="3">
        <v>7.5646135330200197</v>
      </c>
    </row>
    <row r="9134" spans="1:2">
      <c r="A9134" s="2">
        <v>41919.342361111114</v>
      </c>
      <c r="B9134" s="3">
        <v>10.065555890401205</v>
      </c>
    </row>
    <row r="9135" spans="1:2">
      <c r="A9135" s="2">
        <v>41919.343055555553</v>
      </c>
      <c r="B9135" s="3">
        <v>2.1362449010213216</v>
      </c>
    </row>
    <row r="9136" spans="1:2">
      <c r="A9136" s="2">
        <v>41919.34375</v>
      </c>
      <c r="B9136" s="3">
        <v>-3.8459557215372722</v>
      </c>
    </row>
    <row r="9137" spans="1:2">
      <c r="A9137" s="2">
        <v>41919.344444444447</v>
      </c>
      <c r="B9137" s="3">
        <v>-5.7796701431274418</v>
      </c>
    </row>
    <row r="9138" spans="1:2">
      <c r="A9138" s="2">
        <v>41919.345138888886</v>
      </c>
      <c r="B9138" s="3">
        <v>0.74351685841878257</v>
      </c>
    </row>
    <row r="9139" spans="1:2">
      <c r="A9139" s="2">
        <v>41919.345833333333</v>
      </c>
      <c r="B9139" s="3">
        <v>4.2193849563598631</v>
      </c>
    </row>
    <row r="9140" spans="1:2">
      <c r="A9140" s="2">
        <v>41919.34652777778</v>
      </c>
      <c r="B9140" s="3">
        <v>5.1261940638224281</v>
      </c>
    </row>
    <row r="9141" spans="1:2">
      <c r="A9141" s="2">
        <v>41919.347222222219</v>
      </c>
      <c r="B9141" s="3">
        <v>3.6360255559285481</v>
      </c>
    </row>
    <row r="9142" spans="1:2">
      <c r="A9142" s="2">
        <v>41919.347916666666</v>
      </c>
      <c r="B9142" s="3">
        <v>1.6800541559855142</v>
      </c>
    </row>
    <row r="9143" spans="1:2">
      <c r="A9143" s="2">
        <v>41919.348611111112</v>
      </c>
      <c r="B9143" s="3">
        <v>0.48182036081949869</v>
      </c>
    </row>
    <row r="9144" spans="1:2">
      <c r="A9144" s="2">
        <v>41919.349305555559</v>
      </c>
      <c r="B9144" s="3">
        <v>1.0364184697469077</v>
      </c>
    </row>
    <row r="9145" spans="1:2">
      <c r="A9145" s="2">
        <v>41919.35</v>
      </c>
      <c r="B9145" s="3">
        <v>4.188308652242025</v>
      </c>
    </row>
    <row r="9146" spans="1:2">
      <c r="A9146" s="2">
        <v>41919.350694444445</v>
      </c>
      <c r="B9146" s="3">
        <v>-2.7332394282023111</v>
      </c>
    </row>
    <row r="9147" spans="1:2">
      <c r="A9147" s="2">
        <v>41919.351388888892</v>
      </c>
      <c r="B9147" s="3">
        <v>-3.5342223485310873</v>
      </c>
    </row>
    <row r="9148" spans="1:2">
      <c r="A9148" s="2">
        <v>41919.352083333331</v>
      </c>
      <c r="B9148" s="3">
        <v>3.0547020594278971</v>
      </c>
    </row>
    <row r="9149" spans="1:2">
      <c r="A9149" s="2">
        <v>41919.352777777778</v>
      </c>
      <c r="B9149" s="3">
        <v>3.6056379318237304</v>
      </c>
    </row>
    <row r="9150" spans="1:2">
      <c r="A9150" s="2">
        <v>41919.353472222225</v>
      </c>
      <c r="B9150" s="3">
        <v>5.0377981185913088</v>
      </c>
    </row>
    <row r="9151" spans="1:2">
      <c r="A9151" s="2">
        <v>41919.354166666664</v>
      </c>
      <c r="B9151" s="3">
        <v>3.5324679692586263</v>
      </c>
    </row>
    <row r="9152" spans="1:2">
      <c r="A9152" s="2">
        <v>41919.354861111111</v>
      </c>
      <c r="B9152" s="3">
        <v>-2.0334487279256184</v>
      </c>
    </row>
    <row r="9153" spans="1:2">
      <c r="A9153" s="2">
        <v>41919.355555555558</v>
      </c>
      <c r="B9153" s="3">
        <v>3.8473553339640301</v>
      </c>
    </row>
    <row r="9154" spans="1:2">
      <c r="A9154" s="2">
        <v>41919.356249999997</v>
      </c>
      <c r="B9154" s="3">
        <v>5.2608297348022459</v>
      </c>
    </row>
    <row r="9155" spans="1:2">
      <c r="A9155" s="2">
        <v>41919.356944444444</v>
      </c>
      <c r="B9155" s="3">
        <v>3.8055251439412436</v>
      </c>
    </row>
    <row r="9156" spans="1:2">
      <c r="A9156" s="2">
        <v>41919.357638888891</v>
      </c>
      <c r="B9156" s="3">
        <v>3.9881469090779622</v>
      </c>
    </row>
    <row r="9157" spans="1:2">
      <c r="A9157" s="2">
        <v>41919.35833333333</v>
      </c>
      <c r="B9157" s="3">
        <v>-3.0235647201538085</v>
      </c>
    </row>
    <row r="9158" spans="1:2">
      <c r="A9158" s="2">
        <v>41919.359027777777</v>
      </c>
      <c r="B9158" s="3">
        <v>4.6008980433146158</v>
      </c>
    </row>
    <row r="9159" spans="1:2">
      <c r="A9159" s="2">
        <v>41919.359722222223</v>
      </c>
      <c r="B9159" s="3">
        <v>-2.6091672897338869</v>
      </c>
    </row>
    <row r="9160" spans="1:2">
      <c r="A9160" s="2">
        <v>41919.36041666667</v>
      </c>
      <c r="B9160" s="3">
        <v>-15.451567331949869</v>
      </c>
    </row>
    <row r="9161" spans="1:2">
      <c r="A9161" s="2">
        <v>41919.361111111109</v>
      </c>
      <c r="B9161" s="3">
        <v>-11.750336964925131</v>
      </c>
    </row>
    <row r="9162" spans="1:2">
      <c r="A9162" s="2">
        <v>41919.361805555556</v>
      </c>
      <c r="B9162" s="3">
        <v>-13.953650792439779</v>
      </c>
    </row>
    <row r="9163" spans="1:2">
      <c r="A9163" s="2">
        <v>41919.362500000003</v>
      </c>
      <c r="B9163" s="3">
        <v>-14.738543764750164</v>
      </c>
    </row>
    <row r="9164" spans="1:2">
      <c r="A9164" s="2">
        <v>41919.363194444442</v>
      </c>
      <c r="B9164" s="3">
        <v>-14.583780670166016</v>
      </c>
    </row>
    <row r="9165" spans="1:2">
      <c r="A9165" s="2">
        <v>41919.363888888889</v>
      </c>
      <c r="B9165" s="3">
        <v>-16.840410423278808</v>
      </c>
    </row>
    <row r="9166" spans="1:2">
      <c r="A9166" s="2">
        <v>41919.364583333336</v>
      </c>
      <c r="B9166" s="3">
        <v>-14.890510082244873</v>
      </c>
    </row>
    <row r="9167" spans="1:2">
      <c r="A9167" s="2">
        <v>41919.365277777775</v>
      </c>
      <c r="B9167" s="3">
        <v>-17.303818257649741</v>
      </c>
    </row>
    <row r="9168" spans="1:2">
      <c r="A9168" s="2">
        <v>41919.365972222222</v>
      </c>
      <c r="B9168" s="3">
        <v>-18.126224199930828</v>
      </c>
    </row>
    <row r="9169" spans="1:2">
      <c r="A9169" s="2">
        <v>41919.366666666669</v>
      </c>
      <c r="B9169" s="3">
        <v>-19.415526580810546</v>
      </c>
    </row>
    <row r="9170" spans="1:2">
      <c r="A9170" s="2">
        <v>41919.367361111108</v>
      </c>
      <c r="B9170" s="3">
        <v>-24.792468134562174</v>
      </c>
    </row>
    <row r="9171" spans="1:2">
      <c r="A9171" s="2">
        <v>41919.368055555555</v>
      </c>
      <c r="B9171" s="3">
        <v>-19.92419605255127</v>
      </c>
    </row>
    <row r="9172" spans="1:2">
      <c r="A9172" s="2">
        <v>41919.368750000001</v>
      </c>
      <c r="B9172" s="3">
        <v>-24.011248270670574</v>
      </c>
    </row>
    <row r="9173" spans="1:2">
      <c r="A9173" s="2">
        <v>41919.369444444441</v>
      </c>
      <c r="B9173" s="3">
        <v>-36.951780192057292</v>
      </c>
    </row>
    <row r="9174" spans="1:2">
      <c r="A9174" s="2">
        <v>41919.370138888888</v>
      </c>
      <c r="B9174" s="3">
        <v>-28.565691884358724</v>
      </c>
    </row>
    <row r="9175" spans="1:2">
      <c r="A9175" s="2">
        <v>41919.370833333334</v>
      </c>
      <c r="B9175" s="3">
        <v>-22.541616853078207</v>
      </c>
    </row>
    <row r="9176" spans="1:2">
      <c r="A9176" s="2">
        <v>41919.371527777781</v>
      </c>
      <c r="B9176" s="3">
        <v>-5.0326626459757486</v>
      </c>
    </row>
    <row r="9177" spans="1:2">
      <c r="A9177" s="2">
        <v>41919.37222222222</v>
      </c>
      <c r="B9177" s="3">
        <v>-2.3371666590372722</v>
      </c>
    </row>
    <row r="9178" spans="1:2">
      <c r="A9178" s="2">
        <v>41919.372916666667</v>
      </c>
      <c r="B9178" s="3">
        <v>-5.481011915206909</v>
      </c>
    </row>
    <row r="9179" spans="1:2">
      <c r="A9179" s="2">
        <v>41919.373611111114</v>
      </c>
      <c r="B9179" s="3">
        <v>-2.6927549044291177</v>
      </c>
    </row>
    <row r="9180" spans="1:2">
      <c r="A9180" s="2">
        <v>41919.374305555553</v>
      </c>
      <c r="B9180" s="3">
        <v>-2.3603698571523029</v>
      </c>
    </row>
    <row r="9181" spans="1:2">
      <c r="A9181" s="2">
        <v>41919.375</v>
      </c>
      <c r="B9181" s="3">
        <v>-0.63561644554138186</v>
      </c>
    </row>
    <row r="9182" spans="1:2">
      <c r="A9182" s="2">
        <v>41919.375694444447</v>
      </c>
      <c r="B9182" s="3">
        <v>-4.8057486852010092</v>
      </c>
    </row>
    <row r="9183" spans="1:2">
      <c r="A9183" s="2">
        <v>41919.376388888886</v>
      </c>
      <c r="B9183" s="3">
        <v>-4.9160273234049479</v>
      </c>
    </row>
    <row r="9184" spans="1:2">
      <c r="A9184" s="2">
        <v>41919.377083333333</v>
      </c>
      <c r="B9184" s="3">
        <v>0.15266494750976561</v>
      </c>
    </row>
    <row r="9185" spans="1:2">
      <c r="A9185" s="2">
        <v>41919.37777777778</v>
      </c>
      <c r="B9185" s="3">
        <v>6.3513750076293949</v>
      </c>
    </row>
    <row r="9186" spans="1:2">
      <c r="A9186" s="2">
        <v>41919.378472222219</v>
      </c>
      <c r="B9186" s="3">
        <v>10.81648154258728</v>
      </c>
    </row>
    <row r="9187" spans="1:2">
      <c r="A9187" s="2">
        <v>41919.379166666666</v>
      </c>
      <c r="B9187" s="3">
        <v>25.693500836690266</v>
      </c>
    </row>
    <row r="9188" spans="1:2">
      <c r="A9188" s="2">
        <v>41919.379861111112</v>
      </c>
      <c r="B9188" s="3">
        <v>29.365603701273599</v>
      </c>
    </row>
    <row r="9189" spans="1:2">
      <c r="A9189" s="2">
        <v>41919.380555555559</v>
      </c>
      <c r="B9189" s="3">
        <v>27.898351796468098</v>
      </c>
    </row>
    <row r="9190" spans="1:2">
      <c r="A9190" s="2">
        <v>41919.381249999999</v>
      </c>
      <c r="B9190" s="3">
        <v>24.615124257405601</v>
      </c>
    </row>
    <row r="9191" spans="1:2">
      <c r="A9191" s="2">
        <v>41919.381944444445</v>
      </c>
      <c r="B9191" s="3">
        <v>17.916740417480469</v>
      </c>
    </row>
    <row r="9192" spans="1:2">
      <c r="A9192" s="2">
        <v>41919.382638888892</v>
      </c>
      <c r="B9192" s="3">
        <v>18.306491343180337</v>
      </c>
    </row>
    <row r="9193" spans="1:2">
      <c r="A9193" s="2">
        <v>41919.383333333331</v>
      </c>
      <c r="B9193" s="3">
        <v>13.06542018254598</v>
      </c>
    </row>
    <row r="9194" spans="1:2">
      <c r="A9194" s="2">
        <v>41919.384027777778</v>
      </c>
      <c r="B9194" s="3">
        <v>15.780216852823893</v>
      </c>
    </row>
    <row r="9195" spans="1:2">
      <c r="A9195" s="2">
        <v>41919.384722222225</v>
      </c>
      <c r="B9195" s="3">
        <v>12.897559420267742</v>
      </c>
    </row>
    <row r="9196" spans="1:2">
      <c r="A9196" s="2">
        <v>41919.385416666664</v>
      </c>
      <c r="B9196" s="3">
        <v>12.361541525522869</v>
      </c>
    </row>
    <row r="9197" spans="1:2">
      <c r="A9197" s="2">
        <v>41919.386111111111</v>
      </c>
      <c r="B9197" s="3">
        <v>16.242500368754069</v>
      </c>
    </row>
    <row r="9198" spans="1:2">
      <c r="A9198" s="2">
        <v>41919.386805555558</v>
      </c>
      <c r="B9198" s="3">
        <v>14.45268538792928</v>
      </c>
    </row>
    <row r="9199" spans="1:2">
      <c r="A9199" s="2">
        <v>41919.387499999997</v>
      </c>
      <c r="B9199" s="3">
        <v>13.299328867594401</v>
      </c>
    </row>
    <row r="9200" spans="1:2">
      <c r="A9200" s="2">
        <v>41919.388194444444</v>
      </c>
      <c r="B9200" s="3">
        <v>10.955512777964275</v>
      </c>
    </row>
    <row r="9201" spans="1:2">
      <c r="A9201" s="2">
        <v>41919.388888888891</v>
      </c>
      <c r="B9201" s="3">
        <v>7.9393067677815754</v>
      </c>
    </row>
    <row r="9202" spans="1:2">
      <c r="A9202" s="2">
        <v>41919.38958333333</v>
      </c>
      <c r="B9202" s="3">
        <v>4.7023229598999023</v>
      </c>
    </row>
    <row r="9203" spans="1:2">
      <c r="A9203" s="2">
        <v>41919.390277777777</v>
      </c>
      <c r="B9203" s="3">
        <v>4.5266082127888998</v>
      </c>
    </row>
    <row r="9204" spans="1:2">
      <c r="A9204" s="2">
        <v>41919.390972222223</v>
      </c>
      <c r="B9204" s="3">
        <v>4.8905705134073889</v>
      </c>
    </row>
    <row r="9205" spans="1:2">
      <c r="A9205" s="2">
        <v>41919.39166666667</v>
      </c>
      <c r="B9205" s="3">
        <v>2.8996103286743162</v>
      </c>
    </row>
    <row r="9206" spans="1:2">
      <c r="A9206" s="2">
        <v>41919.392361111109</v>
      </c>
      <c r="B9206" s="3">
        <v>1.9684175491333007</v>
      </c>
    </row>
    <row r="9207" spans="1:2">
      <c r="A9207" s="2">
        <v>41919.393055555556</v>
      </c>
      <c r="B9207" s="3">
        <v>-0.73829250335693364</v>
      </c>
    </row>
    <row r="9208" spans="1:2">
      <c r="A9208" s="2">
        <v>41919.393750000003</v>
      </c>
      <c r="B9208" s="3">
        <v>-4.39657039642334</v>
      </c>
    </row>
    <row r="9209" spans="1:2">
      <c r="A9209" s="2">
        <v>41919.394444444442</v>
      </c>
      <c r="B9209" s="3">
        <v>-3.4018583297729492</v>
      </c>
    </row>
    <row r="9210" spans="1:2">
      <c r="A9210" s="2">
        <v>41919.395138888889</v>
      </c>
      <c r="B9210" s="3">
        <v>-4.7401199976603188</v>
      </c>
    </row>
    <row r="9211" spans="1:2">
      <c r="A9211" s="2">
        <v>41919.395833333336</v>
      </c>
      <c r="B9211" s="3">
        <v>-8.8564348220825195</v>
      </c>
    </row>
    <row r="9212" spans="1:2">
      <c r="A9212" s="2">
        <v>41919.396527777775</v>
      </c>
      <c r="B9212" s="3">
        <v>-8.7500602086385086</v>
      </c>
    </row>
    <row r="9213" spans="1:2">
      <c r="A9213" s="2">
        <v>41919.397222222222</v>
      </c>
      <c r="B9213" s="3">
        <v>-0.23422489166259766</v>
      </c>
    </row>
    <row r="9214" spans="1:2">
      <c r="A9214" s="2">
        <v>41919.397916666669</v>
      </c>
      <c r="B9214" s="3">
        <v>-4.7934849421183268</v>
      </c>
    </row>
    <row r="9215" spans="1:2">
      <c r="A9215" s="2">
        <v>41919.398611111108</v>
      </c>
      <c r="B9215" s="3">
        <v>-2.8122243881225586</v>
      </c>
    </row>
    <row r="9216" spans="1:2">
      <c r="A9216" s="2">
        <v>41919.399305555555</v>
      </c>
      <c r="B9216" s="3">
        <v>-3.7863821029663085</v>
      </c>
    </row>
    <row r="9217" spans="1:2">
      <c r="A9217" s="2">
        <v>41919.4</v>
      </c>
      <c r="B9217" s="3">
        <v>-3.8677565892537435</v>
      </c>
    </row>
    <row r="9218" spans="1:2">
      <c r="A9218" s="2">
        <v>41919.400694444441</v>
      </c>
      <c r="B9218" s="3">
        <v>-6.6166059176127119</v>
      </c>
    </row>
    <row r="9219" spans="1:2">
      <c r="A9219" s="2">
        <v>41919.401388888888</v>
      </c>
      <c r="B9219" s="3">
        <v>-12.357618808746338</v>
      </c>
    </row>
    <row r="9220" spans="1:2">
      <c r="A9220" s="2">
        <v>41919.402083333334</v>
      </c>
      <c r="B9220" s="3">
        <v>-16.064350064595541</v>
      </c>
    </row>
    <row r="9221" spans="1:2">
      <c r="A9221" s="2">
        <v>41919.402777777781</v>
      </c>
      <c r="B9221" s="3">
        <v>-9.4066813151041675</v>
      </c>
    </row>
    <row r="9222" spans="1:2">
      <c r="A9222" s="2">
        <v>41919.40347222222</v>
      </c>
      <c r="B9222" s="3">
        <v>-3.0052821477254232</v>
      </c>
    </row>
    <row r="9223" spans="1:2">
      <c r="A9223" s="2">
        <v>41919.404166666667</v>
      </c>
      <c r="B9223" s="3">
        <v>-4.7319855372111004</v>
      </c>
    </row>
    <row r="9224" spans="1:2">
      <c r="A9224" s="2">
        <v>41919.404861111114</v>
      </c>
      <c r="B9224" s="3">
        <v>-5.6631497065226233</v>
      </c>
    </row>
    <row r="9225" spans="1:2">
      <c r="A9225" s="2">
        <v>41919.405555555553</v>
      </c>
      <c r="B9225" s="3">
        <v>-3.2784447352091473</v>
      </c>
    </row>
    <row r="9226" spans="1:2">
      <c r="A9226" s="2">
        <v>41919.40625</v>
      </c>
      <c r="B9226" s="3">
        <v>-1.006838035583496</v>
      </c>
    </row>
    <row r="9227" spans="1:2">
      <c r="A9227" s="2">
        <v>41919.406944444447</v>
      </c>
      <c r="B9227" s="3">
        <v>-5.8998720169067385</v>
      </c>
    </row>
    <row r="9228" spans="1:2">
      <c r="A9228" s="2">
        <v>41919.407638888886</v>
      </c>
      <c r="B9228" s="3">
        <v>0.35745716094970703</v>
      </c>
    </row>
    <row r="9229" spans="1:2">
      <c r="A9229" s="2">
        <v>41919.408333333333</v>
      </c>
      <c r="B9229" s="3">
        <v>3.4339429855346681</v>
      </c>
    </row>
    <row r="9230" spans="1:2">
      <c r="A9230" s="2">
        <v>41919.40902777778</v>
      </c>
      <c r="B9230" s="3">
        <v>-4.0292346318562826</v>
      </c>
    </row>
    <row r="9231" spans="1:2">
      <c r="A9231" s="2">
        <v>41919.409722222219</v>
      </c>
      <c r="B9231" s="3">
        <v>-4.3464724858601889</v>
      </c>
    </row>
    <row r="9232" spans="1:2">
      <c r="A9232" s="2">
        <v>41919.410416666666</v>
      </c>
      <c r="B9232" s="3">
        <v>4.6754526138305668</v>
      </c>
    </row>
    <row r="9233" spans="1:2">
      <c r="A9233" s="2">
        <v>41919.411111111112</v>
      </c>
      <c r="B9233" s="3">
        <v>-9.5881855964660652</v>
      </c>
    </row>
    <row r="9234" spans="1:2">
      <c r="A9234" s="2">
        <v>41919.411805555559</v>
      </c>
      <c r="B9234" s="3">
        <v>-18.230615520477294</v>
      </c>
    </row>
    <row r="9235" spans="1:2">
      <c r="A9235" s="2">
        <v>41919.412499999999</v>
      </c>
      <c r="B9235" s="3">
        <v>-17.867853832244872</v>
      </c>
    </row>
    <row r="9236" spans="1:2">
      <c r="A9236" s="2">
        <v>41919.413194444445</v>
      </c>
      <c r="B9236" s="3">
        <v>-12.004318904876708</v>
      </c>
    </row>
    <row r="9237" spans="1:2">
      <c r="A9237" s="2">
        <v>41919.413888888892</v>
      </c>
      <c r="B9237" s="3">
        <v>-5.8933961868286131</v>
      </c>
    </row>
    <row r="9238" spans="1:2">
      <c r="A9238" s="2">
        <v>41919.414583333331</v>
      </c>
      <c r="B9238" s="3">
        <v>2.7631077448527019</v>
      </c>
    </row>
    <row r="9239" spans="1:2">
      <c r="A9239" s="2">
        <v>41919.415277777778</v>
      </c>
      <c r="B9239" s="3">
        <v>10.873532676696778</v>
      </c>
    </row>
    <row r="9240" spans="1:2">
      <c r="A9240" s="2">
        <v>41919.415972222225</v>
      </c>
      <c r="B9240" s="3">
        <v>18.881129296620689</v>
      </c>
    </row>
    <row r="9241" spans="1:2">
      <c r="A9241" s="2">
        <v>41919.416666666664</v>
      </c>
      <c r="B9241" s="3">
        <v>27.355118052164713</v>
      </c>
    </row>
    <row r="9242" spans="1:2">
      <c r="A9242" s="2">
        <v>41919.417361111111</v>
      </c>
      <c r="B9242" s="3">
        <v>32.334962209065758</v>
      </c>
    </row>
    <row r="9243" spans="1:2">
      <c r="A9243" s="2">
        <v>41919.418055555558</v>
      </c>
      <c r="B9243" s="3">
        <v>39.349822362264</v>
      </c>
    </row>
    <row r="9244" spans="1:2">
      <c r="A9244" s="2">
        <v>41919.418749999997</v>
      </c>
      <c r="B9244" s="3">
        <v>27.673038705190024</v>
      </c>
    </row>
    <row r="9245" spans="1:2">
      <c r="A9245" s="2">
        <v>41919.419444444444</v>
      </c>
      <c r="B9245" s="3">
        <v>21.82943607966105</v>
      </c>
    </row>
    <row r="9246" spans="1:2">
      <c r="A9246" s="2">
        <v>41919.420138888891</v>
      </c>
      <c r="B9246" s="3">
        <v>24.541554641723632</v>
      </c>
    </row>
    <row r="9247" spans="1:2">
      <c r="A9247" s="2">
        <v>41919.42083333333</v>
      </c>
      <c r="B9247" s="3">
        <v>19.430864588419595</v>
      </c>
    </row>
    <row r="9248" spans="1:2">
      <c r="A9248" s="2">
        <v>41919.421527777777</v>
      </c>
      <c r="B9248" s="3">
        <v>23.294673538208009</v>
      </c>
    </row>
    <row r="9249" spans="1:2">
      <c r="A9249" s="2">
        <v>41919.422222222223</v>
      </c>
      <c r="B9249" s="3">
        <v>14.391045665740966</v>
      </c>
    </row>
    <row r="9250" spans="1:2">
      <c r="A9250" s="2">
        <v>41919.42291666667</v>
      </c>
      <c r="B9250" s="3">
        <v>-3.7185551325480142</v>
      </c>
    </row>
    <row r="9251" spans="1:2">
      <c r="A9251" s="2">
        <v>41919.423611111109</v>
      </c>
      <c r="B9251" s="3">
        <v>-6.6188431421915688</v>
      </c>
    </row>
    <row r="9252" spans="1:2">
      <c r="A9252" s="2">
        <v>41919.424305555556</v>
      </c>
      <c r="B9252" s="3">
        <v>-11.124996566772461</v>
      </c>
    </row>
    <row r="9253" spans="1:2">
      <c r="A9253" s="2">
        <v>41919.425000000003</v>
      </c>
      <c r="B9253" s="3">
        <v>-9.1834438959757492</v>
      </c>
    </row>
    <row r="9254" spans="1:2">
      <c r="A9254" s="2">
        <v>41919.425694444442</v>
      </c>
      <c r="B9254" s="3">
        <v>-15.195800622304281</v>
      </c>
    </row>
    <row r="9255" spans="1:2">
      <c r="A9255" s="2">
        <v>41919.426388888889</v>
      </c>
      <c r="B9255" s="3">
        <v>-19.829447046915689</v>
      </c>
    </row>
    <row r="9256" spans="1:2">
      <c r="A9256" s="2">
        <v>41919.427083333336</v>
      </c>
      <c r="B9256" s="3">
        <v>-21.080378659566243</v>
      </c>
    </row>
    <row r="9257" spans="1:2">
      <c r="A9257" s="2">
        <v>41919.427777777775</v>
      </c>
      <c r="B9257" s="3">
        <v>-12.684168434143066</v>
      </c>
    </row>
    <row r="9258" spans="1:2">
      <c r="A9258" s="2">
        <v>41919.428472222222</v>
      </c>
      <c r="B9258" s="3">
        <v>-9.1024565696716309</v>
      </c>
    </row>
    <row r="9259" spans="1:2">
      <c r="A9259" s="2">
        <v>41919.429166666669</v>
      </c>
      <c r="B9259" s="3">
        <v>-14.888760566711426</v>
      </c>
    </row>
    <row r="9260" spans="1:2">
      <c r="A9260" s="2">
        <v>41919.429861111108</v>
      </c>
      <c r="B9260" s="3">
        <v>-3.1490138371785483</v>
      </c>
    </row>
    <row r="9261" spans="1:2">
      <c r="A9261" s="2">
        <v>41919.430555555555</v>
      </c>
      <c r="B9261" s="3">
        <v>-1.8486700375874838</v>
      </c>
    </row>
    <row r="9262" spans="1:2">
      <c r="A9262" s="2">
        <v>41919.431250000001</v>
      </c>
      <c r="B9262" s="3">
        <v>4.551833470662435E-2</v>
      </c>
    </row>
    <row r="9263" spans="1:2">
      <c r="A9263" s="2">
        <v>41919.431944444441</v>
      </c>
      <c r="B9263" s="3">
        <v>0.17158368428548176</v>
      </c>
    </row>
    <row r="9264" spans="1:2">
      <c r="A9264" s="2">
        <v>41919.432638888888</v>
      </c>
      <c r="B9264" s="3">
        <v>3.8233053843180338</v>
      </c>
    </row>
    <row r="9265" spans="1:2">
      <c r="A9265" s="2">
        <v>41919.433333333334</v>
      </c>
      <c r="B9265" s="3">
        <v>-1.6486019134521483</v>
      </c>
    </row>
    <row r="9266" spans="1:2">
      <c r="A9266" s="2">
        <v>41919.434027777781</v>
      </c>
      <c r="B9266" s="3">
        <v>-4.0169803619384767</v>
      </c>
    </row>
    <row r="9267" spans="1:2">
      <c r="A9267" s="2">
        <v>41919.43472222222</v>
      </c>
      <c r="B9267" s="3">
        <v>-3.695215861002604</v>
      </c>
    </row>
    <row r="9268" spans="1:2">
      <c r="A9268" s="2">
        <v>41919.435416666667</v>
      </c>
      <c r="B9268" s="3">
        <v>-5.4661774953206379</v>
      </c>
    </row>
    <row r="9269" spans="1:2">
      <c r="A9269" s="2">
        <v>41919.436111111114</v>
      </c>
      <c r="B9269" s="3">
        <v>-10.557343165079752</v>
      </c>
    </row>
    <row r="9270" spans="1:2">
      <c r="A9270" s="2">
        <v>41919.436805555553</v>
      </c>
      <c r="B9270" s="3">
        <v>-9.434651184082032</v>
      </c>
    </row>
    <row r="9271" spans="1:2">
      <c r="A9271" s="2">
        <v>41919.4375</v>
      </c>
      <c r="B9271" s="3">
        <v>-9.9403909047444667</v>
      </c>
    </row>
    <row r="9272" spans="1:2">
      <c r="A9272" s="2">
        <v>41919.438194444447</v>
      </c>
      <c r="B9272" s="3">
        <v>-13.270048650105794</v>
      </c>
    </row>
    <row r="9273" spans="1:2">
      <c r="A9273" s="2">
        <v>41919.438888888886</v>
      </c>
      <c r="B9273" s="3">
        <v>-15.358405685424804</v>
      </c>
    </row>
    <row r="9274" spans="1:2">
      <c r="A9274" s="2">
        <v>41919.439583333333</v>
      </c>
      <c r="B9274" s="3">
        <v>-12.898488362630209</v>
      </c>
    </row>
    <row r="9275" spans="1:2">
      <c r="A9275" s="2">
        <v>41919.44027777778</v>
      </c>
      <c r="B9275" s="3">
        <v>-4.688903299967448</v>
      </c>
    </row>
    <row r="9276" spans="1:2">
      <c r="A9276" s="2">
        <v>41919.440972222219</v>
      </c>
      <c r="B9276" s="3">
        <v>4.7226910909016926</v>
      </c>
    </row>
    <row r="9277" spans="1:2">
      <c r="A9277" s="2">
        <v>41919.441666666666</v>
      </c>
      <c r="B9277" s="3">
        <v>12.018704605102538</v>
      </c>
    </row>
    <row r="9278" spans="1:2">
      <c r="A9278" s="2">
        <v>41919.442361111112</v>
      </c>
      <c r="B9278" s="3">
        <v>12.530225372314453</v>
      </c>
    </row>
    <row r="9279" spans="1:2">
      <c r="A9279" s="2">
        <v>41919.443055555559</v>
      </c>
      <c r="B9279" s="3">
        <v>10.254757436116536</v>
      </c>
    </row>
    <row r="9280" spans="1:2">
      <c r="A9280" s="2">
        <v>41919.443749999999</v>
      </c>
      <c r="B9280" s="3">
        <v>8.687805811564127</v>
      </c>
    </row>
    <row r="9281" spans="1:2">
      <c r="A9281" s="2">
        <v>41919.444444444445</v>
      </c>
      <c r="B9281" s="3">
        <v>9.2940199534098316</v>
      </c>
    </row>
    <row r="9282" spans="1:2">
      <c r="A9282" s="2">
        <v>41919.445138888892</v>
      </c>
      <c r="B9282" s="3">
        <v>12.088176600138347</v>
      </c>
    </row>
    <row r="9283" spans="1:2">
      <c r="A9283" s="2">
        <v>41919.445833333331</v>
      </c>
      <c r="B9283" s="3">
        <v>10.445663070678711</v>
      </c>
    </row>
    <row r="9284" spans="1:2">
      <c r="A9284" s="2">
        <v>41919.446527777778</v>
      </c>
      <c r="B9284" s="3">
        <v>8.5906895955403648</v>
      </c>
    </row>
    <row r="9285" spans="1:2">
      <c r="A9285" s="2">
        <v>41919.447222222225</v>
      </c>
      <c r="B9285" s="3">
        <v>29.830458958943684</v>
      </c>
    </row>
    <row r="9286" spans="1:2">
      <c r="A9286" s="2">
        <v>41919.447916666664</v>
      </c>
      <c r="B9286" s="3">
        <v>41.668732833862308</v>
      </c>
    </row>
    <row r="9287" spans="1:2">
      <c r="A9287" s="2">
        <v>41919.448611111111</v>
      </c>
      <c r="B9287" s="3">
        <v>28.858951568603516</v>
      </c>
    </row>
    <row r="9288" spans="1:2">
      <c r="A9288" s="2">
        <v>41919.449305555558</v>
      </c>
      <c r="B9288" s="3">
        <v>15.614436340332031</v>
      </c>
    </row>
    <row r="9289" spans="1:2">
      <c r="A9289" s="2">
        <v>41919.449999999997</v>
      </c>
      <c r="B9289" s="3">
        <v>7.9356507619222008</v>
      </c>
    </row>
    <row r="9290" spans="1:2">
      <c r="A9290" s="2">
        <v>41919.450694444444</v>
      </c>
      <c r="B9290" s="3">
        <v>13.442252731323242</v>
      </c>
    </row>
    <row r="9291" spans="1:2">
      <c r="A9291" s="2">
        <v>41919.451388888891</v>
      </c>
      <c r="B9291" s="3">
        <v>11.6550661722819</v>
      </c>
    </row>
    <row r="9292" spans="1:2">
      <c r="A9292" s="2">
        <v>41919.45208333333</v>
      </c>
      <c r="B9292" s="3">
        <v>15.099490229288737</v>
      </c>
    </row>
    <row r="9293" spans="1:2">
      <c r="A9293" s="2">
        <v>41919.452777777777</v>
      </c>
      <c r="B9293" s="3">
        <v>12.899778366088867</v>
      </c>
    </row>
    <row r="9294" spans="1:2">
      <c r="A9294" s="2">
        <v>41919.453472222223</v>
      </c>
      <c r="B9294" s="3">
        <v>12.433812713623047</v>
      </c>
    </row>
    <row r="9295" spans="1:2">
      <c r="A9295" s="2">
        <v>41919.45416666667</v>
      </c>
      <c r="B9295" s="3">
        <v>14.133357111612955</v>
      </c>
    </row>
    <row r="9296" spans="1:2">
      <c r="A9296" s="2">
        <v>41919.454861111109</v>
      </c>
      <c r="B9296" s="3">
        <v>18.769286982218425</v>
      </c>
    </row>
    <row r="9297" spans="1:2">
      <c r="A9297" s="2">
        <v>41919.455555555556</v>
      </c>
      <c r="B9297" s="3">
        <v>23.25648676554362</v>
      </c>
    </row>
    <row r="9298" spans="1:2">
      <c r="A9298" s="2">
        <v>41919.456250000003</v>
      </c>
      <c r="B9298" s="3">
        <v>22.925938034057616</v>
      </c>
    </row>
    <row r="9299" spans="1:2">
      <c r="A9299" s="2">
        <v>41919.456944444442</v>
      </c>
      <c r="B9299" s="3">
        <v>24.756973393758138</v>
      </c>
    </row>
    <row r="9300" spans="1:2">
      <c r="A9300" s="2">
        <v>41919.457638888889</v>
      </c>
      <c r="B9300" s="3">
        <v>26.014205423990884</v>
      </c>
    </row>
    <row r="9301" spans="1:2">
      <c r="A9301" s="2">
        <v>41919.458333333336</v>
      </c>
      <c r="B9301" s="3">
        <v>6.8586200714111332</v>
      </c>
    </row>
    <row r="9302" spans="1:2">
      <c r="A9302" s="2">
        <v>41919.459027777775</v>
      </c>
      <c r="B9302" s="3">
        <v>7.9915484110514319</v>
      </c>
    </row>
    <row r="9303" spans="1:2">
      <c r="A9303" s="2">
        <v>41919.459722222222</v>
      </c>
      <c r="B9303" s="3">
        <v>4.9592203776041668</v>
      </c>
    </row>
    <row r="9304" spans="1:2">
      <c r="A9304" s="2">
        <v>41919.460416666669</v>
      </c>
      <c r="B9304" s="3">
        <v>2.9305154164632161</v>
      </c>
    </row>
    <row r="9305" spans="1:2">
      <c r="A9305" s="2">
        <v>41919.461111111108</v>
      </c>
      <c r="B9305" s="3">
        <v>3.7828301747639972</v>
      </c>
    </row>
    <row r="9306" spans="1:2">
      <c r="A9306" s="2">
        <v>41919.461805555555</v>
      </c>
      <c r="B9306" s="3">
        <v>6.560831578572591</v>
      </c>
    </row>
    <row r="9307" spans="1:2">
      <c r="A9307" s="2">
        <v>41919.462500000001</v>
      </c>
      <c r="B9307" s="3">
        <v>10.46769510904948</v>
      </c>
    </row>
    <row r="9308" spans="1:2">
      <c r="A9308" s="2">
        <v>41919.463194444441</v>
      </c>
      <c r="B9308" s="3">
        <v>11.243262481689452</v>
      </c>
    </row>
    <row r="9309" spans="1:2">
      <c r="A9309" s="2">
        <v>41919.463888888888</v>
      </c>
      <c r="B9309" s="3">
        <v>11.963417053222656</v>
      </c>
    </row>
    <row r="9310" spans="1:2">
      <c r="A9310" s="2">
        <v>41919.464583333334</v>
      </c>
      <c r="B9310" s="3">
        <v>9.1718001047770183</v>
      </c>
    </row>
    <row r="9311" spans="1:2">
      <c r="A9311" s="2">
        <v>41919.465277777781</v>
      </c>
      <c r="B9311" s="3">
        <v>6.2634853363037113</v>
      </c>
    </row>
    <row r="9312" spans="1:2">
      <c r="A9312" s="2">
        <v>41919.46597222222</v>
      </c>
      <c r="B9312" s="3">
        <v>9.99165751139323</v>
      </c>
    </row>
    <row r="9313" spans="1:2">
      <c r="A9313" s="2">
        <v>41919.466666666667</v>
      </c>
      <c r="B9313" s="3">
        <v>7.9523871103922525</v>
      </c>
    </row>
    <row r="9314" spans="1:2">
      <c r="A9314" s="2">
        <v>41919.467361111114</v>
      </c>
      <c r="B9314" s="3">
        <v>8.2590693155924484</v>
      </c>
    </row>
    <row r="9315" spans="1:2">
      <c r="A9315" s="2">
        <v>41919.468055555553</v>
      </c>
      <c r="B9315" s="3">
        <v>6.0940550486246741</v>
      </c>
    </row>
    <row r="9316" spans="1:2">
      <c r="A9316" s="2">
        <v>41919.46875</v>
      </c>
      <c r="B9316" s="3">
        <v>10.604214604695638</v>
      </c>
    </row>
    <row r="9317" spans="1:2">
      <c r="A9317" s="2">
        <v>41919.469444444447</v>
      </c>
      <c r="B9317" s="3">
        <v>-0.73074404398600257</v>
      </c>
    </row>
    <row r="9318" spans="1:2">
      <c r="A9318" s="2">
        <v>41919.470138888886</v>
      </c>
      <c r="B9318" s="3">
        <v>-0.1954639434814453</v>
      </c>
    </row>
    <row r="9319" spans="1:2">
      <c r="A9319" s="2">
        <v>41919.470833333333</v>
      </c>
      <c r="B9319" s="3">
        <v>-6.840617243448893</v>
      </c>
    </row>
    <row r="9320" spans="1:2">
      <c r="A9320" s="2">
        <v>41919.47152777778</v>
      </c>
      <c r="B9320" s="3">
        <v>-1.5446395874023437</v>
      </c>
    </row>
    <row r="9321" spans="1:2">
      <c r="A9321" s="2">
        <v>41919.472222222219</v>
      </c>
      <c r="B9321" s="3">
        <v>-6.8680276234944664</v>
      </c>
    </row>
    <row r="9322" spans="1:2">
      <c r="A9322" s="2">
        <v>41919.472916666666</v>
      </c>
      <c r="B9322" s="3">
        <v>-5.6352408091227213</v>
      </c>
    </row>
    <row r="9323" spans="1:2">
      <c r="A9323" s="2">
        <v>41919.473611111112</v>
      </c>
      <c r="B9323" s="3">
        <v>-10.720772425333658</v>
      </c>
    </row>
    <row r="9324" spans="1:2">
      <c r="A9324" s="2">
        <v>41919.474305555559</v>
      </c>
      <c r="B9324" s="3">
        <v>-5.2775152842203772</v>
      </c>
    </row>
    <row r="9325" spans="1:2">
      <c r="A9325" s="2">
        <v>41919.474999999999</v>
      </c>
      <c r="B9325" s="3">
        <v>-10.075546010335286</v>
      </c>
    </row>
    <row r="9326" spans="1:2">
      <c r="A9326" s="2">
        <v>41919.475694444445</v>
      </c>
      <c r="B9326" s="3">
        <v>-6.7540517012278238</v>
      </c>
    </row>
    <row r="9327" spans="1:2">
      <c r="A9327" s="2">
        <v>41919.476388888892</v>
      </c>
      <c r="B9327" s="3">
        <v>-8.5313998699188236</v>
      </c>
    </row>
    <row r="9328" spans="1:2">
      <c r="A9328" s="2">
        <v>41919.477083333331</v>
      </c>
      <c r="B9328" s="3">
        <v>-12.941394933064778</v>
      </c>
    </row>
    <row r="9329" spans="1:2">
      <c r="A9329" s="2">
        <v>41919.477777777778</v>
      </c>
      <c r="B9329" s="3">
        <v>-2.1234574476877848</v>
      </c>
    </row>
    <row r="9330" spans="1:2">
      <c r="A9330" s="2">
        <v>41919.478472222225</v>
      </c>
      <c r="B9330" s="3">
        <v>-13.801916186014811</v>
      </c>
    </row>
    <row r="9331" spans="1:2">
      <c r="A9331" s="2">
        <v>41919.479166666664</v>
      </c>
      <c r="B9331" s="3">
        <v>-15.024778111775715</v>
      </c>
    </row>
    <row r="9332" spans="1:2">
      <c r="A9332" s="2">
        <v>41919.479861111111</v>
      </c>
      <c r="B9332" s="3">
        <v>-21.513225173950197</v>
      </c>
    </row>
    <row r="9333" spans="1:2">
      <c r="A9333" s="2">
        <v>41919.480555555558</v>
      </c>
      <c r="B9333" s="3">
        <v>-11.838569672902425</v>
      </c>
    </row>
    <row r="9334" spans="1:2">
      <c r="A9334" s="2">
        <v>41919.481249999997</v>
      </c>
      <c r="B9334" s="3">
        <v>-8.8504402319590252</v>
      </c>
    </row>
    <row r="9335" spans="1:2">
      <c r="A9335" s="2">
        <v>41919.481944444444</v>
      </c>
      <c r="B9335" s="3">
        <v>-12.125031312306723</v>
      </c>
    </row>
    <row r="9336" spans="1:2">
      <c r="A9336" s="2">
        <v>41919.482638888891</v>
      </c>
      <c r="B9336" s="3">
        <v>-15.733981164296468</v>
      </c>
    </row>
    <row r="9337" spans="1:2">
      <c r="A9337" s="2">
        <v>41919.48333333333</v>
      </c>
      <c r="B9337" s="3">
        <v>-18.504324340820311</v>
      </c>
    </row>
    <row r="9338" spans="1:2">
      <c r="A9338" s="2">
        <v>41919.484027777777</v>
      </c>
      <c r="B9338" s="3">
        <v>-24.45471700032552</v>
      </c>
    </row>
    <row r="9339" spans="1:2">
      <c r="A9339" s="2">
        <v>41919.484722222223</v>
      </c>
      <c r="B9339" s="3">
        <v>-23.315353202819825</v>
      </c>
    </row>
    <row r="9340" spans="1:2">
      <c r="A9340" s="2">
        <v>41919.48541666667</v>
      </c>
      <c r="B9340" s="3">
        <v>-26.963590621948242</v>
      </c>
    </row>
    <row r="9341" spans="1:2">
      <c r="A9341" s="2">
        <v>41919.486111111109</v>
      </c>
      <c r="B9341" s="3">
        <v>-27.954975382486978</v>
      </c>
    </row>
    <row r="9342" spans="1:2">
      <c r="A9342" s="2">
        <v>41919.486805555556</v>
      </c>
      <c r="B9342" s="3">
        <v>-23.731925710042319</v>
      </c>
    </row>
    <row r="9343" spans="1:2">
      <c r="A9343" s="2">
        <v>41919.487500000003</v>
      </c>
      <c r="B9343" s="3">
        <v>-29.574688720703126</v>
      </c>
    </row>
    <row r="9344" spans="1:2">
      <c r="A9344" s="2">
        <v>41919.488194444442</v>
      </c>
      <c r="B9344" s="3">
        <v>-22.832149060567222</v>
      </c>
    </row>
    <row r="9345" spans="1:2">
      <c r="A9345" s="2">
        <v>41919.488888888889</v>
      </c>
      <c r="B9345" s="3">
        <v>-17.481878312428794</v>
      </c>
    </row>
    <row r="9346" spans="1:2">
      <c r="A9346" s="2">
        <v>41919.489583333336</v>
      </c>
      <c r="B9346" s="3">
        <v>-19.673012701670327</v>
      </c>
    </row>
    <row r="9347" spans="1:2">
      <c r="A9347" s="2">
        <v>41919.490277777775</v>
      </c>
      <c r="B9347" s="3">
        <v>-19.555502510070802</v>
      </c>
    </row>
    <row r="9348" spans="1:2">
      <c r="A9348" s="2">
        <v>41919.490972222222</v>
      </c>
      <c r="B9348" s="3">
        <v>-6.7477632522583004</v>
      </c>
    </row>
    <row r="9349" spans="1:2">
      <c r="A9349" s="2">
        <v>41919.491666666669</v>
      </c>
      <c r="B9349" s="3">
        <v>-8.3806157906850185</v>
      </c>
    </row>
    <row r="9350" spans="1:2">
      <c r="A9350" s="2">
        <v>41919.492361111108</v>
      </c>
      <c r="B9350" s="3">
        <v>-5.9026268164316811</v>
      </c>
    </row>
    <row r="9351" spans="1:2">
      <c r="A9351" s="2">
        <v>41919.493055555555</v>
      </c>
      <c r="B9351" s="3">
        <v>-10.351256497701009</v>
      </c>
    </row>
    <row r="9352" spans="1:2">
      <c r="A9352" s="2">
        <v>41919.493750000001</v>
      </c>
      <c r="B9352" s="3">
        <v>-15.096851571400959</v>
      </c>
    </row>
    <row r="9353" spans="1:2">
      <c r="A9353" s="2">
        <v>41919.494444444441</v>
      </c>
      <c r="B9353" s="3">
        <v>-20.159965260823569</v>
      </c>
    </row>
    <row r="9354" spans="1:2">
      <c r="A9354" s="2">
        <v>41919.495138888888</v>
      </c>
      <c r="B9354" s="3">
        <v>-7.7650772571563724</v>
      </c>
    </row>
    <row r="9355" spans="1:2">
      <c r="A9355" s="2">
        <v>41919.495833333334</v>
      </c>
      <c r="B9355" s="3">
        <v>-1.4646010557810465</v>
      </c>
    </row>
    <row r="9356" spans="1:2">
      <c r="A9356" s="2">
        <v>41919.496527777781</v>
      </c>
      <c r="B9356" s="3">
        <v>-1.6656189839045206</v>
      </c>
    </row>
    <row r="9357" spans="1:2">
      <c r="A9357" s="2">
        <v>41919.49722222222</v>
      </c>
      <c r="B9357" s="3">
        <v>-4.6738718668619788</v>
      </c>
    </row>
    <row r="9358" spans="1:2">
      <c r="A9358" s="2">
        <v>41919.497916666667</v>
      </c>
      <c r="B9358" s="3">
        <v>3.1598742723464968</v>
      </c>
    </row>
    <row r="9359" spans="1:2">
      <c r="A9359" s="2">
        <v>41919.498611111114</v>
      </c>
      <c r="B9359" s="3">
        <v>18.325786177317301</v>
      </c>
    </row>
    <row r="9360" spans="1:2">
      <c r="A9360" s="2">
        <v>41919.499305555553</v>
      </c>
      <c r="B9360" s="3">
        <v>15.423293463389079</v>
      </c>
    </row>
    <row r="9361" spans="1:2">
      <c r="A9361" s="2">
        <v>41919.5</v>
      </c>
      <c r="B9361" s="3">
        <v>20.797014649709066</v>
      </c>
    </row>
    <row r="9362" spans="1:2">
      <c r="A9362" s="2">
        <v>41919.500694444447</v>
      </c>
      <c r="B9362" s="3">
        <v>28.314273262023924</v>
      </c>
    </row>
    <row r="9363" spans="1:2">
      <c r="A9363" s="2">
        <v>41919.501388888886</v>
      </c>
      <c r="B9363" s="3">
        <v>25.289982032775878</v>
      </c>
    </row>
    <row r="9364" spans="1:2">
      <c r="A9364" s="2">
        <v>41919.502083333333</v>
      </c>
      <c r="B9364" s="3">
        <v>28.666125615437824</v>
      </c>
    </row>
    <row r="9365" spans="1:2">
      <c r="A9365" s="2">
        <v>41919.50277777778</v>
      </c>
      <c r="B9365" s="3">
        <v>28.507040214538574</v>
      </c>
    </row>
    <row r="9366" spans="1:2">
      <c r="A9366" s="2">
        <v>41919.503472222219</v>
      </c>
      <c r="B9366" s="3">
        <v>27.532871437072753</v>
      </c>
    </row>
    <row r="9367" spans="1:2">
      <c r="A9367" s="2">
        <v>41919.504166666666</v>
      </c>
      <c r="B9367" s="3">
        <v>26.059611765543618</v>
      </c>
    </row>
    <row r="9368" spans="1:2">
      <c r="A9368" s="2">
        <v>41919.504861111112</v>
      </c>
      <c r="B9368" s="3">
        <v>26.490316263834636</v>
      </c>
    </row>
    <row r="9369" spans="1:2">
      <c r="A9369" s="2">
        <v>41919.505555555559</v>
      </c>
      <c r="B9369" s="3">
        <v>31.47874666849772</v>
      </c>
    </row>
    <row r="9370" spans="1:2">
      <c r="A9370" s="2">
        <v>41919.506249999999</v>
      </c>
      <c r="B9370" s="3">
        <v>16.873317623138426</v>
      </c>
    </row>
    <row r="9371" spans="1:2">
      <c r="A9371" s="2">
        <v>41919.506944444445</v>
      </c>
      <c r="B9371" s="3">
        <v>17.651887543996175</v>
      </c>
    </row>
    <row r="9372" spans="1:2">
      <c r="A9372" s="2">
        <v>41919.507638888892</v>
      </c>
      <c r="B9372" s="3">
        <v>17.193797715504964</v>
      </c>
    </row>
    <row r="9373" spans="1:2">
      <c r="A9373" s="2">
        <v>41919.508333333331</v>
      </c>
      <c r="B9373" s="3">
        <v>11.536788431803386</v>
      </c>
    </row>
    <row r="9374" spans="1:2">
      <c r="A9374" s="2">
        <v>41919.509027777778</v>
      </c>
      <c r="B9374" s="3">
        <v>10.037191772460938</v>
      </c>
    </row>
    <row r="9375" spans="1:2">
      <c r="A9375" s="2">
        <v>41919.509722222225</v>
      </c>
      <c r="B9375" s="3">
        <v>9.4432240168253578</v>
      </c>
    </row>
    <row r="9376" spans="1:2">
      <c r="A9376" s="2">
        <v>41919.510416666664</v>
      </c>
      <c r="B9376" s="3">
        <v>12.11718586285909</v>
      </c>
    </row>
    <row r="9377" spans="1:2">
      <c r="A9377" s="2">
        <v>41919.511111111111</v>
      </c>
      <c r="B9377" s="3">
        <v>13.08842191696167</v>
      </c>
    </row>
    <row r="9378" spans="1:2">
      <c r="A9378" s="2">
        <v>41919.511805555558</v>
      </c>
      <c r="B9378" s="3">
        <v>8.9377342700958256</v>
      </c>
    </row>
    <row r="9379" spans="1:2">
      <c r="A9379" s="2">
        <v>41919.512499999997</v>
      </c>
      <c r="B9379" s="3">
        <v>11.716481653849284</v>
      </c>
    </row>
    <row r="9380" spans="1:2">
      <c r="A9380" s="2">
        <v>41919.513194444444</v>
      </c>
      <c r="B9380" s="3">
        <v>16.620152441660561</v>
      </c>
    </row>
    <row r="9381" spans="1:2">
      <c r="A9381" s="2">
        <v>41919.513888888891</v>
      </c>
      <c r="B9381" s="3">
        <v>19.870334720611574</v>
      </c>
    </row>
    <row r="9382" spans="1:2">
      <c r="A9382" s="2">
        <v>41919.51458333333</v>
      </c>
      <c r="B9382" s="3">
        <v>5.7158589204152426</v>
      </c>
    </row>
    <row r="9383" spans="1:2">
      <c r="A9383" s="2">
        <v>41919.515277777777</v>
      </c>
      <c r="B9383" s="3">
        <v>1.3200275262196859</v>
      </c>
    </row>
    <row r="9384" spans="1:2">
      <c r="A9384" s="2">
        <v>41919.515972222223</v>
      </c>
      <c r="B9384" s="3">
        <v>0.9427135785420736</v>
      </c>
    </row>
    <row r="9385" spans="1:2">
      <c r="A9385" s="2">
        <v>41919.51666666667</v>
      </c>
      <c r="B9385" s="3">
        <v>-2.4093986749649048</v>
      </c>
    </row>
    <row r="9386" spans="1:2">
      <c r="A9386" s="2">
        <v>41919.517361111109</v>
      </c>
      <c r="B9386" s="3">
        <v>-5.0474258104960121</v>
      </c>
    </row>
    <row r="9387" spans="1:2">
      <c r="A9387" s="2">
        <v>41919.518055555556</v>
      </c>
      <c r="B9387" s="3">
        <v>-8.6462176402409874</v>
      </c>
    </row>
    <row r="9388" spans="1:2">
      <c r="A9388" s="2">
        <v>41919.518750000003</v>
      </c>
      <c r="B9388" s="3">
        <v>-10.361340649922688</v>
      </c>
    </row>
    <row r="9389" spans="1:2">
      <c r="A9389" s="2">
        <v>41919.519444444442</v>
      </c>
      <c r="B9389" s="3">
        <v>-8.9949641545613606</v>
      </c>
    </row>
    <row r="9390" spans="1:2">
      <c r="A9390" s="2">
        <v>41919.520138888889</v>
      </c>
      <c r="B9390" s="3">
        <v>-5.7610535065333046</v>
      </c>
    </row>
    <row r="9391" spans="1:2">
      <c r="A9391" s="2">
        <v>41919.520833333336</v>
      </c>
      <c r="B9391" s="3">
        <v>-3.9658871730168661</v>
      </c>
    </row>
    <row r="9392" spans="1:2">
      <c r="A9392" s="2">
        <v>41919.521527777775</v>
      </c>
      <c r="B9392" s="3">
        <v>-6.6306227842966718</v>
      </c>
    </row>
    <row r="9393" spans="1:2">
      <c r="A9393" s="2">
        <v>41919.522222222222</v>
      </c>
      <c r="B9393" s="3">
        <v>-7.2701010545094809</v>
      </c>
    </row>
    <row r="9394" spans="1:2">
      <c r="A9394" s="2">
        <v>41919.522916666669</v>
      </c>
      <c r="B9394" s="3">
        <v>-9.1846157709757481</v>
      </c>
    </row>
    <row r="9395" spans="1:2">
      <c r="A9395" s="2">
        <v>41919.523611111108</v>
      </c>
      <c r="B9395" s="3">
        <v>-11.209318351745605</v>
      </c>
    </row>
    <row r="9396" spans="1:2">
      <c r="A9396" s="2">
        <v>41919.524305555555</v>
      </c>
      <c r="B9396" s="3">
        <v>-15.181365203857421</v>
      </c>
    </row>
    <row r="9397" spans="1:2">
      <c r="A9397" s="2">
        <v>41919.525000000001</v>
      </c>
      <c r="B9397" s="3">
        <v>-14.109131113688152</v>
      </c>
    </row>
    <row r="9398" spans="1:2">
      <c r="A9398" s="2">
        <v>41919.525694444441</v>
      </c>
      <c r="B9398" s="3">
        <v>-17.917078653971355</v>
      </c>
    </row>
    <row r="9399" spans="1:2">
      <c r="A9399" s="2">
        <v>41919.526388888888</v>
      </c>
      <c r="B9399" s="3">
        <v>-17.450674724578857</v>
      </c>
    </row>
    <row r="9400" spans="1:2">
      <c r="A9400" s="2">
        <v>41919.527083333334</v>
      </c>
      <c r="B9400" s="3">
        <v>-17.903871122996012</v>
      </c>
    </row>
    <row r="9401" spans="1:2">
      <c r="A9401" s="2">
        <v>41919.527777777781</v>
      </c>
      <c r="B9401" s="3">
        <v>-16.976536273956299</v>
      </c>
    </row>
    <row r="9402" spans="1:2">
      <c r="A9402" s="2">
        <v>41919.52847222222</v>
      </c>
      <c r="B9402" s="3">
        <v>-13.657261530558268</v>
      </c>
    </row>
    <row r="9403" spans="1:2">
      <c r="A9403" s="2">
        <v>41919.529166666667</v>
      </c>
      <c r="B9403" s="3">
        <v>-14.964284229278565</v>
      </c>
    </row>
    <row r="9404" spans="1:2">
      <c r="A9404" s="2">
        <v>41919.529861111114</v>
      </c>
      <c r="B9404" s="3">
        <v>-17.165454641977945</v>
      </c>
    </row>
    <row r="9405" spans="1:2">
      <c r="A9405" s="2">
        <v>41919.530555555553</v>
      </c>
      <c r="B9405" s="3">
        <v>-14.082165654500326</v>
      </c>
    </row>
    <row r="9406" spans="1:2">
      <c r="A9406" s="2">
        <v>41919.53125</v>
      </c>
      <c r="B9406" s="3">
        <v>-21.712849171956382</v>
      </c>
    </row>
    <row r="9407" spans="1:2">
      <c r="A9407" s="2">
        <v>41919.531944444447</v>
      </c>
      <c r="B9407" s="3">
        <v>-24.888533782958984</v>
      </c>
    </row>
    <row r="9408" spans="1:2">
      <c r="A9408" s="2">
        <v>41919.532638888886</v>
      </c>
      <c r="B9408" s="3">
        <v>-22.258416906992593</v>
      </c>
    </row>
    <row r="9409" spans="1:2">
      <c r="A9409" s="2">
        <v>41919.533333333333</v>
      </c>
      <c r="B9409" s="3">
        <v>-18.733524990081786</v>
      </c>
    </row>
    <row r="9410" spans="1:2">
      <c r="A9410" s="2">
        <v>41919.53402777778</v>
      </c>
      <c r="B9410" s="3">
        <v>-18.669638284047444</v>
      </c>
    </row>
    <row r="9411" spans="1:2">
      <c r="A9411" s="2">
        <v>41919.534722222219</v>
      </c>
      <c r="B9411" s="3">
        <v>-21.173188304901124</v>
      </c>
    </row>
    <row r="9412" spans="1:2">
      <c r="A9412" s="2">
        <v>41919.535416666666</v>
      </c>
      <c r="B9412" s="3">
        <v>-20.865767987569175</v>
      </c>
    </row>
    <row r="9413" spans="1:2">
      <c r="A9413" s="2">
        <v>41919.536111111112</v>
      </c>
      <c r="B9413" s="3">
        <v>-22.27822208404541</v>
      </c>
    </row>
    <row r="9414" spans="1:2">
      <c r="A9414" s="2">
        <v>41919.536805555559</v>
      </c>
      <c r="B9414" s="3">
        <v>-27.926735051472981</v>
      </c>
    </row>
    <row r="9415" spans="1:2">
      <c r="A9415" s="2">
        <v>41919.537499999999</v>
      </c>
      <c r="B9415" s="3">
        <v>-15.962950380643209</v>
      </c>
    </row>
    <row r="9416" spans="1:2">
      <c r="A9416" s="2">
        <v>41919.538194444445</v>
      </c>
      <c r="B9416" s="3">
        <v>11.994740716616313</v>
      </c>
    </row>
    <row r="9417" spans="1:2">
      <c r="A9417" s="2">
        <v>41919.538888888892</v>
      </c>
      <c r="B9417" s="3">
        <v>20.057516288757324</v>
      </c>
    </row>
    <row r="9418" spans="1:2">
      <c r="A9418" s="2">
        <v>41919.539583333331</v>
      </c>
      <c r="B9418" s="3">
        <v>22.458461507161459</v>
      </c>
    </row>
    <row r="9419" spans="1:2">
      <c r="A9419" s="2">
        <v>41919.540277777778</v>
      </c>
      <c r="B9419" s="3">
        <v>25.770842488606771</v>
      </c>
    </row>
    <row r="9420" spans="1:2">
      <c r="A9420" s="2">
        <v>41919.540972222225</v>
      </c>
      <c r="B9420" s="3">
        <v>22.819611994425454</v>
      </c>
    </row>
    <row r="9421" spans="1:2">
      <c r="A9421" s="2">
        <v>41919.541666666664</v>
      </c>
      <c r="B9421" s="3">
        <v>29.733275159200033</v>
      </c>
    </row>
    <row r="9422" spans="1:2">
      <c r="A9422" s="2">
        <v>41919.542361111111</v>
      </c>
      <c r="B9422" s="3">
        <v>25.945235761006675</v>
      </c>
    </row>
    <row r="9423" spans="1:2">
      <c r="A9423" s="2">
        <v>41919.543055555558</v>
      </c>
      <c r="B9423" s="3">
        <v>25.631869379679362</v>
      </c>
    </row>
    <row r="9424" spans="1:2">
      <c r="A9424" s="2">
        <v>41919.543749999997</v>
      </c>
      <c r="B9424" s="3">
        <v>26.59754244486491</v>
      </c>
    </row>
    <row r="9425" spans="1:2">
      <c r="A9425" s="2">
        <v>41919.544444444444</v>
      </c>
      <c r="B9425" s="3">
        <v>33.254235967000326</v>
      </c>
    </row>
    <row r="9426" spans="1:2">
      <c r="A9426" s="2">
        <v>41919.545138888891</v>
      </c>
      <c r="B9426" s="3">
        <v>25.055506165822347</v>
      </c>
    </row>
    <row r="9427" spans="1:2">
      <c r="A9427" s="2">
        <v>41919.54583333333</v>
      </c>
      <c r="B9427" s="3">
        <v>5.0762285153071085</v>
      </c>
    </row>
    <row r="9428" spans="1:2">
      <c r="A9428" s="2">
        <v>41919.546527777777</v>
      </c>
      <c r="B9428" s="3">
        <v>-3.3512403567632041</v>
      </c>
    </row>
    <row r="9429" spans="1:2">
      <c r="A9429" s="2">
        <v>41919.547222222223</v>
      </c>
      <c r="B9429" s="3">
        <v>-2.1391522804896037</v>
      </c>
    </row>
    <row r="9430" spans="1:2">
      <c r="A9430" s="2">
        <v>41919.54791666667</v>
      </c>
      <c r="B9430" s="3">
        <v>-3.1136175394058228</v>
      </c>
    </row>
    <row r="9431" spans="1:2">
      <c r="A9431" s="2">
        <v>41919.548611111109</v>
      </c>
      <c r="B9431" s="3">
        <v>-4.3655011018117271</v>
      </c>
    </row>
    <row r="9432" spans="1:2">
      <c r="A9432" s="2">
        <v>41919.549305555556</v>
      </c>
      <c r="B9432" s="3">
        <v>-5.8502926031748457</v>
      </c>
    </row>
    <row r="9433" spans="1:2">
      <c r="A9433" s="2">
        <v>41919.550000000003</v>
      </c>
      <c r="B9433" s="3">
        <v>-3.6792534987131753</v>
      </c>
    </row>
    <row r="9434" spans="1:2">
      <c r="A9434" s="2">
        <v>41919.550694444442</v>
      </c>
      <c r="B9434" s="3">
        <v>4.1802004893620808</v>
      </c>
    </row>
    <row r="9435" spans="1:2">
      <c r="A9435" s="2">
        <v>41919.551388888889</v>
      </c>
      <c r="B9435" s="3">
        <v>-0.65073497295379634</v>
      </c>
    </row>
    <row r="9436" spans="1:2">
      <c r="A9436" s="2">
        <v>41919.552083333336</v>
      </c>
      <c r="B9436" s="3">
        <v>-1.9019931872685751</v>
      </c>
    </row>
    <row r="9437" spans="1:2">
      <c r="A9437" s="2">
        <v>41919.552777777775</v>
      </c>
      <c r="B9437" s="3">
        <v>1.7454481363296508</v>
      </c>
    </row>
    <row r="9438" spans="1:2">
      <c r="A9438" s="2">
        <v>41919.553472222222</v>
      </c>
      <c r="B9438" s="3">
        <v>-0.69294748306274412</v>
      </c>
    </row>
    <row r="9439" spans="1:2">
      <c r="A9439" s="2">
        <v>41919.554166666669</v>
      </c>
      <c r="B9439" s="3">
        <v>-3.0056817849477131</v>
      </c>
    </row>
    <row r="9440" spans="1:2">
      <c r="A9440" s="2">
        <v>41919.554861111108</v>
      </c>
      <c r="B9440" s="3">
        <v>-4.3687280178070065</v>
      </c>
    </row>
    <row r="9441" spans="1:2">
      <c r="A9441" s="2">
        <v>41919.555555555555</v>
      </c>
      <c r="B9441" s="3">
        <v>-3.9039152622222901</v>
      </c>
    </row>
    <row r="9442" spans="1:2">
      <c r="A9442" s="2">
        <v>41919.556250000001</v>
      </c>
      <c r="B9442" s="3">
        <v>-3.8230039596557619</v>
      </c>
    </row>
    <row r="9443" spans="1:2">
      <c r="A9443" s="2">
        <v>41919.556944444441</v>
      </c>
      <c r="B9443" s="3">
        <v>-4.5046210130055746</v>
      </c>
    </row>
    <row r="9444" spans="1:2">
      <c r="A9444" s="2">
        <v>41919.557638888888</v>
      </c>
      <c r="B9444" s="3">
        <v>-1.486320153872172</v>
      </c>
    </row>
    <row r="9445" spans="1:2">
      <c r="A9445" s="2">
        <v>41919.558333333334</v>
      </c>
      <c r="B9445" s="3">
        <v>-1.1808193445205688</v>
      </c>
    </row>
    <row r="9446" spans="1:2">
      <c r="A9446" s="2">
        <v>41919.559027777781</v>
      </c>
      <c r="B9446" s="3">
        <v>-3.6531432469685874</v>
      </c>
    </row>
    <row r="9447" spans="1:2">
      <c r="A9447" s="2">
        <v>41919.55972222222</v>
      </c>
      <c r="B9447" s="3">
        <v>-4.4683717012405397</v>
      </c>
    </row>
    <row r="9448" spans="1:2">
      <c r="A9448" s="2">
        <v>41919.560416666667</v>
      </c>
      <c r="B9448" s="3">
        <v>-1.8676265478134155</v>
      </c>
    </row>
    <row r="9449" spans="1:2">
      <c r="A9449" s="2">
        <v>41919.561111111114</v>
      </c>
      <c r="B9449" s="3">
        <v>-6.7719601154327389</v>
      </c>
    </row>
    <row r="9450" spans="1:2">
      <c r="A9450" s="2">
        <v>41919.561805555553</v>
      </c>
      <c r="B9450" s="3">
        <v>-9.6867054621378585</v>
      </c>
    </row>
    <row r="9451" spans="1:2">
      <c r="A9451" s="2">
        <v>41919.5625</v>
      </c>
      <c r="B9451" s="3">
        <v>0.32731846173604329</v>
      </c>
    </row>
    <row r="9452" spans="1:2">
      <c r="A9452" s="2">
        <v>41919.563194444447</v>
      </c>
      <c r="B9452" s="3">
        <v>1.0381953875223795</v>
      </c>
    </row>
    <row r="9453" spans="1:2">
      <c r="A9453" s="2">
        <v>41919.563888888886</v>
      </c>
      <c r="B9453" s="3">
        <v>4.4383263905843098</v>
      </c>
    </row>
    <row r="9454" spans="1:2">
      <c r="A9454" s="2">
        <v>41919.564583333333</v>
      </c>
      <c r="B9454" s="3">
        <v>5.4467413187026974</v>
      </c>
    </row>
    <row r="9455" spans="1:2">
      <c r="A9455" s="2">
        <v>41919.56527777778</v>
      </c>
      <c r="B9455" s="3">
        <v>-0.64538325468699143</v>
      </c>
    </row>
    <row r="9456" spans="1:2">
      <c r="A9456" s="2">
        <v>41919.565972222219</v>
      </c>
      <c r="B9456" s="3">
        <v>-3.6549696127573648</v>
      </c>
    </row>
    <row r="9457" spans="1:2">
      <c r="A9457" s="2">
        <v>41919.566666666666</v>
      </c>
      <c r="B9457" s="3">
        <v>-8.8767806371053055</v>
      </c>
    </row>
    <row r="9458" spans="1:2">
      <c r="A9458" s="2">
        <v>41919.567361111112</v>
      </c>
      <c r="B9458" s="3">
        <v>-8.3011364459991448</v>
      </c>
    </row>
    <row r="9459" spans="1:2">
      <c r="A9459" s="2">
        <v>41919.568055555559</v>
      </c>
      <c r="B9459" s="3">
        <v>-13.330525716145834</v>
      </c>
    </row>
    <row r="9460" spans="1:2">
      <c r="A9460" s="2">
        <v>41919.568749999999</v>
      </c>
      <c r="B9460" s="3">
        <v>-15.511681811014812</v>
      </c>
    </row>
    <row r="9461" spans="1:2">
      <c r="A9461" s="2">
        <v>41919.569444444445</v>
      </c>
      <c r="B9461" s="3">
        <v>-13.370277945200602</v>
      </c>
    </row>
    <row r="9462" spans="1:2">
      <c r="A9462" s="2">
        <v>41919.570138888892</v>
      </c>
      <c r="B9462" s="3">
        <v>-7.8342621485392252</v>
      </c>
    </row>
    <row r="9463" spans="1:2">
      <c r="A9463" s="2">
        <v>41919.570833333331</v>
      </c>
      <c r="B9463" s="3">
        <v>-8.3594990094502766</v>
      </c>
    </row>
    <row r="9464" spans="1:2">
      <c r="A9464" s="2">
        <v>41919.571527777778</v>
      </c>
      <c r="B9464" s="3">
        <v>-0.55017945766448972</v>
      </c>
    </row>
    <row r="9465" spans="1:2">
      <c r="A9465" s="2">
        <v>41919.572222222225</v>
      </c>
      <c r="B9465" s="3">
        <v>-0.10497554143269856</v>
      </c>
    </row>
    <row r="9466" spans="1:2">
      <c r="A9466" s="2">
        <v>41919.572916666664</v>
      </c>
      <c r="B9466" s="3">
        <v>0.9154658158620198</v>
      </c>
    </row>
    <row r="9467" spans="1:2">
      <c r="A9467" s="2">
        <v>41919.573611111111</v>
      </c>
      <c r="B9467" s="3">
        <v>-0.73158951600392663</v>
      </c>
    </row>
    <row r="9468" spans="1:2">
      <c r="A9468" s="2">
        <v>41919.574305555558</v>
      </c>
      <c r="B9468" s="3">
        <v>-3.8611070315043135E-2</v>
      </c>
    </row>
    <row r="9469" spans="1:2">
      <c r="A9469" s="2">
        <v>41919.574999999997</v>
      </c>
      <c r="B9469" s="3">
        <v>-5.3040290753046673</v>
      </c>
    </row>
    <row r="9470" spans="1:2">
      <c r="A9470" s="2">
        <v>41919.575694444444</v>
      </c>
      <c r="B9470" s="3">
        <v>-7.6133817354838049</v>
      </c>
    </row>
    <row r="9471" spans="1:2">
      <c r="A9471" s="2">
        <v>41919.576388888891</v>
      </c>
      <c r="B9471" s="3">
        <v>-8.303411531448365</v>
      </c>
    </row>
    <row r="9472" spans="1:2">
      <c r="A9472" s="2">
        <v>41919.57708333333</v>
      </c>
      <c r="B9472" s="3">
        <v>-11.503935877482096</v>
      </c>
    </row>
    <row r="9473" spans="1:2">
      <c r="A9473" s="2">
        <v>41919.577777777777</v>
      </c>
      <c r="B9473" s="3">
        <v>-8.7520058949788417</v>
      </c>
    </row>
    <row r="9474" spans="1:2">
      <c r="A9474" s="2">
        <v>41919.578472222223</v>
      </c>
      <c r="B9474" s="3">
        <v>-7.318479426701864</v>
      </c>
    </row>
    <row r="9475" spans="1:2">
      <c r="A9475" s="2">
        <v>41919.57916666667</v>
      </c>
      <c r="B9475" s="3">
        <v>-8.4338832378387458</v>
      </c>
    </row>
    <row r="9476" spans="1:2">
      <c r="A9476" s="2">
        <v>41919.579861111109</v>
      </c>
      <c r="B9476" s="3">
        <v>-5.8232859770456953</v>
      </c>
    </row>
    <row r="9477" spans="1:2">
      <c r="A9477" s="2">
        <v>41919.580555555556</v>
      </c>
      <c r="B9477" s="3">
        <v>-9.2843241691589355</v>
      </c>
    </row>
    <row r="9478" spans="1:2">
      <c r="A9478" s="2">
        <v>41919.581250000003</v>
      </c>
      <c r="B9478" s="3">
        <v>-1.5879462162653606</v>
      </c>
    </row>
    <row r="9479" spans="1:2">
      <c r="A9479" s="2">
        <v>41919.581944444442</v>
      </c>
      <c r="B9479" s="3">
        <v>-1.8977033456166585</v>
      </c>
    </row>
    <row r="9480" spans="1:2">
      <c r="A9480" s="2">
        <v>41919.582638888889</v>
      </c>
      <c r="B9480" s="3">
        <v>-0.98897405465443933</v>
      </c>
    </row>
    <row r="9481" spans="1:2">
      <c r="A9481" s="2">
        <v>41919.583333333336</v>
      </c>
      <c r="B9481" s="3">
        <v>-3.7334114074707032</v>
      </c>
    </row>
    <row r="9482" spans="1:2">
      <c r="A9482" s="2">
        <v>41919.584027777775</v>
      </c>
      <c r="B9482" s="3">
        <v>-18.987983989715577</v>
      </c>
    </row>
    <row r="9483" spans="1:2">
      <c r="A9483" s="2">
        <v>41919.584722222222</v>
      </c>
      <c r="B9483" s="3">
        <v>-25.473565928141277</v>
      </c>
    </row>
    <row r="9484" spans="1:2">
      <c r="A9484" s="2">
        <v>41919.585416666669</v>
      </c>
      <c r="B9484" s="3">
        <v>-25.751912625630698</v>
      </c>
    </row>
    <row r="9485" spans="1:2">
      <c r="A9485" s="2">
        <v>41919.586111111108</v>
      </c>
      <c r="B9485" s="3">
        <v>-28.481975746154784</v>
      </c>
    </row>
    <row r="9486" spans="1:2">
      <c r="A9486" s="2">
        <v>41919.586805555555</v>
      </c>
      <c r="B9486" s="3">
        <v>-35.819070943196614</v>
      </c>
    </row>
    <row r="9487" spans="1:2">
      <c r="A9487" s="2">
        <v>41919.587500000001</v>
      </c>
      <c r="B9487" s="3">
        <v>-34.339490381876629</v>
      </c>
    </row>
    <row r="9488" spans="1:2">
      <c r="A9488" s="2">
        <v>41919.588194444441</v>
      </c>
      <c r="B9488" s="3">
        <v>-22.741189257303873</v>
      </c>
    </row>
    <row r="9489" spans="1:2">
      <c r="A9489" s="2">
        <v>41919.588888888888</v>
      </c>
      <c r="B9489" s="3">
        <v>-15.45354340871175</v>
      </c>
    </row>
    <row r="9490" spans="1:2">
      <c r="A9490" s="2">
        <v>41919.589583333334</v>
      </c>
      <c r="B9490" s="3">
        <v>-4.3780821084976198</v>
      </c>
    </row>
    <row r="9491" spans="1:2">
      <c r="A9491" s="2">
        <v>41919.590277777781</v>
      </c>
      <c r="B9491" s="3">
        <v>-1.6885700782140096</v>
      </c>
    </row>
    <row r="9492" spans="1:2">
      <c r="A9492" s="2">
        <v>41919.59097222222</v>
      </c>
      <c r="B9492" s="3">
        <v>11.707153065999348</v>
      </c>
    </row>
    <row r="9493" spans="1:2">
      <c r="A9493" s="2">
        <v>41919.591666666667</v>
      </c>
      <c r="B9493" s="3">
        <v>14.866448593139648</v>
      </c>
    </row>
    <row r="9494" spans="1:2">
      <c r="A9494" s="2">
        <v>41919.592361111114</v>
      </c>
      <c r="B9494" s="3">
        <v>3.60481858253479</v>
      </c>
    </row>
    <row r="9495" spans="1:2">
      <c r="A9495" s="2">
        <v>41919.593055555553</v>
      </c>
      <c r="B9495" s="3">
        <v>-0.88752845923105872</v>
      </c>
    </row>
    <row r="9496" spans="1:2">
      <c r="A9496" s="2">
        <v>41919.59375</v>
      </c>
      <c r="B9496" s="3">
        <v>1.2779311418533326</v>
      </c>
    </row>
    <row r="9497" spans="1:2">
      <c r="A9497" s="2">
        <v>41919.594444444447</v>
      </c>
      <c r="B9497" s="3">
        <v>2.3474678913752238</v>
      </c>
    </row>
    <row r="9498" spans="1:2">
      <c r="A9498" s="2">
        <v>41919.595138888886</v>
      </c>
      <c r="B9498" s="3">
        <v>-5.0651644229888912</v>
      </c>
    </row>
    <row r="9499" spans="1:2">
      <c r="A9499" s="2">
        <v>41919.595833333333</v>
      </c>
      <c r="B9499" s="3">
        <v>0.13140676816304525</v>
      </c>
    </row>
    <row r="9500" spans="1:2">
      <c r="A9500" s="2">
        <v>41919.59652777778</v>
      </c>
      <c r="B9500" s="3">
        <v>-3.4981497526168823</v>
      </c>
    </row>
    <row r="9501" spans="1:2">
      <c r="A9501" s="2">
        <v>41919.597222222219</v>
      </c>
      <c r="B9501" s="3">
        <v>-1.2963238477706909</v>
      </c>
    </row>
    <row r="9502" spans="1:2">
      <c r="A9502" s="2">
        <v>41919.597916666666</v>
      </c>
      <c r="B9502" s="3">
        <v>-2.2518752098083494</v>
      </c>
    </row>
    <row r="9503" spans="1:2">
      <c r="A9503" s="2">
        <v>41919.598611111112</v>
      </c>
      <c r="B9503" s="3">
        <v>-5.9018568118413288</v>
      </c>
    </row>
    <row r="9504" spans="1:2">
      <c r="A9504" s="2">
        <v>41919.599305555559</v>
      </c>
      <c r="B9504" s="3">
        <v>-3.6941101074218752</v>
      </c>
    </row>
    <row r="9505" spans="1:2">
      <c r="A9505" s="2">
        <v>41919.599999999999</v>
      </c>
      <c r="B9505" s="3">
        <v>-2.625278369585673</v>
      </c>
    </row>
    <row r="9506" spans="1:2">
      <c r="A9506" s="2">
        <v>41919.600694444445</v>
      </c>
      <c r="B9506" s="3">
        <v>-3.863824733098348</v>
      </c>
    </row>
    <row r="9507" spans="1:2">
      <c r="A9507" s="2">
        <v>41919.601388888892</v>
      </c>
      <c r="B9507" s="3">
        <v>-5.8044887860616052</v>
      </c>
    </row>
    <row r="9508" spans="1:2">
      <c r="A9508" s="2">
        <v>41919.602083333331</v>
      </c>
      <c r="B9508" s="3">
        <v>-7.2608390092849735</v>
      </c>
    </row>
    <row r="9509" spans="1:2">
      <c r="A9509" s="2">
        <v>41919.602777777778</v>
      </c>
      <c r="B9509" s="3">
        <v>-3.6183681090672812</v>
      </c>
    </row>
    <row r="9510" spans="1:2">
      <c r="A9510" s="2">
        <v>41919.603472222225</v>
      </c>
      <c r="B9510" s="3">
        <v>1.298788849512736</v>
      </c>
    </row>
    <row r="9511" spans="1:2">
      <c r="A9511" s="2">
        <v>41919.604166666664</v>
      </c>
      <c r="B9511" s="3">
        <v>1.0384887139002481</v>
      </c>
    </row>
    <row r="9512" spans="1:2">
      <c r="A9512" s="2">
        <v>41919.604861111111</v>
      </c>
      <c r="B9512" s="3">
        <v>1.0929435014724731</v>
      </c>
    </row>
    <row r="9513" spans="1:2">
      <c r="A9513" s="2">
        <v>41919.605555555558</v>
      </c>
      <c r="B9513" s="3">
        <v>3.6597014745076497</v>
      </c>
    </row>
    <row r="9514" spans="1:2">
      <c r="A9514" s="2">
        <v>41919.606249999997</v>
      </c>
      <c r="B9514" s="3">
        <v>6.3705667575200398</v>
      </c>
    </row>
    <row r="9515" spans="1:2">
      <c r="A9515" s="2">
        <v>41919.606944444444</v>
      </c>
      <c r="B9515" s="3">
        <v>1.8577013254165649</v>
      </c>
    </row>
    <row r="9516" spans="1:2">
      <c r="A9516" s="2">
        <v>41919.607638888891</v>
      </c>
      <c r="B9516" s="3">
        <v>7.6588967641194658</v>
      </c>
    </row>
    <row r="9517" spans="1:2">
      <c r="A9517" s="2">
        <v>41919.60833333333</v>
      </c>
      <c r="B9517" s="3">
        <v>4.190278100967407</v>
      </c>
    </row>
    <row r="9518" spans="1:2">
      <c r="A9518" s="2">
        <v>41919.609027777777</v>
      </c>
      <c r="B9518" s="3">
        <v>6.2420099417368569</v>
      </c>
    </row>
    <row r="9519" spans="1:2">
      <c r="A9519" s="2">
        <v>41919.609722222223</v>
      </c>
      <c r="B9519" s="3">
        <v>2.9668037096659341</v>
      </c>
    </row>
    <row r="9520" spans="1:2">
      <c r="A9520" s="2">
        <v>41919.61041666667</v>
      </c>
      <c r="B9520" s="3">
        <v>4.6372528870900469</v>
      </c>
    </row>
    <row r="9521" spans="1:2">
      <c r="A9521" s="2">
        <v>41919.611111111109</v>
      </c>
      <c r="B9521" s="3">
        <v>13.946932601928712</v>
      </c>
    </row>
    <row r="9522" spans="1:2">
      <c r="A9522" s="2">
        <v>41919.611805555556</v>
      </c>
      <c r="B9522" s="3">
        <v>0.32891321182250977</v>
      </c>
    </row>
    <row r="9523" spans="1:2">
      <c r="A9523" s="2">
        <v>41919.612500000003</v>
      </c>
      <c r="B9523" s="3">
        <v>-9.2893345991770424</v>
      </c>
    </row>
    <row r="9524" spans="1:2">
      <c r="A9524" s="2">
        <v>41919.613194444442</v>
      </c>
      <c r="B9524" s="3">
        <v>-57.805900446573894</v>
      </c>
    </row>
    <row r="9525" spans="1:2">
      <c r="A9525" s="2">
        <v>41919.613888888889</v>
      </c>
      <c r="B9525" s="3">
        <v>-33.175853411356606</v>
      </c>
    </row>
    <row r="9526" spans="1:2">
      <c r="A9526" s="2">
        <v>41919.614583333336</v>
      </c>
      <c r="B9526" s="3">
        <v>-31.19566993713379</v>
      </c>
    </row>
    <row r="9527" spans="1:2">
      <c r="A9527" s="2">
        <v>41919.615277777775</v>
      </c>
      <c r="B9527" s="3">
        <v>-16.639976247151694</v>
      </c>
    </row>
    <row r="9528" spans="1:2">
      <c r="A9528" s="2">
        <v>41919.615972222222</v>
      </c>
      <c r="B9528" s="3">
        <v>-14.095748901367188</v>
      </c>
    </row>
    <row r="9529" spans="1:2">
      <c r="A9529" s="2">
        <v>41919.616666666669</v>
      </c>
      <c r="B9529" s="3">
        <v>-9.3002577781677243</v>
      </c>
    </row>
    <row r="9530" spans="1:2">
      <c r="A9530" s="2">
        <v>41919.617361111108</v>
      </c>
      <c r="B9530" s="3">
        <v>1.1427980581919353</v>
      </c>
    </row>
    <row r="9531" spans="1:2">
      <c r="A9531" s="2">
        <v>41919.618055555555</v>
      </c>
      <c r="B9531" s="3">
        <v>12.218351364135742</v>
      </c>
    </row>
    <row r="9532" spans="1:2">
      <c r="A9532" s="2">
        <v>41919.618750000001</v>
      </c>
      <c r="B9532" s="3">
        <v>9.529190055529277</v>
      </c>
    </row>
    <row r="9533" spans="1:2">
      <c r="A9533" s="2">
        <v>41919.619444444441</v>
      </c>
      <c r="B9533" s="3">
        <v>11.380567638079325</v>
      </c>
    </row>
    <row r="9534" spans="1:2">
      <c r="A9534" s="2">
        <v>41919.620138888888</v>
      </c>
      <c r="B9534" s="3">
        <v>17.645274734497072</v>
      </c>
    </row>
    <row r="9535" spans="1:2">
      <c r="A9535" s="2">
        <v>41919.620833333334</v>
      </c>
      <c r="B9535" s="3">
        <v>19.833601633707683</v>
      </c>
    </row>
    <row r="9536" spans="1:2">
      <c r="A9536" s="2">
        <v>41919.621527777781</v>
      </c>
      <c r="B9536" s="3">
        <v>13.740501785278321</v>
      </c>
    </row>
    <row r="9537" spans="1:2">
      <c r="A9537" s="2">
        <v>41919.62222222222</v>
      </c>
      <c r="B9537" s="3">
        <v>15.630833180745443</v>
      </c>
    </row>
    <row r="9538" spans="1:2">
      <c r="A9538" s="2">
        <v>41919.622916666667</v>
      </c>
      <c r="B9538" s="3">
        <v>24.322561264038086</v>
      </c>
    </row>
    <row r="9539" spans="1:2">
      <c r="A9539" s="2">
        <v>41919.623611111114</v>
      </c>
      <c r="B9539" s="3">
        <v>27.884003448486329</v>
      </c>
    </row>
    <row r="9540" spans="1:2">
      <c r="A9540" s="2">
        <v>41919.624305555553</v>
      </c>
      <c r="B9540" s="3">
        <v>32.746509106953937</v>
      </c>
    </row>
    <row r="9541" spans="1:2">
      <c r="A9541" s="2">
        <v>41919.625</v>
      </c>
      <c r="B9541" s="3">
        <v>21.579976971944173</v>
      </c>
    </row>
    <row r="9542" spans="1:2">
      <c r="A9542" s="2">
        <v>41919.625694444447</v>
      </c>
      <c r="B9542" s="3">
        <v>13.429693984985352</v>
      </c>
    </row>
    <row r="9543" spans="1:2">
      <c r="A9543" s="2">
        <v>41919.626388888886</v>
      </c>
      <c r="B9543" s="3">
        <v>20.976040649414063</v>
      </c>
    </row>
    <row r="9544" spans="1:2">
      <c r="A9544" s="2">
        <v>41919.627083333333</v>
      </c>
      <c r="B9544" s="3">
        <v>19.110337829589845</v>
      </c>
    </row>
    <row r="9545" spans="1:2">
      <c r="A9545" s="2">
        <v>41919.62777777778</v>
      </c>
      <c r="B9545" s="3">
        <v>16.316923650105796</v>
      </c>
    </row>
    <row r="9546" spans="1:2">
      <c r="A9546" s="2">
        <v>41919.628472222219</v>
      </c>
      <c r="B9546" s="3">
        <v>26.160207748413086</v>
      </c>
    </row>
    <row r="9547" spans="1:2">
      <c r="A9547" s="2">
        <v>41919.629166666666</v>
      </c>
      <c r="B9547" s="3">
        <v>20.23411356608073</v>
      </c>
    </row>
    <row r="9548" spans="1:2">
      <c r="A9548" s="2">
        <v>41919.629861111112</v>
      </c>
      <c r="B9548" s="3">
        <v>10.473269240061443</v>
      </c>
    </row>
    <row r="9549" spans="1:2">
      <c r="A9549" s="2">
        <v>41919.630555555559</v>
      </c>
      <c r="B9549" s="3">
        <v>14.847887420654297</v>
      </c>
    </row>
    <row r="9550" spans="1:2">
      <c r="A9550" s="2">
        <v>41919.631249999999</v>
      </c>
      <c r="B9550" s="3">
        <v>10.005308405558269</v>
      </c>
    </row>
    <row r="9551" spans="1:2">
      <c r="A9551" s="2">
        <v>41919.631944444445</v>
      </c>
      <c r="B9551" s="3">
        <v>6.458544627825419</v>
      </c>
    </row>
    <row r="9552" spans="1:2">
      <c r="A9552" s="2">
        <v>41919.632638888892</v>
      </c>
      <c r="B9552" s="3">
        <v>6.7443202575047811</v>
      </c>
    </row>
    <row r="9553" spans="1:2">
      <c r="A9553" s="2">
        <v>41919.633333333331</v>
      </c>
      <c r="B9553" s="3">
        <v>11.409596888224284</v>
      </c>
    </row>
    <row r="9554" spans="1:2">
      <c r="A9554" s="2">
        <v>41919.634027777778</v>
      </c>
      <c r="B9554" s="3">
        <v>15.677496719360352</v>
      </c>
    </row>
    <row r="9555" spans="1:2">
      <c r="A9555" s="2">
        <v>41919.634722222225</v>
      </c>
      <c r="B9555" s="3">
        <v>14.082080713907878</v>
      </c>
    </row>
    <row r="9556" spans="1:2">
      <c r="A9556" s="2">
        <v>41919.635416666664</v>
      </c>
      <c r="B9556" s="3">
        <v>15.893704732259115</v>
      </c>
    </row>
    <row r="9557" spans="1:2">
      <c r="A9557" s="2">
        <v>41919.636111111111</v>
      </c>
      <c r="B9557" s="3">
        <v>10.656357065836589</v>
      </c>
    </row>
    <row r="9558" spans="1:2">
      <c r="A9558" s="2">
        <v>41919.636805555558</v>
      </c>
      <c r="B9558" s="3">
        <v>3.5394962708155315</v>
      </c>
    </row>
    <row r="9559" spans="1:2">
      <c r="A9559" s="2">
        <v>41919.637499999997</v>
      </c>
      <c r="B9559" s="3">
        <v>4.5420205513636267</v>
      </c>
    </row>
    <row r="9560" spans="1:2">
      <c r="A9560" s="2">
        <v>41919.638194444444</v>
      </c>
      <c r="B9560" s="3">
        <v>4.6037323554356897</v>
      </c>
    </row>
    <row r="9561" spans="1:2">
      <c r="A9561" s="2">
        <v>41919.638888888891</v>
      </c>
      <c r="B9561" s="3">
        <v>3.2706823666890461</v>
      </c>
    </row>
    <row r="9562" spans="1:2">
      <c r="A9562" s="2">
        <v>41919.63958333333</v>
      </c>
      <c r="B9562" s="3">
        <v>5.3210378567377727</v>
      </c>
    </row>
    <row r="9563" spans="1:2">
      <c r="A9563" s="2">
        <v>41919.640277777777</v>
      </c>
      <c r="B9563" s="3">
        <v>8.0138123830159511</v>
      </c>
    </row>
    <row r="9564" spans="1:2">
      <c r="A9564" s="2">
        <v>41919.640972222223</v>
      </c>
      <c r="B9564" s="3">
        <v>10.67795435587565</v>
      </c>
    </row>
    <row r="9565" spans="1:2">
      <c r="A9565" s="2">
        <v>41919.64166666667</v>
      </c>
      <c r="B9565" s="3">
        <v>8.848847579956054</v>
      </c>
    </row>
    <row r="9566" spans="1:2">
      <c r="A9566" s="2">
        <v>41919.642361111109</v>
      </c>
      <c r="B9566" s="3">
        <v>10.134450260798136</v>
      </c>
    </row>
    <row r="9567" spans="1:2">
      <c r="A9567" s="2">
        <v>41919.643055555556</v>
      </c>
      <c r="B9567" s="3">
        <v>10.073868179321289</v>
      </c>
    </row>
    <row r="9568" spans="1:2">
      <c r="A9568" s="2">
        <v>41919.643750000003</v>
      </c>
      <c r="B9568" s="3">
        <v>12.79375597635905</v>
      </c>
    </row>
    <row r="9569" spans="1:2">
      <c r="A9569" s="2">
        <v>41919.644444444442</v>
      </c>
      <c r="B9569" s="3">
        <v>10.455884043375651</v>
      </c>
    </row>
    <row r="9570" spans="1:2">
      <c r="A9570" s="2">
        <v>41919.645138888889</v>
      </c>
      <c r="B9570" s="3">
        <v>11.428945859273275</v>
      </c>
    </row>
    <row r="9571" spans="1:2">
      <c r="A9571" s="2">
        <v>41919.645833333336</v>
      </c>
      <c r="B9571" s="3">
        <v>4.6749852895736694</v>
      </c>
    </row>
    <row r="9572" spans="1:2">
      <c r="A9572" s="2">
        <v>41919.646527777775</v>
      </c>
      <c r="B9572" s="3">
        <v>3.8258713324864706</v>
      </c>
    </row>
    <row r="9573" spans="1:2">
      <c r="A9573" s="2">
        <v>41919.647222222222</v>
      </c>
      <c r="B9573" s="3">
        <v>10.420266421635946</v>
      </c>
    </row>
    <row r="9574" spans="1:2">
      <c r="A9574" s="2">
        <v>41919.647916666669</v>
      </c>
      <c r="B9574" s="3">
        <v>12.129643154144286</v>
      </c>
    </row>
    <row r="9575" spans="1:2">
      <c r="A9575" s="2">
        <v>41919.648611111108</v>
      </c>
      <c r="B9575" s="3">
        <v>6.4730451265970865</v>
      </c>
    </row>
    <row r="9576" spans="1:2">
      <c r="A9576" s="2">
        <v>41919.649305555555</v>
      </c>
      <c r="B9576" s="3">
        <v>6.035396877924601</v>
      </c>
    </row>
    <row r="9577" spans="1:2">
      <c r="A9577" s="2">
        <v>41919.65</v>
      </c>
      <c r="B9577" s="3">
        <v>3.7135762850443523</v>
      </c>
    </row>
    <row r="9578" spans="1:2">
      <c r="A9578" s="2">
        <v>41919.650694444441</v>
      </c>
      <c r="B9578" s="3">
        <v>5.2180347124735516</v>
      </c>
    </row>
    <row r="9579" spans="1:2">
      <c r="A9579" s="2">
        <v>41919.651388888888</v>
      </c>
      <c r="B9579" s="3">
        <v>8.7948050181070965</v>
      </c>
    </row>
    <row r="9580" spans="1:2">
      <c r="A9580" s="2">
        <v>41919.652083333334</v>
      </c>
      <c r="B9580" s="3">
        <v>7.6634786764780678</v>
      </c>
    </row>
    <row r="9581" spans="1:2">
      <c r="A9581" s="2">
        <v>41919.652777777781</v>
      </c>
      <c r="B9581" s="3">
        <v>8.4027030467987061</v>
      </c>
    </row>
    <row r="9582" spans="1:2">
      <c r="A9582" s="2">
        <v>41919.65347222222</v>
      </c>
      <c r="B9582" s="3">
        <v>6.3409767150878906</v>
      </c>
    </row>
    <row r="9583" spans="1:2">
      <c r="A9583" s="2">
        <v>41919.654166666667</v>
      </c>
      <c r="B9583" s="3">
        <v>2.670036729176839</v>
      </c>
    </row>
    <row r="9584" spans="1:2">
      <c r="A9584" s="2">
        <v>41919.654861111114</v>
      </c>
      <c r="B9584" s="3">
        <v>-1.700190003712972</v>
      </c>
    </row>
    <row r="9585" spans="1:2">
      <c r="A9585" s="2">
        <v>41919.655555555553</v>
      </c>
      <c r="B9585" s="3">
        <v>-0.30343255996704099</v>
      </c>
    </row>
    <row r="9586" spans="1:2">
      <c r="A9586" s="2">
        <v>41919.65625</v>
      </c>
      <c r="B9586" s="3">
        <v>-0.96256494522094727</v>
      </c>
    </row>
    <row r="9587" spans="1:2">
      <c r="A9587" s="2">
        <v>41919.656944444447</v>
      </c>
      <c r="B9587" s="3">
        <v>-4.1273655891418457</v>
      </c>
    </row>
    <row r="9588" spans="1:2">
      <c r="A9588" s="2">
        <v>41919.657638888886</v>
      </c>
      <c r="B9588" s="3">
        <v>-7.3666298071543377</v>
      </c>
    </row>
    <row r="9589" spans="1:2">
      <c r="A9589" s="2">
        <v>41919.658333333333</v>
      </c>
      <c r="B9589" s="3">
        <v>-6.0918629487355549</v>
      </c>
    </row>
    <row r="9590" spans="1:2">
      <c r="A9590" s="2">
        <v>41919.65902777778</v>
      </c>
      <c r="B9590" s="3">
        <v>-2.4642163276672364</v>
      </c>
    </row>
    <row r="9591" spans="1:2">
      <c r="A9591" s="2">
        <v>41919.659722222219</v>
      </c>
      <c r="B9591" s="3">
        <v>0.12201655705769857</v>
      </c>
    </row>
    <row r="9592" spans="1:2">
      <c r="A9592" s="2">
        <v>41919.660416666666</v>
      </c>
      <c r="B9592" s="3">
        <v>-0.50964721043904626</v>
      </c>
    </row>
    <row r="9593" spans="1:2">
      <c r="A9593" s="2">
        <v>41919.661111111112</v>
      </c>
      <c r="B9593" s="3">
        <v>3.4063378334045411</v>
      </c>
    </row>
    <row r="9594" spans="1:2">
      <c r="A9594" s="2">
        <v>41919.661805555559</v>
      </c>
      <c r="B9594" s="3">
        <v>4.0624521255493162</v>
      </c>
    </row>
    <row r="9595" spans="1:2">
      <c r="A9595" s="2">
        <v>41919.662499999999</v>
      </c>
      <c r="B9595" s="3">
        <v>8.0349551995595299</v>
      </c>
    </row>
    <row r="9596" spans="1:2">
      <c r="A9596" s="2">
        <v>41919.663194444445</v>
      </c>
      <c r="B9596" s="3">
        <v>12.386464564005534</v>
      </c>
    </row>
    <row r="9597" spans="1:2">
      <c r="A9597" s="2">
        <v>41919.663888888892</v>
      </c>
      <c r="B9597" s="3">
        <v>8.2830467859903969</v>
      </c>
    </row>
    <row r="9598" spans="1:2">
      <c r="A9598" s="2">
        <v>41919.664583333331</v>
      </c>
      <c r="B9598" s="3">
        <v>13.054186248779297</v>
      </c>
    </row>
    <row r="9599" spans="1:2">
      <c r="A9599" s="2">
        <v>41919.665277777778</v>
      </c>
      <c r="B9599" s="3">
        <v>16.419123077392577</v>
      </c>
    </row>
    <row r="9600" spans="1:2">
      <c r="A9600" s="2">
        <v>41919.665972222225</v>
      </c>
      <c r="B9600" s="3">
        <v>24.783990859985352</v>
      </c>
    </row>
    <row r="9601" spans="1:2">
      <c r="A9601" s="2">
        <v>41919.666666666664</v>
      </c>
      <c r="B9601" s="3">
        <v>24.869490305582683</v>
      </c>
    </row>
    <row r="9602" spans="1:2">
      <c r="A9602" s="2">
        <v>41919.667361111111</v>
      </c>
      <c r="B9602" s="3">
        <v>31.403048960367837</v>
      </c>
    </row>
    <row r="9603" spans="1:2">
      <c r="A9603" s="2">
        <v>41919.668055555558</v>
      </c>
      <c r="B9603" s="3">
        <v>31.097416687011719</v>
      </c>
    </row>
    <row r="9604" spans="1:2">
      <c r="A9604" s="2">
        <v>41919.668749999997</v>
      </c>
      <c r="B9604" s="3">
        <v>26.494165039062501</v>
      </c>
    </row>
    <row r="9605" spans="1:2">
      <c r="A9605" s="2">
        <v>41919.669444444444</v>
      </c>
      <c r="B9605" s="3">
        <v>34.659406661987305</v>
      </c>
    </row>
    <row r="9606" spans="1:2">
      <c r="A9606" s="2">
        <v>41919.670138888891</v>
      </c>
      <c r="B9606" s="3">
        <v>25.902014668782552</v>
      </c>
    </row>
    <row r="9607" spans="1:2">
      <c r="A9607" s="2">
        <v>41919.67083333333</v>
      </c>
      <c r="B9607" s="3">
        <v>26.90842488606771</v>
      </c>
    </row>
    <row r="9608" spans="1:2">
      <c r="A9608" s="2">
        <v>41919.671527777777</v>
      </c>
      <c r="B9608" s="3">
        <v>26.431880187988281</v>
      </c>
    </row>
    <row r="9609" spans="1:2">
      <c r="A9609" s="2">
        <v>41919.672222222223</v>
      </c>
      <c r="B9609" s="3">
        <v>21.780954996744793</v>
      </c>
    </row>
    <row r="9610" spans="1:2">
      <c r="A9610" s="2">
        <v>41919.67291666667</v>
      </c>
      <c r="B9610" s="3">
        <v>25.668894068400064</v>
      </c>
    </row>
    <row r="9611" spans="1:2">
      <c r="A9611" s="2">
        <v>41919.673611111109</v>
      </c>
      <c r="B9611" s="3">
        <v>18.300735855102538</v>
      </c>
    </row>
    <row r="9612" spans="1:2">
      <c r="A9612" s="2">
        <v>41919.674305555556</v>
      </c>
      <c r="B9612" s="3">
        <v>15.411723327636718</v>
      </c>
    </row>
    <row r="9613" spans="1:2">
      <c r="A9613" s="2">
        <v>41919.675000000003</v>
      </c>
      <c r="B9613" s="3">
        <v>14.703175099690755</v>
      </c>
    </row>
    <row r="9614" spans="1:2">
      <c r="A9614" s="2">
        <v>41919.675694444442</v>
      </c>
      <c r="B9614" s="3">
        <v>14.926508204142253</v>
      </c>
    </row>
    <row r="9615" spans="1:2">
      <c r="A9615" s="2">
        <v>41919.676388888889</v>
      </c>
      <c r="B9615" s="3">
        <v>12.971600723266601</v>
      </c>
    </row>
    <row r="9616" spans="1:2">
      <c r="A9616" s="2">
        <v>41919.677083333336</v>
      </c>
      <c r="B9616" s="3">
        <v>10.636689360936483</v>
      </c>
    </row>
    <row r="9617" spans="1:2">
      <c r="A9617" s="2">
        <v>41919.677777777775</v>
      </c>
      <c r="B9617" s="3">
        <v>5.1312850316365557</v>
      </c>
    </row>
    <row r="9618" spans="1:2">
      <c r="A9618" s="2">
        <v>41919.678472222222</v>
      </c>
      <c r="B9618" s="3">
        <v>-3.5424744764963787</v>
      </c>
    </row>
    <row r="9619" spans="1:2">
      <c r="A9619" s="2">
        <v>41919.679166666669</v>
      </c>
      <c r="B9619" s="3">
        <v>-15.37071704864502</v>
      </c>
    </row>
    <row r="9620" spans="1:2">
      <c r="A9620" s="2">
        <v>41919.679861111108</v>
      </c>
      <c r="B9620" s="3">
        <v>-32.500993792215986</v>
      </c>
    </row>
    <row r="9621" spans="1:2">
      <c r="A9621" s="2">
        <v>41919.680555555555</v>
      </c>
      <c r="B9621" s="3">
        <v>-39.022900009155272</v>
      </c>
    </row>
    <row r="9622" spans="1:2">
      <c r="A9622" s="2">
        <v>41919.681250000001</v>
      </c>
      <c r="B9622" s="3">
        <v>-38.080842717488608</v>
      </c>
    </row>
    <row r="9623" spans="1:2">
      <c r="A9623" s="2">
        <v>41919.681944444441</v>
      </c>
      <c r="B9623" s="3">
        <v>-18.83682943979899</v>
      </c>
    </row>
    <row r="9624" spans="1:2">
      <c r="A9624" s="2">
        <v>41919.682638888888</v>
      </c>
      <c r="B9624" s="3">
        <v>-4.8607205073038733</v>
      </c>
    </row>
    <row r="9625" spans="1:2">
      <c r="A9625" s="2">
        <v>41919.683333333334</v>
      </c>
      <c r="B9625" s="3">
        <v>-12.425974273681641</v>
      </c>
    </row>
    <row r="9626" spans="1:2">
      <c r="A9626" s="2">
        <v>41919.684027777781</v>
      </c>
      <c r="B9626" s="3">
        <v>-10.759329732259115</v>
      </c>
    </row>
    <row r="9627" spans="1:2">
      <c r="A9627" s="2">
        <v>41919.68472222222</v>
      </c>
      <c r="B9627" s="3">
        <v>-11.57818603515625</v>
      </c>
    </row>
    <row r="9628" spans="1:2">
      <c r="A9628" s="2">
        <v>41919.685416666667</v>
      </c>
      <c r="B9628" s="3">
        <v>-10.69545644124349</v>
      </c>
    </row>
    <row r="9629" spans="1:2">
      <c r="A9629" s="2">
        <v>41919.686111111114</v>
      </c>
      <c r="B9629" s="3">
        <v>-9.548279444376627</v>
      </c>
    </row>
    <row r="9630" spans="1:2">
      <c r="A9630" s="2">
        <v>41919.686805555553</v>
      </c>
      <c r="B9630" s="3">
        <v>-9.1080204010009762</v>
      </c>
    </row>
    <row r="9631" spans="1:2">
      <c r="A9631" s="2">
        <v>41919.6875</v>
      </c>
      <c r="B9631" s="3">
        <v>-5.4644434293111166</v>
      </c>
    </row>
    <row r="9632" spans="1:2">
      <c r="A9632" s="2">
        <v>41919.688194444447</v>
      </c>
      <c r="B9632" s="3">
        <v>-8.66483546892802</v>
      </c>
    </row>
    <row r="9633" spans="1:2">
      <c r="A9633" s="2">
        <v>41919.688888888886</v>
      </c>
      <c r="B9633" s="3">
        <v>-9.3585989554723099</v>
      </c>
    </row>
    <row r="9634" spans="1:2">
      <c r="A9634" s="2">
        <v>41919.689583333333</v>
      </c>
      <c r="B9634" s="3">
        <v>-9.3366884787877407</v>
      </c>
    </row>
    <row r="9635" spans="1:2">
      <c r="A9635" s="2">
        <v>41919.69027777778</v>
      </c>
      <c r="B9635" s="3">
        <v>-10.480838521321614</v>
      </c>
    </row>
    <row r="9636" spans="1:2">
      <c r="A9636" s="2">
        <v>41919.690972222219</v>
      </c>
      <c r="B9636" s="3">
        <v>-16.099639892578125</v>
      </c>
    </row>
    <row r="9637" spans="1:2">
      <c r="A9637" s="2">
        <v>41919.691666666666</v>
      </c>
      <c r="B9637" s="3">
        <v>-6.0211082061131798</v>
      </c>
    </row>
    <row r="9638" spans="1:2">
      <c r="A9638" s="2">
        <v>41919.692361111112</v>
      </c>
      <c r="B9638" s="3">
        <v>-7.4498416662216185</v>
      </c>
    </row>
    <row r="9639" spans="1:2">
      <c r="A9639" s="2">
        <v>41919.693055555559</v>
      </c>
      <c r="B9639" s="3">
        <v>-8.3709780375162754</v>
      </c>
    </row>
    <row r="9640" spans="1:2">
      <c r="A9640" s="2">
        <v>41919.693749999999</v>
      </c>
      <c r="B9640" s="3">
        <v>-10.722197977701823</v>
      </c>
    </row>
    <row r="9641" spans="1:2">
      <c r="A9641" s="2">
        <v>41919.694444444445</v>
      </c>
      <c r="B9641" s="3">
        <v>-9.033843358357748</v>
      </c>
    </row>
    <row r="9642" spans="1:2">
      <c r="A9642" s="2">
        <v>41919.695138888892</v>
      </c>
      <c r="B9642" s="3">
        <v>-10.35907859802246</v>
      </c>
    </row>
    <row r="9643" spans="1:2">
      <c r="A9643" s="2">
        <v>41919.695833333331</v>
      </c>
      <c r="B9643" s="3">
        <v>-16.803953679402671</v>
      </c>
    </row>
    <row r="9644" spans="1:2">
      <c r="A9644" s="2">
        <v>41919.696527777778</v>
      </c>
      <c r="B9644" s="3">
        <v>-19.142005920410156</v>
      </c>
    </row>
    <row r="9645" spans="1:2">
      <c r="A9645" s="2">
        <v>41919.697222222225</v>
      </c>
      <c r="B9645" s="3">
        <v>-17.376472981770835</v>
      </c>
    </row>
    <row r="9646" spans="1:2">
      <c r="A9646" s="2">
        <v>41919.697916666664</v>
      </c>
      <c r="B9646" s="3">
        <v>-16.21723721822103</v>
      </c>
    </row>
    <row r="9647" spans="1:2">
      <c r="A9647" s="2">
        <v>41919.698611111111</v>
      </c>
      <c r="B9647" s="3">
        <v>-17.854499562581381</v>
      </c>
    </row>
    <row r="9648" spans="1:2">
      <c r="A9648" s="2">
        <v>41919.699305555558</v>
      </c>
      <c r="B9648" s="3">
        <v>-19.183788553873697</v>
      </c>
    </row>
    <row r="9649" spans="1:2">
      <c r="A9649" s="2">
        <v>41919.699999999997</v>
      </c>
      <c r="B9649" s="3">
        <v>-8.307085013389587</v>
      </c>
    </row>
    <row r="9650" spans="1:2">
      <c r="A9650" s="2">
        <v>41919.700694444444</v>
      </c>
      <c r="B9650" s="3">
        <v>2.5821183919906616</v>
      </c>
    </row>
    <row r="9651" spans="1:2">
      <c r="A9651" s="2">
        <v>41919.701388888891</v>
      </c>
      <c r="B9651" s="3">
        <v>11.370600763956705</v>
      </c>
    </row>
    <row r="9652" spans="1:2">
      <c r="A9652" s="2">
        <v>41919.70208333333</v>
      </c>
      <c r="B9652" s="3">
        <v>12.904110336303711</v>
      </c>
    </row>
    <row r="9653" spans="1:2">
      <c r="A9653" s="2">
        <v>41919.702777777777</v>
      </c>
      <c r="B9653" s="3">
        <v>6.5980695406595862</v>
      </c>
    </row>
    <row r="9654" spans="1:2">
      <c r="A9654" s="2">
        <v>41919.703472222223</v>
      </c>
      <c r="B9654" s="3">
        <v>10.910006332397462</v>
      </c>
    </row>
    <row r="9655" spans="1:2">
      <c r="A9655" s="2">
        <v>41919.70416666667</v>
      </c>
      <c r="B9655" s="3">
        <v>10.540649668375652</v>
      </c>
    </row>
    <row r="9656" spans="1:2">
      <c r="A9656" s="2">
        <v>41919.704861111109</v>
      </c>
      <c r="B9656" s="3">
        <v>15.992540740966797</v>
      </c>
    </row>
    <row r="9657" spans="1:2">
      <c r="A9657" s="2">
        <v>41919.705555555556</v>
      </c>
      <c r="B9657" s="3">
        <v>12.744924163818359</v>
      </c>
    </row>
    <row r="9658" spans="1:2">
      <c r="A9658" s="2">
        <v>41919.706250000003</v>
      </c>
      <c r="B9658" s="3">
        <v>17.708246358235677</v>
      </c>
    </row>
    <row r="9659" spans="1:2">
      <c r="A9659" s="2">
        <v>41919.706944444442</v>
      </c>
      <c r="B9659" s="3">
        <v>22.260482660929362</v>
      </c>
    </row>
    <row r="9660" spans="1:2">
      <c r="A9660" s="2">
        <v>41919.707638888889</v>
      </c>
      <c r="B9660" s="3">
        <v>28.289394887288413</v>
      </c>
    </row>
    <row r="9661" spans="1:2">
      <c r="A9661" s="2">
        <v>41919.708333333336</v>
      </c>
      <c r="B9661" s="3">
        <v>30.042328961690266</v>
      </c>
    </row>
    <row r="9662" spans="1:2">
      <c r="A9662" s="2">
        <v>41919.709027777775</v>
      </c>
      <c r="B9662" s="3">
        <v>35.426680183410646</v>
      </c>
    </row>
    <row r="9663" spans="1:2">
      <c r="A9663" s="2">
        <v>41919.709722222222</v>
      </c>
      <c r="B9663" s="3">
        <v>23.835984675089517</v>
      </c>
    </row>
    <row r="9664" spans="1:2">
      <c r="A9664" s="2">
        <v>41919.710416666669</v>
      </c>
      <c r="B9664" s="3">
        <v>23.538449350992838</v>
      </c>
    </row>
    <row r="9665" spans="1:2">
      <c r="A9665" s="2">
        <v>41919.711111111108</v>
      </c>
      <c r="B9665" s="3">
        <v>28.491486422220866</v>
      </c>
    </row>
    <row r="9666" spans="1:2">
      <c r="A9666" s="2">
        <v>41919.711805555555</v>
      </c>
      <c r="B9666" s="3">
        <v>31.06619447072347</v>
      </c>
    </row>
    <row r="9667" spans="1:2">
      <c r="A9667" s="2">
        <v>41919.712500000001</v>
      </c>
      <c r="B9667" s="3">
        <v>23.018779373168947</v>
      </c>
    </row>
    <row r="9668" spans="1:2">
      <c r="A9668" s="2">
        <v>41919.713194444441</v>
      </c>
      <c r="B9668" s="3">
        <v>23.759382502237955</v>
      </c>
    </row>
    <row r="9669" spans="1:2">
      <c r="A9669" s="2">
        <v>41919.713888888888</v>
      </c>
      <c r="B9669" s="3">
        <v>16.549473063151041</v>
      </c>
    </row>
    <row r="9670" spans="1:2">
      <c r="A9670" s="2">
        <v>41919.714583333334</v>
      </c>
      <c r="B9670" s="3">
        <v>5.2246154149373369</v>
      </c>
    </row>
    <row r="9671" spans="1:2">
      <c r="A9671" s="2">
        <v>41919.715277777781</v>
      </c>
      <c r="B9671" s="3">
        <v>-4.754643074671427</v>
      </c>
    </row>
    <row r="9672" spans="1:2">
      <c r="A9672" s="2">
        <v>41919.71597222222</v>
      </c>
      <c r="B9672" s="3">
        <v>-8.8828234354654949</v>
      </c>
    </row>
    <row r="9673" spans="1:2">
      <c r="A9673" s="2">
        <v>41919.716666666667</v>
      </c>
      <c r="B9673" s="3">
        <v>-11.093274815877278</v>
      </c>
    </row>
    <row r="9674" spans="1:2">
      <c r="A9674" s="2">
        <v>41919.717361111114</v>
      </c>
      <c r="B9674" s="3">
        <v>-14.26940663655599</v>
      </c>
    </row>
    <row r="9675" spans="1:2">
      <c r="A9675" s="2">
        <v>41919.718055555553</v>
      </c>
      <c r="B9675" s="3">
        <v>-22.64902254740397</v>
      </c>
    </row>
    <row r="9676" spans="1:2">
      <c r="A9676" s="2">
        <v>41919.71875</v>
      </c>
      <c r="B9676" s="3">
        <v>-23.607773462931316</v>
      </c>
    </row>
    <row r="9677" spans="1:2">
      <c r="A9677" s="2">
        <v>41919.719444444447</v>
      </c>
      <c r="B9677" s="3">
        <v>-28.117588615417482</v>
      </c>
    </row>
    <row r="9678" spans="1:2">
      <c r="A9678" s="2">
        <v>41919.720138888886</v>
      </c>
      <c r="B9678" s="3">
        <v>-25.560829480489094</v>
      </c>
    </row>
    <row r="9679" spans="1:2">
      <c r="A9679" s="2">
        <v>41919.720833333333</v>
      </c>
      <c r="B9679" s="3">
        <v>-29.068962987263998</v>
      </c>
    </row>
    <row r="9680" spans="1:2">
      <c r="A9680" s="2">
        <v>41919.72152777778</v>
      </c>
      <c r="B9680" s="3">
        <v>-28.554117266337077</v>
      </c>
    </row>
    <row r="9681" spans="1:2">
      <c r="A9681" s="2">
        <v>41919.722222222219</v>
      </c>
      <c r="B9681" s="3">
        <v>-26.615582847595213</v>
      </c>
    </row>
    <row r="9682" spans="1:2">
      <c r="A9682" s="2">
        <v>41919.722916666666</v>
      </c>
      <c r="B9682" s="3">
        <v>-19.436433283487954</v>
      </c>
    </row>
    <row r="9683" spans="1:2">
      <c r="A9683" s="2">
        <v>41919.723611111112</v>
      </c>
      <c r="B9683" s="3">
        <v>-18.803329976399741</v>
      </c>
    </row>
    <row r="9684" spans="1:2">
      <c r="A9684" s="2">
        <v>41919.724305555559</v>
      </c>
      <c r="B9684" s="3">
        <v>-17.853307342529298</v>
      </c>
    </row>
    <row r="9685" spans="1:2">
      <c r="A9685" s="2">
        <v>41919.724999999999</v>
      </c>
      <c r="B9685" s="3">
        <v>-20.282321421305337</v>
      </c>
    </row>
    <row r="9686" spans="1:2">
      <c r="A9686" s="2">
        <v>41919.725694444445</v>
      </c>
      <c r="B9686" s="3">
        <v>-19.291149393717447</v>
      </c>
    </row>
    <row r="9687" spans="1:2">
      <c r="A9687" s="2">
        <v>41919.726388888892</v>
      </c>
      <c r="B9687" s="3">
        <v>-19.408002090454101</v>
      </c>
    </row>
    <row r="9688" spans="1:2">
      <c r="A9688" s="2">
        <v>41919.727083333331</v>
      </c>
      <c r="B9688" s="3">
        <v>-11.478825998306274</v>
      </c>
    </row>
    <row r="9689" spans="1:2">
      <c r="A9689" s="2">
        <v>41919.727777777778</v>
      </c>
      <c r="B9689" s="3">
        <v>-11.482820892333985</v>
      </c>
    </row>
    <row r="9690" spans="1:2">
      <c r="A9690" s="2">
        <v>41919.728472222225</v>
      </c>
      <c r="B9690" s="3">
        <v>-15.433843994140625</v>
      </c>
    </row>
    <row r="9691" spans="1:2">
      <c r="A9691" s="2">
        <v>41919.729166666664</v>
      </c>
      <c r="B9691" s="3">
        <v>-14.272204208374024</v>
      </c>
    </row>
    <row r="9692" spans="1:2">
      <c r="A9692" s="2">
        <v>41919.729861111111</v>
      </c>
      <c r="B9692" s="3">
        <v>-14.448395792643229</v>
      </c>
    </row>
    <row r="9693" spans="1:2">
      <c r="A9693" s="2">
        <v>41919.730555555558</v>
      </c>
      <c r="B9693" s="3">
        <v>-12.681959406534832</v>
      </c>
    </row>
    <row r="9694" spans="1:2">
      <c r="A9694" s="2">
        <v>41919.731249999997</v>
      </c>
      <c r="B9694" s="3">
        <v>-11.814621353149414</v>
      </c>
    </row>
    <row r="9695" spans="1:2">
      <c r="A9695" s="2">
        <v>41919.731944444444</v>
      </c>
      <c r="B9695" s="3">
        <v>-11.079499816894531</v>
      </c>
    </row>
    <row r="9696" spans="1:2">
      <c r="A9696" s="2">
        <v>41919.732638888891</v>
      </c>
      <c r="B9696" s="3">
        <v>-10.386054738362629</v>
      </c>
    </row>
    <row r="9697" spans="1:2">
      <c r="A9697" s="2">
        <v>41919.73333333333</v>
      </c>
      <c r="B9697" s="3">
        <v>-6.2722310225168867</v>
      </c>
    </row>
    <row r="9698" spans="1:2">
      <c r="A9698" s="2">
        <v>41919.734027777777</v>
      </c>
      <c r="B9698" s="3">
        <v>-3.5312086582183837</v>
      </c>
    </row>
    <row r="9699" spans="1:2">
      <c r="A9699" s="2">
        <v>41919.734722222223</v>
      </c>
      <c r="B9699" s="3">
        <v>1.0026779890060424</v>
      </c>
    </row>
    <row r="9700" spans="1:2">
      <c r="A9700" s="2">
        <v>41919.73541666667</v>
      </c>
      <c r="B9700" s="3">
        <v>-1.217606250445048</v>
      </c>
    </row>
    <row r="9701" spans="1:2">
      <c r="A9701" s="2">
        <v>41919.736111111109</v>
      </c>
      <c r="B9701" s="3">
        <v>0.94759174982706706</v>
      </c>
    </row>
    <row r="9702" spans="1:2">
      <c r="A9702" s="2">
        <v>41919.736805555556</v>
      </c>
      <c r="B9702" s="3">
        <v>6.2227914492289225</v>
      </c>
    </row>
    <row r="9703" spans="1:2">
      <c r="A9703" s="2">
        <v>41919.737500000003</v>
      </c>
      <c r="B9703" s="3">
        <v>9.4994627793629967</v>
      </c>
    </row>
    <row r="9704" spans="1:2">
      <c r="A9704" s="2">
        <v>41919.738194444442</v>
      </c>
      <c r="B9704" s="3">
        <v>4.8960242907206215</v>
      </c>
    </row>
    <row r="9705" spans="1:2">
      <c r="A9705" s="2">
        <v>41919.738888888889</v>
      </c>
      <c r="B9705" s="3">
        <v>9.6153007666269943</v>
      </c>
    </row>
    <row r="9706" spans="1:2">
      <c r="A9706" s="2">
        <v>41919.739583333336</v>
      </c>
      <c r="B9706" s="3">
        <v>9.817728551228841</v>
      </c>
    </row>
    <row r="9707" spans="1:2">
      <c r="A9707" s="2">
        <v>41919.740277777775</v>
      </c>
      <c r="B9707" s="3">
        <v>12.117558415730795</v>
      </c>
    </row>
    <row r="9708" spans="1:2">
      <c r="A9708" s="2">
        <v>41919.740972222222</v>
      </c>
      <c r="B9708" s="3">
        <v>10.60663922627767</v>
      </c>
    </row>
    <row r="9709" spans="1:2">
      <c r="A9709" s="2">
        <v>41919.741666666669</v>
      </c>
      <c r="B9709" s="3">
        <v>5.8313348690668745</v>
      </c>
    </row>
    <row r="9710" spans="1:2">
      <c r="A9710" s="2">
        <v>41919.742361111108</v>
      </c>
      <c r="B9710" s="3">
        <v>0.56296035448710124</v>
      </c>
    </row>
    <row r="9711" spans="1:2">
      <c r="A9711" s="2">
        <v>41919.743055555555</v>
      </c>
      <c r="B9711" s="3">
        <v>4.1400208075841265</v>
      </c>
    </row>
    <row r="9712" spans="1:2">
      <c r="A9712" s="2">
        <v>41919.743750000001</v>
      </c>
      <c r="B9712" s="3">
        <v>4.7336784362792965</v>
      </c>
    </row>
    <row r="9713" spans="1:2">
      <c r="A9713" s="2">
        <v>41919.744444444441</v>
      </c>
      <c r="B9713" s="3">
        <v>1.5467948277791341</v>
      </c>
    </row>
    <row r="9714" spans="1:2">
      <c r="A9714" s="2">
        <v>41919.745138888888</v>
      </c>
      <c r="B9714" s="3">
        <v>-0.51519421736399329</v>
      </c>
    </row>
    <row r="9715" spans="1:2">
      <c r="A9715" s="2">
        <v>41919.745833333334</v>
      </c>
      <c r="B9715" s="3">
        <v>-0.11327345371246338</v>
      </c>
    </row>
    <row r="9716" spans="1:2">
      <c r="A9716" s="2">
        <v>41919.746527777781</v>
      </c>
      <c r="B9716" s="3">
        <v>-7.4213823795318605</v>
      </c>
    </row>
    <row r="9717" spans="1:2">
      <c r="A9717" s="2">
        <v>41919.74722222222</v>
      </c>
      <c r="B9717" s="3">
        <v>-10.398160807291667</v>
      </c>
    </row>
    <row r="9718" spans="1:2">
      <c r="A9718" s="2">
        <v>41919.747916666667</v>
      </c>
      <c r="B9718" s="3">
        <v>-13.119415283203125</v>
      </c>
    </row>
    <row r="9719" spans="1:2">
      <c r="A9719" s="2">
        <v>41919.748611111114</v>
      </c>
      <c r="B9719" s="3">
        <v>-14.718132527669271</v>
      </c>
    </row>
    <row r="9720" spans="1:2">
      <c r="A9720" s="2">
        <v>41919.749305555553</v>
      </c>
      <c r="B9720" s="3">
        <v>-16.579109064737956</v>
      </c>
    </row>
    <row r="9721" spans="1:2">
      <c r="A9721" s="2">
        <v>41919.75</v>
      </c>
      <c r="B9721" s="3">
        <v>-20.998330688476564</v>
      </c>
    </row>
    <row r="9722" spans="1:2">
      <c r="A9722" s="2">
        <v>41919.750694444447</v>
      </c>
      <c r="B9722" s="3">
        <v>-22.602289199829102</v>
      </c>
    </row>
    <row r="9723" spans="1:2">
      <c r="A9723" s="2">
        <v>41919.751388888886</v>
      </c>
      <c r="B9723" s="3">
        <v>-17.786873372395835</v>
      </c>
    </row>
    <row r="9724" spans="1:2">
      <c r="A9724" s="2">
        <v>41919.752083333333</v>
      </c>
      <c r="B9724" s="3">
        <v>-20.024199422200521</v>
      </c>
    </row>
    <row r="9725" spans="1:2">
      <c r="A9725" s="2">
        <v>41919.75277777778</v>
      </c>
      <c r="B9725" s="3">
        <v>-27.60395596822103</v>
      </c>
    </row>
    <row r="9726" spans="1:2">
      <c r="A9726" s="2">
        <v>41919.753472222219</v>
      </c>
      <c r="B9726" s="3">
        <v>-30.896936861673989</v>
      </c>
    </row>
    <row r="9727" spans="1:2">
      <c r="A9727" s="2">
        <v>41919.754166666666</v>
      </c>
      <c r="B9727" s="3">
        <v>-33.390510749816897</v>
      </c>
    </row>
    <row r="9728" spans="1:2">
      <c r="A9728" s="2">
        <v>41919.754861111112</v>
      </c>
      <c r="B9728" s="3">
        <v>-22.767367299397787</v>
      </c>
    </row>
    <row r="9729" spans="1:2">
      <c r="A9729" s="2">
        <v>41919.755555555559</v>
      </c>
      <c r="B9729" s="3">
        <v>0.7683539787928263</v>
      </c>
    </row>
    <row r="9730" spans="1:2">
      <c r="A9730" s="2">
        <v>41919.756249999999</v>
      </c>
      <c r="B9730" s="3">
        <v>1.0051947832107544</v>
      </c>
    </row>
    <row r="9731" spans="1:2">
      <c r="A9731" s="2">
        <v>41919.756944444445</v>
      </c>
      <c r="B9731" s="3">
        <v>0.23034745852152508</v>
      </c>
    </row>
    <row r="9732" spans="1:2">
      <c r="A9732" s="2">
        <v>41919.757638888892</v>
      </c>
      <c r="B9732" s="3">
        <v>-3.6795470476150514</v>
      </c>
    </row>
    <row r="9733" spans="1:2">
      <c r="A9733" s="2">
        <v>41919.758333333331</v>
      </c>
      <c r="B9733" s="3">
        <v>-2.7873131036758423</v>
      </c>
    </row>
    <row r="9734" spans="1:2">
      <c r="A9734" s="2">
        <v>41919.759027777778</v>
      </c>
      <c r="B9734" s="3">
        <v>1.6211101293563843</v>
      </c>
    </row>
    <row r="9735" spans="1:2">
      <c r="A9735" s="2">
        <v>41919.759722222225</v>
      </c>
      <c r="B9735" s="3">
        <v>6.2859872420628866</v>
      </c>
    </row>
    <row r="9736" spans="1:2">
      <c r="A9736" s="2">
        <v>41919.760416666664</v>
      </c>
      <c r="B9736" s="3">
        <v>1.9538796345392864</v>
      </c>
    </row>
    <row r="9737" spans="1:2">
      <c r="A9737" s="2">
        <v>41919.761111111111</v>
      </c>
      <c r="B9737" s="3">
        <v>3.4150608380635578E-2</v>
      </c>
    </row>
    <row r="9738" spans="1:2">
      <c r="A9738" s="2">
        <v>41919.761805555558</v>
      </c>
      <c r="B9738" s="3">
        <v>-8.4498016357421868</v>
      </c>
    </row>
    <row r="9739" spans="1:2">
      <c r="A9739" s="2">
        <v>41919.762499999997</v>
      </c>
      <c r="B9739" s="3">
        <v>-8.1400687853495288</v>
      </c>
    </row>
    <row r="9740" spans="1:2">
      <c r="A9740" s="2">
        <v>41919.763194444444</v>
      </c>
      <c r="B9740" s="3">
        <v>-8.1603357791900635</v>
      </c>
    </row>
    <row r="9741" spans="1:2">
      <c r="A9741" s="2">
        <v>41919.763888888891</v>
      </c>
      <c r="B9741" s="3">
        <v>-9.7759220123291009</v>
      </c>
    </row>
    <row r="9742" spans="1:2">
      <c r="A9742" s="2">
        <v>41919.76458333333</v>
      </c>
      <c r="B9742" s="3">
        <v>-10.438368479410807</v>
      </c>
    </row>
    <row r="9743" spans="1:2">
      <c r="A9743" s="2">
        <v>41919.765277777777</v>
      </c>
      <c r="B9743" s="3">
        <v>-7.7972179412841793</v>
      </c>
    </row>
    <row r="9744" spans="1:2">
      <c r="A9744" s="2">
        <v>41919.765972222223</v>
      </c>
      <c r="B9744" s="3">
        <v>-13.013230005900065</v>
      </c>
    </row>
    <row r="9745" spans="1:2">
      <c r="A9745" s="2">
        <v>41919.76666666667</v>
      </c>
      <c r="B9745" s="3">
        <v>-12.675034205118815</v>
      </c>
    </row>
    <row r="9746" spans="1:2">
      <c r="A9746" s="2">
        <v>41919.767361111109</v>
      </c>
      <c r="B9746" s="3">
        <v>-11.343490219116211</v>
      </c>
    </row>
    <row r="9747" spans="1:2">
      <c r="A9747" s="2">
        <v>41919.768055555556</v>
      </c>
      <c r="B9747" s="3">
        <v>-12.365216827392578</v>
      </c>
    </row>
    <row r="9748" spans="1:2">
      <c r="A9748" s="2">
        <v>41919.768750000003</v>
      </c>
      <c r="B9748" s="3">
        <v>-15.105103302001954</v>
      </c>
    </row>
    <row r="9749" spans="1:2">
      <c r="A9749" s="2">
        <v>41919.769444444442</v>
      </c>
      <c r="B9749" s="3">
        <v>-14.489543914794922</v>
      </c>
    </row>
    <row r="9750" spans="1:2">
      <c r="A9750" s="2">
        <v>41919.770138888889</v>
      </c>
      <c r="B9750" s="3">
        <v>-17.778647994995119</v>
      </c>
    </row>
    <row r="9751" spans="1:2">
      <c r="A9751" s="2">
        <v>41919.770833333336</v>
      </c>
      <c r="B9751" s="3">
        <v>-20.546151860555014</v>
      </c>
    </row>
    <row r="9752" spans="1:2">
      <c r="A9752" s="2">
        <v>41919.771527777775</v>
      </c>
      <c r="B9752" s="3">
        <v>-19.082501475016276</v>
      </c>
    </row>
    <row r="9753" spans="1:2">
      <c r="A9753" s="2">
        <v>41919.772222222222</v>
      </c>
      <c r="B9753" s="3">
        <v>-19.178900019327799</v>
      </c>
    </row>
    <row r="9754" spans="1:2">
      <c r="A9754" s="2">
        <v>41919.772916666669</v>
      </c>
      <c r="B9754" s="3">
        <v>-23.838505935668945</v>
      </c>
    </row>
    <row r="9755" spans="1:2">
      <c r="A9755" s="2">
        <v>41919.773611111108</v>
      </c>
      <c r="B9755" s="3">
        <v>-26.585476175944009</v>
      </c>
    </row>
    <row r="9756" spans="1:2">
      <c r="A9756" s="2">
        <v>41919.774305555555</v>
      </c>
      <c r="B9756" s="3">
        <v>-16.823351923624674</v>
      </c>
    </row>
    <row r="9757" spans="1:2">
      <c r="A9757" s="2">
        <v>41919.775000000001</v>
      </c>
      <c r="B9757" s="3">
        <v>-16.696871439615887</v>
      </c>
    </row>
    <row r="9758" spans="1:2">
      <c r="A9758" s="2">
        <v>41919.775694444441</v>
      </c>
      <c r="B9758" s="3">
        <v>-12.889263153076172</v>
      </c>
    </row>
    <row r="9759" spans="1:2">
      <c r="A9759" s="2">
        <v>41919.776388888888</v>
      </c>
      <c r="B9759" s="3">
        <v>-3.4144736369450888</v>
      </c>
    </row>
    <row r="9760" spans="1:2">
      <c r="A9760" s="2">
        <v>41919.777083333334</v>
      </c>
      <c r="B9760" s="3">
        <v>9.2151769399642944</v>
      </c>
    </row>
    <row r="9761" spans="1:2">
      <c r="A9761" s="2">
        <v>41919.777777777781</v>
      </c>
      <c r="B9761" s="3">
        <v>14.20672124226888</v>
      </c>
    </row>
    <row r="9762" spans="1:2">
      <c r="A9762" s="2">
        <v>41919.77847222222</v>
      </c>
      <c r="B9762" s="3">
        <v>11.679785537719727</v>
      </c>
    </row>
    <row r="9763" spans="1:2">
      <c r="A9763" s="2">
        <v>41919.779166666667</v>
      </c>
      <c r="B9763" s="3">
        <v>6.9664726575215656</v>
      </c>
    </row>
    <row r="9764" spans="1:2">
      <c r="A9764" s="2">
        <v>41919.779861111114</v>
      </c>
      <c r="B9764" s="3">
        <v>5.4408873875935875</v>
      </c>
    </row>
    <row r="9765" spans="1:2">
      <c r="A9765" s="2">
        <v>41919.780555555553</v>
      </c>
      <c r="B9765" s="3">
        <v>6.0883789539337156</v>
      </c>
    </row>
    <row r="9766" spans="1:2">
      <c r="A9766" s="2">
        <v>41919.78125</v>
      </c>
      <c r="B9766" s="3">
        <v>9.5645362854003899</v>
      </c>
    </row>
    <row r="9767" spans="1:2">
      <c r="A9767" s="2">
        <v>41919.781944444447</v>
      </c>
      <c r="B9767" s="3">
        <v>6.4812284151713051</v>
      </c>
    </row>
    <row r="9768" spans="1:2">
      <c r="A9768" s="2">
        <v>41919.782638888886</v>
      </c>
      <c r="B9768" s="3">
        <v>6.0294796625773115</v>
      </c>
    </row>
    <row r="9769" spans="1:2">
      <c r="A9769" s="2">
        <v>41919.783333333333</v>
      </c>
      <c r="B9769" s="3">
        <v>5.3650050322214762</v>
      </c>
    </row>
    <row r="9770" spans="1:2">
      <c r="A9770" s="2">
        <v>41919.78402777778</v>
      </c>
      <c r="B9770" s="3">
        <v>6.7931678930918373</v>
      </c>
    </row>
    <row r="9771" spans="1:2">
      <c r="A9771" s="2">
        <v>41919.784722222219</v>
      </c>
      <c r="B9771" s="3">
        <v>6.3536121924718225</v>
      </c>
    </row>
    <row r="9772" spans="1:2">
      <c r="A9772" s="2">
        <v>41919.785416666666</v>
      </c>
      <c r="B9772" s="3">
        <v>6.5169125000635786</v>
      </c>
    </row>
    <row r="9773" spans="1:2">
      <c r="A9773" s="2">
        <v>41919.786111111112</v>
      </c>
      <c r="B9773" s="3">
        <v>5.9006519635518391</v>
      </c>
    </row>
    <row r="9774" spans="1:2">
      <c r="A9774" s="2">
        <v>41919.786805555559</v>
      </c>
      <c r="B9774" s="3">
        <v>7.0457776387532549</v>
      </c>
    </row>
    <row r="9775" spans="1:2">
      <c r="A9775" s="2">
        <v>41919.787499999999</v>
      </c>
      <c r="B9775" s="3">
        <v>0.26006751855214438</v>
      </c>
    </row>
    <row r="9776" spans="1:2">
      <c r="A9776" s="2">
        <v>41919.788194444445</v>
      </c>
      <c r="B9776" s="3">
        <v>-1.0391300837198894</v>
      </c>
    </row>
    <row r="9777" spans="1:2">
      <c r="A9777" s="2">
        <v>41919.788888888892</v>
      </c>
      <c r="B9777" s="3">
        <v>1.3318814436594646</v>
      </c>
    </row>
    <row r="9778" spans="1:2">
      <c r="A9778" s="2">
        <v>41919.789583333331</v>
      </c>
      <c r="B9778" s="3">
        <v>-0.10045097668965658</v>
      </c>
    </row>
    <row r="9779" spans="1:2">
      <c r="A9779" s="2">
        <v>41919.790277777778</v>
      </c>
      <c r="B9779" s="3">
        <v>2.5197474479675295</v>
      </c>
    </row>
    <row r="9780" spans="1:2">
      <c r="A9780" s="2">
        <v>41919.790972222225</v>
      </c>
      <c r="B9780" s="3">
        <v>0.75669610500335693</v>
      </c>
    </row>
    <row r="9781" spans="1:2">
      <c r="A9781" s="2">
        <v>41919.791666666664</v>
      </c>
      <c r="B9781" s="3">
        <v>3.6345188379287721</v>
      </c>
    </row>
    <row r="9782" spans="1:2">
      <c r="A9782" s="2">
        <v>41919.792361111111</v>
      </c>
      <c r="B9782" s="3">
        <v>-2.2480389753977459</v>
      </c>
    </row>
    <row r="9783" spans="1:2">
      <c r="A9783" s="2">
        <v>41919.793055555558</v>
      </c>
      <c r="B9783" s="3">
        <v>-2.1528399070103963</v>
      </c>
    </row>
    <row r="9784" spans="1:2">
      <c r="A9784" s="2">
        <v>41919.793749999997</v>
      </c>
      <c r="B9784" s="3">
        <v>-6.1273977438608807</v>
      </c>
    </row>
    <row r="9785" spans="1:2">
      <c r="A9785" s="2">
        <v>41919.794444444444</v>
      </c>
      <c r="B9785" s="3">
        <v>1.6182932456334431</v>
      </c>
    </row>
    <row r="9786" spans="1:2">
      <c r="A9786" s="2">
        <v>41919.795138888891</v>
      </c>
      <c r="B9786" s="3">
        <v>9.661644005775452</v>
      </c>
    </row>
    <row r="9787" spans="1:2">
      <c r="A9787" s="2">
        <v>41919.79583333333</v>
      </c>
      <c r="B9787" s="3">
        <v>16.839074579874673</v>
      </c>
    </row>
    <row r="9788" spans="1:2">
      <c r="A9788" s="2">
        <v>41919.796527777777</v>
      </c>
      <c r="B9788" s="3">
        <v>8.0500028133392334</v>
      </c>
    </row>
    <row r="9789" spans="1:2">
      <c r="A9789" s="2">
        <v>41919.797222222223</v>
      </c>
      <c r="B9789" s="3">
        <v>6.3598809798558555</v>
      </c>
    </row>
    <row r="9790" spans="1:2">
      <c r="A9790" s="2">
        <v>41919.79791666667</v>
      </c>
      <c r="B9790" s="3">
        <v>5.4882178465525309</v>
      </c>
    </row>
    <row r="9791" spans="1:2">
      <c r="A9791" s="2">
        <v>41919.798611111109</v>
      </c>
      <c r="B9791" s="3">
        <v>4.9755937337875364</v>
      </c>
    </row>
    <row r="9792" spans="1:2">
      <c r="A9792" s="2">
        <v>41919.799305555556</v>
      </c>
      <c r="B9792" s="3">
        <v>6.4753551483154297</v>
      </c>
    </row>
    <row r="9793" spans="1:2">
      <c r="A9793" s="2">
        <v>41919.800000000003</v>
      </c>
      <c r="B9793" s="3">
        <v>9.8756925106048588</v>
      </c>
    </row>
    <row r="9794" spans="1:2">
      <c r="A9794" s="2">
        <v>41919.800694444442</v>
      </c>
      <c r="B9794" s="3">
        <v>10.994097137451172</v>
      </c>
    </row>
    <row r="9795" spans="1:2">
      <c r="A9795" s="2">
        <v>41919.801388888889</v>
      </c>
      <c r="B9795" s="3">
        <v>12.793366018931071</v>
      </c>
    </row>
    <row r="9796" spans="1:2">
      <c r="A9796" s="2">
        <v>41919.802083333336</v>
      </c>
      <c r="B9796" s="3">
        <v>11.746871566772461</v>
      </c>
    </row>
    <row r="9797" spans="1:2">
      <c r="A9797" s="2">
        <v>41919.802777777775</v>
      </c>
      <c r="B9797" s="3">
        <v>13.755110804239909</v>
      </c>
    </row>
    <row r="9798" spans="1:2">
      <c r="A9798" s="2">
        <v>41919.803472222222</v>
      </c>
      <c r="B9798" s="3">
        <v>12.643122100830078</v>
      </c>
    </row>
    <row r="9799" spans="1:2">
      <c r="A9799" s="2">
        <v>41919.804166666669</v>
      </c>
      <c r="B9799" s="3">
        <v>14.791959126790365</v>
      </c>
    </row>
    <row r="9800" spans="1:2">
      <c r="A9800" s="2">
        <v>41919.804861111108</v>
      </c>
      <c r="B9800" s="3">
        <v>14.344123331705729</v>
      </c>
    </row>
    <row r="9801" spans="1:2">
      <c r="A9801" s="2">
        <v>41919.805555555555</v>
      </c>
      <c r="B9801" s="3">
        <v>17.914588928222656</v>
      </c>
    </row>
    <row r="9802" spans="1:2">
      <c r="A9802" s="2">
        <v>41919.806250000001</v>
      </c>
      <c r="B9802" s="3">
        <v>19.281244405110677</v>
      </c>
    </row>
    <row r="9803" spans="1:2">
      <c r="A9803" s="2">
        <v>41919.806944444441</v>
      </c>
      <c r="B9803" s="3">
        <v>17.629994328816732</v>
      </c>
    </row>
    <row r="9804" spans="1:2">
      <c r="A9804" s="2">
        <v>41919.807638888888</v>
      </c>
      <c r="B9804" s="3">
        <v>16.53959477742513</v>
      </c>
    </row>
    <row r="9805" spans="1:2">
      <c r="A9805" s="2">
        <v>41919.808333333334</v>
      </c>
      <c r="B9805" s="3">
        <v>17.921792666117351</v>
      </c>
    </row>
    <row r="9806" spans="1:2">
      <c r="A9806" s="2">
        <v>41919.809027777781</v>
      </c>
      <c r="B9806" s="3">
        <v>15.82603998184204</v>
      </c>
    </row>
    <row r="9807" spans="1:2">
      <c r="A9807" s="2">
        <v>41919.80972222222</v>
      </c>
      <c r="B9807" s="3">
        <v>18.842926120758058</v>
      </c>
    </row>
    <row r="9808" spans="1:2">
      <c r="A9808" s="2">
        <v>41919.810416666667</v>
      </c>
      <c r="B9808" s="3">
        <v>12.025109895070393</v>
      </c>
    </row>
    <row r="9809" spans="1:2">
      <c r="A9809" s="2">
        <v>41919.811111111114</v>
      </c>
      <c r="B9809" s="3">
        <v>12.067023309071859</v>
      </c>
    </row>
    <row r="9810" spans="1:2">
      <c r="A9810" s="2">
        <v>41919.811805555553</v>
      </c>
      <c r="B9810" s="3">
        <v>18.860950533548991</v>
      </c>
    </row>
    <row r="9811" spans="1:2">
      <c r="A9811" s="2">
        <v>41919.8125</v>
      </c>
      <c r="B9811" s="3">
        <v>23.933162625630697</v>
      </c>
    </row>
    <row r="9812" spans="1:2">
      <c r="A9812" s="2">
        <v>41919.813194444447</v>
      </c>
      <c r="B9812" s="3">
        <v>23.688051795959474</v>
      </c>
    </row>
    <row r="9813" spans="1:2">
      <c r="A9813" s="2">
        <v>41919.813888888886</v>
      </c>
      <c r="B9813" s="3">
        <v>21.018872833251955</v>
      </c>
    </row>
    <row r="9814" spans="1:2">
      <c r="A9814" s="2">
        <v>41919.814583333333</v>
      </c>
      <c r="B9814" s="3">
        <v>25.582995223999024</v>
      </c>
    </row>
    <row r="9815" spans="1:2">
      <c r="A9815" s="2">
        <v>41919.81527777778</v>
      </c>
      <c r="B9815" s="3">
        <v>25.375369517008462</v>
      </c>
    </row>
    <row r="9816" spans="1:2">
      <c r="A9816" s="2">
        <v>41919.815972222219</v>
      </c>
      <c r="B9816" s="3">
        <v>5.6446937878926597</v>
      </c>
    </row>
    <row r="9817" spans="1:2">
      <c r="A9817" s="2">
        <v>41919.816666666666</v>
      </c>
      <c r="B9817" s="3">
        <v>-3.3258183161417643</v>
      </c>
    </row>
    <row r="9818" spans="1:2">
      <c r="A9818" s="2">
        <v>41919.817361111112</v>
      </c>
      <c r="B9818" s="3">
        <v>-1.7102160771687827</v>
      </c>
    </row>
    <row r="9819" spans="1:2">
      <c r="A9819" s="2">
        <v>41919.818055555559</v>
      </c>
      <c r="B9819" s="3">
        <v>-3.0219329198201499</v>
      </c>
    </row>
    <row r="9820" spans="1:2">
      <c r="A9820" s="2">
        <v>41919.818749999999</v>
      </c>
      <c r="B9820" s="3">
        <v>-3.064056714375814</v>
      </c>
    </row>
    <row r="9821" spans="1:2">
      <c r="A9821" s="2">
        <v>41919.819444444445</v>
      </c>
      <c r="B9821" s="3">
        <v>-4.7240172704060877</v>
      </c>
    </row>
    <row r="9822" spans="1:2">
      <c r="A9822" s="2">
        <v>41919.820138888892</v>
      </c>
      <c r="B9822" s="3">
        <v>-3.4591764450073241</v>
      </c>
    </row>
    <row r="9823" spans="1:2">
      <c r="A9823" s="2">
        <v>41919.820833333331</v>
      </c>
      <c r="B9823" s="3">
        <v>-2.9595885594685871</v>
      </c>
    </row>
    <row r="9824" spans="1:2">
      <c r="A9824" s="2">
        <v>41919.821527777778</v>
      </c>
      <c r="B9824" s="3">
        <v>-5.6755208969116211</v>
      </c>
    </row>
    <row r="9825" spans="1:2">
      <c r="A9825" s="2">
        <v>41919.822222222225</v>
      </c>
      <c r="B9825" s="3">
        <v>-4.9990171432495121</v>
      </c>
    </row>
    <row r="9826" spans="1:2">
      <c r="A9826" s="2">
        <v>41919.822916666664</v>
      </c>
      <c r="B9826" s="3">
        <v>2.2032629013061524</v>
      </c>
    </row>
    <row r="9827" spans="1:2">
      <c r="A9827" s="2">
        <v>41919.823611111111</v>
      </c>
      <c r="B9827" s="3">
        <v>10.563902028401692</v>
      </c>
    </row>
    <row r="9828" spans="1:2">
      <c r="A9828" s="2">
        <v>41919.824305555558</v>
      </c>
      <c r="B9828" s="3">
        <v>10.838795725504557</v>
      </c>
    </row>
    <row r="9829" spans="1:2">
      <c r="A9829" s="2">
        <v>41919.824999999997</v>
      </c>
      <c r="B9829" s="3">
        <v>5.6246877670288082</v>
      </c>
    </row>
    <row r="9830" spans="1:2">
      <c r="A9830" s="2">
        <v>41919.825694444444</v>
      </c>
      <c r="B9830" s="3">
        <v>7.7154575347900387</v>
      </c>
    </row>
    <row r="9831" spans="1:2">
      <c r="A9831" s="2">
        <v>41919.826388888891</v>
      </c>
      <c r="B9831" s="3">
        <v>10.722280629475911</v>
      </c>
    </row>
    <row r="9832" spans="1:2">
      <c r="A9832" s="2">
        <v>41919.82708333333</v>
      </c>
      <c r="B9832" s="3">
        <v>9.983743540445964</v>
      </c>
    </row>
    <row r="9833" spans="1:2">
      <c r="A9833" s="2">
        <v>41919.827777777777</v>
      </c>
      <c r="B9833" s="3">
        <v>12.262007522583009</v>
      </c>
    </row>
    <row r="9834" spans="1:2">
      <c r="A9834" s="2">
        <v>41919.828472222223</v>
      </c>
      <c r="B9834" s="3">
        <v>13.298110548655192</v>
      </c>
    </row>
    <row r="9835" spans="1:2">
      <c r="A9835" s="2">
        <v>41919.82916666667</v>
      </c>
      <c r="B9835" s="3">
        <v>15.395232168833415</v>
      </c>
    </row>
    <row r="9836" spans="1:2">
      <c r="A9836" s="2">
        <v>41919.829861111109</v>
      </c>
      <c r="B9836" s="3">
        <v>9.0192721684773769</v>
      </c>
    </row>
    <row r="9837" spans="1:2">
      <c r="A9837" s="2">
        <v>41919.830555555556</v>
      </c>
      <c r="B9837" s="3">
        <v>3.5000413894653319</v>
      </c>
    </row>
    <row r="9838" spans="1:2">
      <c r="A9838" s="2">
        <v>41919.831250000003</v>
      </c>
      <c r="B9838" s="3">
        <v>2.0039197921752931</v>
      </c>
    </row>
    <row r="9839" spans="1:2">
      <c r="A9839" s="2">
        <v>41919.831944444442</v>
      </c>
      <c r="B9839" s="3">
        <v>-1.1790174484252929</v>
      </c>
    </row>
    <row r="9840" spans="1:2">
      <c r="A9840" s="2">
        <v>41919.832638888889</v>
      </c>
      <c r="B9840" s="3">
        <v>-6.8041668574015297</v>
      </c>
    </row>
    <row r="9841" spans="1:2">
      <c r="A9841" s="2">
        <v>41919.833333333336</v>
      </c>
      <c r="B9841" s="3">
        <v>-3.7834630966186524</v>
      </c>
    </row>
    <row r="9842" spans="1:2">
      <c r="A9842" s="2">
        <v>41919.834027777775</v>
      </c>
      <c r="B9842" s="3">
        <v>10.390574932098389</v>
      </c>
    </row>
    <row r="9843" spans="1:2">
      <c r="A9843" s="2">
        <v>41919.834722222222</v>
      </c>
      <c r="B9843" s="3">
        <v>21.315226936340331</v>
      </c>
    </row>
    <row r="9844" spans="1:2">
      <c r="A9844" s="2">
        <v>41919.835416666669</v>
      </c>
      <c r="B9844" s="3">
        <v>21.484059874216715</v>
      </c>
    </row>
    <row r="9845" spans="1:2">
      <c r="A9845" s="2">
        <v>41919.836111111108</v>
      </c>
      <c r="B9845" s="3">
        <v>18.367807483673097</v>
      </c>
    </row>
    <row r="9846" spans="1:2">
      <c r="A9846" s="2">
        <v>41919.836805555555</v>
      </c>
      <c r="B9846" s="3">
        <v>15.494028536478679</v>
      </c>
    </row>
    <row r="9847" spans="1:2">
      <c r="A9847" s="2">
        <v>41919.837500000001</v>
      </c>
      <c r="B9847" s="3">
        <v>18.619957733154298</v>
      </c>
    </row>
    <row r="9848" spans="1:2">
      <c r="A9848" s="2">
        <v>41919.838194444441</v>
      </c>
      <c r="B9848" s="3">
        <v>14.673673152923584</v>
      </c>
    </row>
    <row r="9849" spans="1:2">
      <c r="A9849" s="2">
        <v>41919.838888888888</v>
      </c>
      <c r="B9849" s="3">
        <v>-4.1836345036824545</v>
      </c>
    </row>
    <row r="9850" spans="1:2">
      <c r="A9850" s="2">
        <v>41919.839583333334</v>
      </c>
      <c r="B9850" s="3">
        <v>0.62869065602620444</v>
      </c>
    </row>
    <row r="9851" spans="1:2">
      <c r="A9851" s="2">
        <v>41919.840277777781</v>
      </c>
      <c r="B9851" s="3">
        <v>2.6859707514444988</v>
      </c>
    </row>
    <row r="9852" spans="1:2">
      <c r="A9852" s="2">
        <v>41919.84097222222</v>
      </c>
      <c r="B9852" s="3">
        <v>2.9992034276326498</v>
      </c>
    </row>
    <row r="9853" spans="1:2">
      <c r="A9853" s="2">
        <v>41919.841666666667</v>
      </c>
      <c r="B9853" s="3">
        <v>-11.824779701232909</v>
      </c>
    </row>
    <row r="9854" spans="1:2">
      <c r="A9854" s="2">
        <v>41919.842361111114</v>
      </c>
      <c r="B9854" s="3">
        <v>-8.2520053227742505</v>
      </c>
    </row>
    <row r="9855" spans="1:2">
      <c r="A9855" s="2">
        <v>41919.843055555553</v>
      </c>
      <c r="B9855" s="3">
        <v>-15.159530639648438</v>
      </c>
    </row>
    <row r="9856" spans="1:2">
      <c r="A9856" s="2">
        <v>41919.84375</v>
      </c>
      <c r="B9856" s="3">
        <v>-17.361523977915446</v>
      </c>
    </row>
    <row r="9857" spans="1:2">
      <c r="A9857" s="2">
        <v>41919.844444444447</v>
      </c>
      <c r="B9857" s="3">
        <v>-15.376206175486248</v>
      </c>
    </row>
    <row r="9858" spans="1:2">
      <c r="A9858" s="2">
        <v>41919.845138888886</v>
      </c>
      <c r="B9858" s="3">
        <v>-14.248594824473063</v>
      </c>
    </row>
    <row r="9859" spans="1:2">
      <c r="A9859" s="2">
        <v>41919.845833333333</v>
      </c>
      <c r="B9859" s="3">
        <v>-13.331832885742188</v>
      </c>
    </row>
    <row r="9860" spans="1:2">
      <c r="A9860" s="2">
        <v>41919.84652777778</v>
      </c>
      <c r="B9860" s="3">
        <v>-14.241917069753011</v>
      </c>
    </row>
    <row r="9861" spans="1:2">
      <c r="A9861" s="2">
        <v>41919.847222222219</v>
      </c>
      <c r="B9861" s="3">
        <v>-17.285808340708414</v>
      </c>
    </row>
    <row r="9862" spans="1:2">
      <c r="A9862" s="2">
        <v>41919.847916666666</v>
      </c>
      <c r="B9862" s="3">
        <v>-19.621906661987303</v>
      </c>
    </row>
    <row r="9863" spans="1:2">
      <c r="A9863" s="2">
        <v>41919.848611111112</v>
      </c>
      <c r="B9863" s="3">
        <v>-16.863465150197346</v>
      </c>
    </row>
    <row r="9864" spans="1:2">
      <c r="A9864" s="2">
        <v>41919.849305555559</v>
      </c>
      <c r="B9864" s="3">
        <v>-16.462041759490965</v>
      </c>
    </row>
    <row r="9865" spans="1:2">
      <c r="A9865" s="2">
        <v>41919.85</v>
      </c>
      <c r="B9865" s="3">
        <v>-16.814329560597738</v>
      </c>
    </row>
    <row r="9866" spans="1:2">
      <c r="A9866" s="2">
        <v>41919.850694444445</v>
      </c>
      <c r="B9866" s="3">
        <v>-17.067090956370034</v>
      </c>
    </row>
    <row r="9867" spans="1:2">
      <c r="A9867" s="2">
        <v>41919.851388888892</v>
      </c>
      <c r="B9867" s="3">
        <v>-16.242966302235921</v>
      </c>
    </row>
    <row r="9868" spans="1:2">
      <c r="A9868" s="2">
        <v>41919.852083333331</v>
      </c>
      <c r="B9868" s="3">
        <v>-13.772216828664144</v>
      </c>
    </row>
    <row r="9869" spans="1:2">
      <c r="A9869" s="2">
        <v>41919.852777777778</v>
      </c>
      <c r="B9869" s="3">
        <v>-8.1184919675191249</v>
      </c>
    </row>
    <row r="9870" spans="1:2">
      <c r="A9870" s="2">
        <v>41919.853472222225</v>
      </c>
      <c r="B9870" s="3">
        <v>-6.4306863149007158</v>
      </c>
    </row>
    <row r="9871" spans="1:2">
      <c r="A9871" s="2">
        <v>41919.854166666664</v>
      </c>
      <c r="B9871" s="3">
        <v>-3.3826066335042317</v>
      </c>
    </row>
    <row r="9872" spans="1:2">
      <c r="A9872" s="2">
        <v>41919.854861111111</v>
      </c>
      <c r="B9872" s="3">
        <v>2.3200480779012045</v>
      </c>
    </row>
    <row r="9873" spans="1:2">
      <c r="A9873" s="2">
        <v>41919.855555555558</v>
      </c>
      <c r="B9873" s="3">
        <v>0.38827431996663414</v>
      </c>
    </row>
    <row r="9874" spans="1:2">
      <c r="A9874" s="2">
        <v>41919.856249999997</v>
      </c>
      <c r="B9874" s="3">
        <v>2.8961345036824544</v>
      </c>
    </row>
    <row r="9875" spans="1:2">
      <c r="A9875" s="2">
        <v>41919.856944444444</v>
      </c>
      <c r="B9875" s="3">
        <v>9.3297202746073413</v>
      </c>
    </row>
    <row r="9876" spans="1:2">
      <c r="A9876" s="2">
        <v>41919.857638888891</v>
      </c>
      <c r="B9876" s="3">
        <v>12.962861665089925</v>
      </c>
    </row>
    <row r="9877" spans="1:2">
      <c r="A9877" s="2">
        <v>41919.85833333333</v>
      </c>
      <c r="B9877" s="3">
        <v>16.712360223134358</v>
      </c>
    </row>
    <row r="9878" spans="1:2">
      <c r="A9878" s="2">
        <v>41919.859027777777</v>
      </c>
      <c r="B9878" s="3">
        <v>18.547819582621255</v>
      </c>
    </row>
    <row r="9879" spans="1:2">
      <c r="A9879" s="2">
        <v>41919.859722222223</v>
      </c>
      <c r="B9879" s="3">
        <v>23.174144999186197</v>
      </c>
    </row>
    <row r="9880" spans="1:2">
      <c r="A9880" s="2">
        <v>41919.86041666667</v>
      </c>
      <c r="B9880" s="3">
        <v>24.342494710286459</v>
      </c>
    </row>
    <row r="9881" spans="1:2">
      <c r="A9881" s="2">
        <v>41919.861111111109</v>
      </c>
      <c r="B9881" s="3">
        <v>23.506602096557618</v>
      </c>
    </row>
    <row r="9882" spans="1:2">
      <c r="A9882" s="2">
        <v>41919.861805555556</v>
      </c>
      <c r="B9882" s="3">
        <v>21.13476219177246</v>
      </c>
    </row>
    <row r="9883" spans="1:2">
      <c r="A9883" s="2">
        <v>41919.862500000003</v>
      </c>
      <c r="B9883" s="3">
        <v>28.431509653727215</v>
      </c>
    </row>
    <row r="9884" spans="1:2">
      <c r="A9884" s="2">
        <v>41919.863194444442</v>
      </c>
      <c r="B9884" s="3">
        <v>33.234538777669272</v>
      </c>
    </row>
    <row r="9885" spans="1:2">
      <c r="A9885" s="2">
        <v>41919.863888888889</v>
      </c>
      <c r="B9885" s="3">
        <v>32.750084940592451</v>
      </c>
    </row>
    <row r="9886" spans="1:2">
      <c r="A9886" s="2">
        <v>41919.864583333336</v>
      </c>
      <c r="B9886" s="3">
        <v>23.622415383656818</v>
      </c>
    </row>
    <row r="9887" spans="1:2">
      <c r="A9887" s="2">
        <v>41919.865277777775</v>
      </c>
      <c r="B9887" s="3">
        <v>9.1859866460164383</v>
      </c>
    </row>
    <row r="9888" spans="1:2">
      <c r="A9888" s="2">
        <v>41919.865972222222</v>
      </c>
      <c r="B9888" s="3">
        <v>-5.2010620752970373</v>
      </c>
    </row>
    <row r="9889" spans="1:2">
      <c r="A9889" s="2">
        <v>41919.866666666669</v>
      </c>
      <c r="B9889" s="3">
        <v>-19.495340633392335</v>
      </c>
    </row>
    <row r="9890" spans="1:2">
      <c r="A9890" s="2">
        <v>41919.867361111108</v>
      </c>
      <c r="B9890" s="3">
        <v>-28.586204401652019</v>
      </c>
    </row>
    <row r="9891" spans="1:2">
      <c r="A9891" s="2">
        <v>41919.868055555555</v>
      </c>
      <c r="B9891" s="3">
        <v>-30.099045689900716</v>
      </c>
    </row>
    <row r="9892" spans="1:2">
      <c r="A9892" s="2">
        <v>41919.868750000001</v>
      </c>
      <c r="B9892" s="3">
        <v>-29.393884531656902</v>
      </c>
    </row>
    <row r="9893" spans="1:2">
      <c r="A9893" s="2">
        <v>41919.869444444441</v>
      </c>
      <c r="B9893" s="3">
        <v>-32.113604736328128</v>
      </c>
    </row>
    <row r="9894" spans="1:2">
      <c r="A9894" s="2">
        <v>41919.870138888888</v>
      </c>
      <c r="B9894" s="3">
        <v>-28.789512379964194</v>
      </c>
    </row>
    <row r="9895" spans="1:2">
      <c r="A9895" s="2">
        <v>41919.870833333334</v>
      </c>
      <c r="B9895" s="3">
        <v>-21.600563430786131</v>
      </c>
    </row>
    <row r="9896" spans="1:2">
      <c r="A9896" s="2">
        <v>41919.871527777781</v>
      </c>
      <c r="B9896" s="3">
        <v>-25.821405410766602</v>
      </c>
    </row>
    <row r="9897" spans="1:2">
      <c r="A9897" s="2">
        <v>41919.87222222222</v>
      </c>
      <c r="B9897" s="3">
        <v>-24.79453811645508</v>
      </c>
    </row>
    <row r="9898" spans="1:2">
      <c r="A9898" s="2">
        <v>41919.872916666667</v>
      </c>
      <c r="B9898" s="3">
        <v>-28.435223261515301</v>
      </c>
    </row>
    <row r="9899" spans="1:2">
      <c r="A9899" s="2">
        <v>41919.873611111114</v>
      </c>
      <c r="B9899" s="3">
        <v>-13.040196005503336</v>
      </c>
    </row>
    <row r="9900" spans="1:2">
      <c r="A9900" s="2">
        <v>41919.874305555553</v>
      </c>
      <c r="B9900" s="3">
        <v>-4.9935471216837568</v>
      </c>
    </row>
    <row r="9901" spans="1:2">
      <c r="A9901" s="2">
        <v>41919.875</v>
      </c>
      <c r="B9901" s="3">
        <v>-10.776909383138021</v>
      </c>
    </row>
    <row r="9902" spans="1:2">
      <c r="A9902" s="2">
        <v>41919.875694444447</v>
      </c>
      <c r="B9902" s="3">
        <v>-5.6944484074910484</v>
      </c>
    </row>
    <row r="9903" spans="1:2">
      <c r="A9903" s="2">
        <v>41919.876388888886</v>
      </c>
      <c r="B9903" s="3">
        <v>-4.7861752192179363</v>
      </c>
    </row>
    <row r="9904" spans="1:2">
      <c r="A9904" s="2">
        <v>41919.877083333333</v>
      </c>
      <c r="B9904" s="3">
        <v>-4.2335541407267252</v>
      </c>
    </row>
    <row r="9905" spans="1:2">
      <c r="A9905" s="2">
        <v>41919.87777777778</v>
      </c>
      <c r="B9905" s="3">
        <v>3.4975348790486653</v>
      </c>
    </row>
    <row r="9906" spans="1:2">
      <c r="A9906" s="2">
        <v>41919.878472222219</v>
      </c>
      <c r="B9906" s="3">
        <v>10.247233136494954</v>
      </c>
    </row>
    <row r="9907" spans="1:2">
      <c r="A9907" s="2">
        <v>41919.879166666666</v>
      </c>
      <c r="B9907" s="3">
        <v>14.288368034362794</v>
      </c>
    </row>
    <row r="9908" spans="1:2">
      <c r="A9908" s="2">
        <v>41919.879861111112</v>
      </c>
      <c r="B9908" s="3">
        <v>12.318419456481934</v>
      </c>
    </row>
    <row r="9909" spans="1:2">
      <c r="A9909" s="2">
        <v>41919.880555555559</v>
      </c>
      <c r="B9909" s="3">
        <v>12.488160832722981</v>
      </c>
    </row>
    <row r="9910" spans="1:2">
      <c r="A9910" s="2">
        <v>41919.881249999999</v>
      </c>
      <c r="B9910" s="3">
        <v>10.837982368469238</v>
      </c>
    </row>
    <row r="9911" spans="1:2">
      <c r="A9911" s="2">
        <v>41919.881944444445</v>
      </c>
      <c r="B9911" s="3">
        <v>14.655415121714274</v>
      </c>
    </row>
    <row r="9912" spans="1:2">
      <c r="A9912" s="2">
        <v>41919.882638888892</v>
      </c>
      <c r="B9912" s="3">
        <v>16.897468249003094</v>
      </c>
    </row>
    <row r="9913" spans="1:2">
      <c r="A9913" s="2">
        <v>41919.883333333331</v>
      </c>
      <c r="B9913" s="3">
        <v>21.077637863159179</v>
      </c>
    </row>
    <row r="9914" spans="1:2">
      <c r="A9914" s="2">
        <v>41919.884027777778</v>
      </c>
      <c r="B9914" s="3">
        <v>17.767187182108561</v>
      </c>
    </row>
    <row r="9915" spans="1:2">
      <c r="A9915" s="2">
        <v>41919.884722222225</v>
      </c>
      <c r="B9915" s="3">
        <v>23.284592819213866</v>
      </c>
    </row>
    <row r="9916" spans="1:2">
      <c r="A9916" s="2">
        <v>41919.885416666664</v>
      </c>
      <c r="B9916" s="3">
        <v>26.27444979349772</v>
      </c>
    </row>
    <row r="9917" spans="1:2">
      <c r="A9917" s="2">
        <v>41919.886111111111</v>
      </c>
      <c r="B9917" s="3">
        <v>26.043627421061199</v>
      </c>
    </row>
    <row r="9918" spans="1:2">
      <c r="A9918" s="2">
        <v>41919.886805555558</v>
      </c>
      <c r="B9918" s="3">
        <v>19.529871877034505</v>
      </c>
    </row>
    <row r="9919" spans="1:2">
      <c r="A9919" s="2">
        <v>41919.887499999997</v>
      </c>
      <c r="B9919" s="3">
        <v>14.361916287740071</v>
      </c>
    </row>
    <row r="9920" spans="1:2">
      <c r="A9920" s="2">
        <v>41919.888194444444</v>
      </c>
      <c r="B9920" s="3">
        <v>20.116351699829103</v>
      </c>
    </row>
    <row r="9921" spans="1:2">
      <c r="A9921" s="2">
        <v>41919.888888888891</v>
      </c>
      <c r="B9921" s="3">
        <v>21.4840394337972</v>
      </c>
    </row>
    <row r="9922" spans="1:2">
      <c r="A9922" s="2">
        <v>41919.88958333333</v>
      </c>
      <c r="B9922" s="3">
        <v>17.450943692525229</v>
      </c>
    </row>
    <row r="9923" spans="1:2">
      <c r="A9923" s="2">
        <v>41919.890277777777</v>
      </c>
      <c r="B9923" s="3">
        <v>17.725575319925944</v>
      </c>
    </row>
    <row r="9924" spans="1:2">
      <c r="A9924" s="2">
        <v>41919.890972222223</v>
      </c>
      <c r="B9924" s="3">
        <v>17.336092217763266</v>
      </c>
    </row>
    <row r="9925" spans="1:2">
      <c r="A9925" s="2">
        <v>41919.89166666667</v>
      </c>
      <c r="B9925" s="3">
        <v>21.867771498362224</v>
      </c>
    </row>
    <row r="9926" spans="1:2">
      <c r="A9926" s="2">
        <v>41919.892361111109</v>
      </c>
      <c r="B9926" s="3">
        <v>10.717622343699137</v>
      </c>
    </row>
    <row r="9927" spans="1:2">
      <c r="A9927" s="2">
        <v>41919.893055555556</v>
      </c>
      <c r="B9927" s="3">
        <v>14.353417205810548</v>
      </c>
    </row>
    <row r="9928" spans="1:2">
      <c r="A9928" s="2">
        <v>41919.893750000003</v>
      </c>
      <c r="B9928" s="3">
        <v>15.370264720916747</v>
      </c>
    </row>
    <row r="9929" spans="1:2">
      <c r="A9929" s="2">
        <v>41919.894444444442</v>
      </c>
      <c r="B9929" s="3">
        <v>15.420282014211018</v>
      </c>
    </row>
    <row r="9930" spans="1:2">
      <c r="A9930" s="2">
        <v>41919.895138888889</v>
      </c>
      <c r="B9930" s="3">
        <v>8.2949524561564125</v>
      </c>
    </row>
    <row r="9931" spans="1:2">
      <c r="A9931" s="2">
        <v>41919.895833333336</v>
      </c>
      <c r="B9931" s="3">
        <v>16.885930411020915</v>
      </c>
    </row>
    <row r="9932" spans="1:2">
      <c r="A9932" s="2">
        <v>41919.896527777775</v>
      </c>
      <c r="B9932" s="3">
        <v>15.702583471934</v>
      </c>
    </row>
    <row r="9933" spans="1:2">
      <c r="A9933" s="2">
        <v>41919.897222222222</v>
      </c>
      <c r="B9933" s="3">
        <v>10.621261882781983</v>
      </c>
    </row>
    <row r="9934" spans="1:2">
      <c r="A9934" s="2">
        <v>41919.897916666669</v>
      </c>
      <c r="B9934" s="3">
        <v>-2.1702982107798259</v>
      </c>
    </row>
    <row r="9935" spans="1:2">
      <c r="A9935" s="2">
        <v>41919.898611111108</v>
      </c>
      <c r="B9935" s="3">
        <v>-11.18840290705363</v>
      </c>
    </row>
    <row r="9936" spans="1:2">
      <c r="A9936" s="2">
        <v>41919.899305555555</v>
      </c>
      <c r="B9936" s="3">
        <v>-18.55043665568034</v>
      </c>
    </row>
    <row r="9937" spans="1:2">
      <c r="A9937" s="2">
        <v>41919.9</v>
      </c>
      <c r="B9937" s="3">
        <v>-14.846957143147787</v>
      </c>
    </row>
    <row r="9938" spans="1:2">
      <c r="A9938" s="2">
        <v>41919.900694444441</v>
      </c>
      <c r="B9938" s="3">
        <v>-15.367293802897136</v>
      </c>
    </row>
    <row r="9939" spans="1:2">
      <c r="A9939" s="2">
        <v>41919.901388888888</v>
      </c>
      <c r="B9939" s="3">
        <v>-18.910870742797851</v>
      </c>
    </row>
    <row r="9940" spans="1:2">
      <c r="A9940" s="2">
        <v>41919.902083333334</v>
      </c>
      <c r="B9940" s="3">
        <v>-7.8922172546386715</v>
      </c>
    </row>
    <row r="9941" spans="1:2">
      <c r="A9941" s="2">
        <v>41919.902777777781</v>
      </c>
      <c r="B9941" s="3">
        <v>-7.6285732348759971</v>
      </c>
    </row>
    <row r="9942" spans="1:2">
      <c r="A9942" s="2">
        <v>41919.90347222222</v>
      </c>
      <c r="B9942" s="3">
        <v>-1.9824613094329835</v>
      </c>
    </row>
    <row r="9943" spans="1:2">
      <c r="A9943" s="2">
        <v>41919.904166666667</v>
      </c>
      <c r="B9943" s="3">
        <v>1.5361772775650024</v>
      </c>
    </row>
    <row r="9944" spans="1:2">
      <c r="A9944" s="2">
        <v>41919.904861111114</v>
      </c>
      <c r="B9944" s="3">
        <v>3.06072514851888</v>
      </c>
    </row>
    <row r="9945" spans="1:2">
      <c r="A9945" s="2">
        <v>41919.905555555553</v>
      </c>
      <c r="B9945" s="3">
        <v>2.9451049526532489</v>
      </c>
    </row>
    <row r="9946" spans="1:2">
      <c r="A9946" s="2">
        <v>41919.90625</v>
      </c>
      <c r="B9946" s="3">
        <v>4.075836153825124</v>
      </c>
    </row>
    <row r="9947" spans="1:2">
      <c r="A9947" s="2">
        <v>41919.906944444447</v>
      </c>
      <c r="B9947" s="3">
        <v>0.81742668151855469</v>
      </c>
    </row>
    <row r="9948" spans="1:2">
      <c r="A9948" s="2">
        <v>41919.907638888886</v>
      </c>
      <c r="B9948" s="3">
        <v>5.6427944103876753</v>
      </c>
    </row>
    <row r="9949" spans="1:2">
      <c r="A9949" s="2">
        <v>41919.908333333333</v>
      </c>
      <c r="B9949" s="3">
        <v>10.002889887491863</v>
      </c>
    </row>
    <row r="9950" spans="1:2">
      <c r="A9950" s="2">
        <v>41919.90902777778</v>
      </c>
      <c r="B9950" s="3">
        <v>16.921589406331382</v>
      </c>
    </row>
    <row r="9951" spans="1:2">
      <c r="A9951" s="2">
        <v>41919.909722222219</v>
      </c>
      <c r="B9951" s="3">
        <v>20.640460332234699</v>
      </c>
    </row>
    <row r="9952" spans="1:2">
      <c r="A9952" s="2">
        <v>41919.910416666666</v>
      </c>
      <c r="B9952" s="3">
        <v>29.533593368530273</v>
      </c>
    </row>
    <row r="9953" spans="1:2">
      <c r="A9953" s="2">
        <v>41919.911111111112</v>
      </c>
      <c r="B9953" s="3">
        <v>23.270397186279297</v>
      </c>
    </row>
    <row r="9954" spans="1:2">
      <c r="A9954" s="2">
        <v>41919.911805555559</v>
      </c>
      <c r="B9954" s="3">
        <v>16.626672617594402</v>
      </c>
    </row>
    <row r="9955" spans="1:2">
      <c r="A9955" s="2">
        <v>41919.912499999999</v>
      </c>
      <c r="B9955" s="3">
        <v>1.5222776532173157</v>
      </c>
    </row>
    <row r="9956" spans="1:2">
      <c r="A9956" s="2">
        <v>41919.913194444445</v>
      </c>
      <c r="B9956" s="3">
        <v>-0.80007200638453169</v>
      </c>
    </row>
    <row r="9957" spans="1:2">
      <c r="A9957" s="2">
        <v>41919.913888888892</v>
      </c>
      <c r="B9957" s="3">
        <v>-1.4775515397389729</v>
      </c>
    </row>
    <row r="9958" spans="1:2">
      <c r="A9958" s="2">
        <v>41919.914583333331</v>
      </c>
      <c r="B9958" s="3">
        <v>-5.4577255249023438</v>
      </c>
    </row>
    <row r="9959" spans="1:2">
      <c r="A9959" s="2">
        <v>41919.915277777778</v>
      </c>
      <c r="B9959" s="3">
        <v>-13.523407745361329</v>
      </c>
    </row>
    <row r="9960" spans="1:2">
      <c r="A9960" s="2">
        <v>41919.915972222225</v>
      </c>
      <c r="B9960" s="3">
        <v>-19.089091110229493</v>
      </c>
    </row>
    <row r="9961" spans="1:2">
      <c r="A9961" s="2">
        <v>41919.916666666664</v>
      </c>
      <c r="B9961" s="3">
        <v>-20.669045384724935</v>
      </c>
    </row>
    <row r="9962" spans="1:2">
      <c r="A9962" s="2">
        <v>41919.917361111111</v>
      </c>
      <c r="B9962" s="3">
        <v>-20.654839070638022</v>
      </c>
    </row>
    <row r="9963" spans="1:2">
      <c r="A9963" s="2">
        <v>41919.918055555558</v>
      </c>
      <c r="B9963" s="3">
        <v>-30.136473973592121</v>
      </c>
    </row>
    <row r="9964" spans="1:2">
      <c r="A9964" s="2">
        <v>41919.918749999997</v>
      </c>
      <c r="B9964" s="3">
        <v>-28.319592920939126</v>
      </c>
    </row>
    <row r="9965" spans="1:2">
      <c r="A9965" s="2">
        <v>41919.919444444444</v>
      </c>
      <c r="B9965" s="3">
        <v>-24.575656509399415</v>
      </c>
    </row>
    <row r="9966" spans="1:2">
      <c r="A9966" s="2">
        <v>41919.920138888891</v>
      </c>
      <c r="B9966" s="3">
        <v>-24.433721033732095</v>
      </c>
    </row>
    <row r="9967" spans="1:2">
      <c r="A9967" s="2">
        <v>41919.92083333333</v>
      </c>
      <c r="B9967" s="3">
        <v>-24.200881067911784</v>
      </c>
    </row>
    <row r="9968" spans="1:2">
      <c r="A9968" s="2">
        <v>41919.921527777777</v>
      </c>
      <c r="B9968" s="3">
        <v>-24.30652681986491</v>
      </c>
    </row>
    <row r="9969" spans="1:2">
      <c r="A9969" s="2">
        <v>41919.922222222223</v>
      </c>
      <c r="B9969" s="3">
        <v>-24.082602818806965</v>
      </c>
    </row>
    <row r="9970" spans="1:2">
      <c r="A9970" s="2">
        <v>41919.92291666667</v>
      </c>
      <c r="B9970" s="3">
        <v>-20.058850097656251</v>
      </c>
    </row>
    <row r="9971" spans="1:2">
      <c r="A9971" s="2">
        <v>41919.923611111109</v>
      </c>
      <c r="B9971" s="3">
        <v>-21.730006790161134</v>
      </c>
    </row>
    <row r="9972" spans="1:2">
      <c r="A9972" s="2">
        <v>41919.924305555556</v>
      </c>
      <c r="B9972" s="3">
        <v>-23.278489303588866</v>
      </c>
    </row>
    <row r="9973" spans="1:2">
      <c r="A9973" s="2">
        <v>41919.925000000003</v>
      </c>
      <c r="B9973" s="3">
        <v>-28.29644775390625</v>
      </c>
    </row>
    <row r="9974" spans="1:2">
      <c r="A9974" s="2">
        <v>41919.925694444442</v>
      </c>
      <c r="B9974" s="3">
        <v>-19.060034179687499</v>
      </c>
    </row>
    <row r="9975" spans="1:2">
      <c r="A9975" s="2">
        <v>41919.926388888889</v>
      </c>
      <c r="B9975" s="3">
        <v>-2.622539448738098</v>
      </c>
    </row>
    <row r="9976" spans="1:2">
      <c r="A9976" s="2">
        <v>41919.927083333336</v>
      </c>
      <c r="B9976" s="3">
        <v>1.0337880293528239</v>
      </c>
    </row>
    <row r="9977" spans="1:2">
      <c r="A9977" s="2">
        <v>41919.927777777775</v>
      </c>
      <c r="B9977" s="3">
        <v>2.1550260861714681</v>
      </c>
    </row>
    <row r="9978" spans="1:2">
      <c r="A9978" s="2">
        <v>41919.928472222222</v>
      </c>
      <c r="B9978" s="3">
        <v>5.9026646931966145</v>
      </c>
    </row>
    <row r="9979" spans="1:2">
      <c r="A9979" s="2">
        <v>41919.929166666669</v>
      </c>
      <c r="B9979" s="3">
        <v>6.9777273813883465</v>
      </c>
    </row>
    <row r="9980" spans="1:2">
      <c r="A9980" s="2">
        <v>41919.929861111108</v>
      </c>
      <c r="B9980" s="3">
        <v>2.9681332826614382</v>
      </c>
    </row>
    <row r="9981" spans="1:2">
      <c r="A9981" s="2">
        <v>41919.930555555555</v>
      </c>
      <c r="B9981" s="3">
        <v>3.9132444858551025</v>
      </c>
    </row>
    <row r="9982" spans="1:2">
      <c r="A9982" s="2">
        <v>41919.931250000001</v>
      </c>
      <c r="B9982" s="3">
        <v>9.4919494549433399</v>
      </c>
    </row>
    <row r="9983" spans="1:2">
      <c r="A9983" s="2">
        <v>41919.931944444441</v>
      </c>
      <c r="B9983" s="3">
        <v>13.022434488932292</v>
      </c>
    </row>
    <row r="9984" spans="1:2">
      <c r="A9984" s="2">
        <v>41919.932638888888</v>
      </c>
      <c r="B9984" s="3">
        <v>16.659917831420898</v>
      </c>
    </row>
    <row r="9985" spans="1:2">
      <c r="A9985" s="2">
        <v>41919.933333333334</v>
      </c>
      <c r="B9985" s="3">
        <v>18.484815216064455</v>
      </c>
    </row>
    <row r="9986" spans="1:2">
      <c r="A9986" s="2">
        <v>41919.934027777781</v>
      </c>
      <c r="B9986" s="3">
        <v>13.041765975952149</v>
      </c>
    </row>
    <row r="9987" spans="1:2">
      <c r="A9987" s="2">
        <v>41919.93472222222</v>
      </c>
      <c r="B9987" s="3">
        <v>14.261855316162109</v>
      </c>
    </row>
    <row r="9988" spans="1:2">
      <c r="A9988" s="2">
        <v>41919.935416666667</v>
      </c>
      <c r="B9988" s="3">
        <v>14.082002512613933</v>
      </c>
    </row>
    <row r="9989" spans="1:2">
      <c r="A9989" s="2">
        <v>41919.936111111114</v>
      </c>
      <c r="B9989" s="3">
        <v>11.699345016479493</v>
      </c>
    </row>
    <row r="9990" spans="1:2">
      <c r="A9990" s="2">
        <v>41919.936805555553</v>
      </c>
      <c r="B9990" s="3">
        <v>18.466508356730142</v>
      </c>
    </row>
    <row r="9991" spans="1:2">
      <c r="A9991" s="2">
        <v>41919.9375</v>
      </c>
      <c r="B9991" s="3">
        <v>18.392750040690103</v>
      </c>
    </row>
    <row r="9992" spans="1:2">
      <c r="A9992" s="2">
        <v>41919.938194444447</v>
      </c>
      <c r="B9992" s="3">
        <v>17.464389165242512</v>
      </c>
    </row>
    <row r="9993" spans="1:2">
      <c r="A9993" s="2">
        <v>41919.938888888886</v>
      </c>
      <c r="B9993" s="3">
        <v>23.369362004597981</v>
      </c>
    </row>
    <row r="9994" spans="1:2">
      <c r="A9994" s="2">
        <v>41919.939583333333</v>
      </c>
      <c r="B9994" s="3">
        <v>10.477707672119141</v>
      </c>
    </row>
    <row r="9995" spans="1:2">
      <c r="A9995" s="2">
        <v>41919.94027777778</v>
      </c>
      <c r="B9995" s="3">
        <v>14.300747426350911</v>
      </c>
    </row>
    <row r="9996" spans="1:2">
      <c r="A9996" s="2">
        <v>41919.940972222219</v>
      </c>
      <c r="B9996" s="3">
        <v>14.040789540608724</v>
      </c>
    </row>
    <row r="9997" spans="1:2">
      <c r="A9997" s="2">
        <v>41919.941666666666</v>
      </c>
      <c r="B9997" s="3">
        <v>20.298420715332032</v>
      </c>
    </row>
    <row r="9998" spans="1:2">
      <c r="A9998" s="2">
        <v>41919.942361111112</v>
      </c>
      <c r="B9998" s="3">
        <v>26.28687006632487</v>
      </c>
    </row>
    <row r="9999" spans="1:2">
      <c r="A9999" s="2">
        <v>41919.943055555559</v>
      </c>
      <c r="B9999" s="3">
        <v>28.989234670003256</v>
      </c>
    </row>
    <row r="10000" spans="1:2">
      <c r="A10000" s="2">
        <v>41919.943749999999</v>
      </c>
      <c r="B10000" s="3">
        <v>30.42547607421875</v>
      </c>
    </row>
    <row r="10001" spans="1:2">
      <c r="A10001" s="2">
        <v>41919.944444444445</v>
      </c>
      <c r="B10001" s="3">
        <v>27.949407577514648</v>
      </c>
    </row>
    <row r="10002" spans="1:2">
      <c r="A10002" s="2">
        <v>41919.945138888892</v>
      </c>
      <c r="B10002" s="3">
        <v>26.444968287150065</v>
      </c>
    </row>
    <row r="10003" spans="1:2">
      <c r="A10003" s="2">
        <v>41919.945833333331</v>
      </c>
      <c r="B10003" s="3">
        <v>4.7053466717402141</v>
      </c>
    </row>
    <row r="10004" spans="1:2">
      <c r="A10004" s="2">
        <v>41919.946527777778</v>
      </c>
      <c r="B10004" s="3">
        <v>-0.97849049170811975</v>
      </c>
    </row>
    <row r="10005" spans="1:2">
      <c r="A10005" s="2">
        <v>41919.947222222225</v>
      </c>
      <c r="B10005" s="3">
        <v>-7.8201956550280256</v>
      </c>
    </row>
    <row r="10006" spans="1:2">
      <c r="A10006" s="2">
        <v>41919.947916666664</v>
      </c>
      <c r="B10006" s="3">
        <v>-8.9101399739583336</v>
      </c>
    </row>
    <row r="10007" spans="1:2">
      <c r="A10007" s="2">
        <v>41919.948611111111</v>
      </c>
      <c r="B10007" s="3">
        <v>-8.876219558715821</v>
      </c>
    </row>
    <row r="10008" spans="1:2">
      <c r="A10008" s="2">
        <v>41919.949305555558</v>
      </c>
      <c r="B10008" s="3">
        <v>-3.8999930222829184</v>
      </c>
    </row>
    <row r="10009" spans="1:2">
      <c r="A10009" s="2">
        <v>41919.949999999997</v>
      </c>
      <c r="B10009" s="3">
        <v>-5.9523601531982422</v>
      </c>
    </row>
    <row r="10010" spans="1:2">
      <c r="A10010" s="2">
        <v>41919.950694444444</v>
      </c>
      <c r="B10010" s="3">
        <v>4.1990135192871092</v>
      </c>
    </row>
    <row r="10011" spans="1:2">
      <c r="A10011" s="2">
        <v>41919.951388888891</v>
      </c>
      <c r="B10011" s="3">
        <v>1.1744494120279947</v>
      </c>
    </row>
    <row r="10012" spans="1:2">
      <c r="A10012" s="2">
        <v>41919.95208333333</v>
      </c>
      <c r="B10012" s="3">
        <v>-7.1189033587773638</v>
      </c>
    </row>
    <row r="10013" spans="1:2">
      <c r="A10013" s="2">
        <v>41919.952777777777</v>
      </c>
      <c r="B10013" s="3">
        <v>-17.420327758789064</v>
      </c>
    </row>
    <row r="10014" spans="1:2">
      <c r="A10014" s="2">
        <v>41919.953472222223</v>
      </c>
      <c r="B10014" s="3">
        <v>-31.49888801574707</v>
      </c>
    </row>
    <row r="10015" spans="1:2">
      <c r="A10015" s="2">
        <v>41919.95416666667</v>
      </c>
      <c r="B10015" s="3">
        <v>-32.251304880777994</v>
      </c>
    </row>
    <row r="10016" spans="1:2">
      <c r="A10016" s="2">
        <v>41919.954861111109</v>
      </c>
      <c r="B10016" s="3">
        <v>-23.317779541015625</v>
      </c>
    </row>
    <row r="10017" spans="1:2">
      <c r="A10017" s="2">
        <v>41919.955555555556</v>
      </c>
      <c r="B10017" s="3">
        <v>-27.403871027628579</v>
      </c>
    </row>
    <row r="10018" spans="1:2">
      <c r="A10018" s="2">
        <v>41919.956250000003</v>
      </c>
      <c r="B10018" s="3">
        <v>-29.150199508666994</v>
      </c>
    </row>
    <row r="10019" spans="1:2">
      <c r="A10019" s="2">
        <v>41919.956944444442</v>
      </c>
      <c r="B10019" s="3">
        <v>-25.273822784423828</v>
      </c>
    </row>
    <row r="10020" spans="1:2">
      <c r="A10020" s="2">
        <v>41919.957638888889</v>
      </c>
      <c r="B10020" s="3">
        <v>-20.582909647623698</v>
      </c>
    </row>
    <row r="10021" spans="1:2">
      <c r="A10021" s="2">
        <v>41919.958333333336</v>
      </c>
      <c r="B10021" s="3">
        <v>-16.846741867065429</v>
      </c>
    </row>
    <row r="10022" spans="1:2">
      <c r="A10022" s="2">
        <v>41919.959027777775</v>
      </c>
      <c r="B10022" s="3">
        <v>-14.762140655517578</v>
      </c>
    </row>
    <row r="10023" spans="1:2">
      <c r="A10023" s="2">
        <v>41919.959722222222</v>
      </c>
      <c r="B10023" s="3">
        <v>-10.525786463419596</v>
      </c>
    </row>
    <row r="10024" spans="1:2">
      <c r="A10024" s="2">
        <v>41919.960416666669</v>
      </c>
      <c r="B10024" s="3">
        <v>-12.625027084350586</v>
      </c>
    </row>
    <row r="10025" spans="1:2">
      <c r="A10025" s="2">
        <v>41919.961111111108</v>
      </c>
      <c r="B10025" s="3">
        <v>-8.4210988402366631</v>
      </c>
    </row>
    <row r="10026" spans="1:2">
      <c r="A10026" s="2">
        <v>41919.961805555555</v>
      </c>
      <c r="B10026" s="3">
        <v>-4.5506954312324526</v>
      </c>
    </row>
    <row r="10027" spans="1:2">
      <c r="A10027" s="2">
        <v>41919.962500000001</v>
      </c>
      <c r="B10027" s="3">
        <v>-1.3405023256937663</v>
      </c>
    </row>
    <row r="10028" spans="1:2">
      <c r="A10028" s="2">
        <v>41919.963194444441</v>
      </c>
      <c r="B10028" s="3">
        <v>-1.3521394411722818</v>
      </c>
    </row>
    <row r="10029" spans="1:2">
      <c r="A10029" s="2">
        <v>41919.963888888888</v>
      </c>
      <c r="B10029" s="3">
        <v>1.8559239546457926</v>
      </c>
    </row>
    <row r="10030" spans="1:2">
      <c r="A10030" s="2">
        <v>41919.964583333334</v>
      </c>
      <c r="B10030" s="3">
        <v>7.6221977233886715</v>
      </c>
    </row>
    <row r="10031" spans="1:2">
      <c r="A10031" s="2">
        <v>41919.965277777781</v>
      </c>
      <c r="B10031" s="3">
        <v>9.071756235758464</v>
      </c>
    </row>
    <row r="10032" spans="1:2">
      <c r="A10032" s="2">
        <v>41919.96597222222</v>
      </c>
      <c r="B10032" s="3">
        <v>-0.36164640585581459</v>
      </c>
    </row>
    <row r="10033" spans="1:2">
      <c r="A10033" s="2">
        <v>41919.966666666667</v>
      </c>
      <c r="B10033" s="3">
        <v>-0.77255161603291833</v>
      </c>
    </row>
    <row r="10034" spans="1:2">
      <c r="A10034" s="2">
        <v>41919.967361111114</v>
      </c>
      <c r="B10034" s="3">
        <v>-3.3439248482386272</v>
      </c>
    </row>
    <row r="10035" spans="1:2">
      <c r="A10035" s="2">
        <v>41919.968055555553</v>
      </c>
      <c r="B10035" s="3">
        <v>-1.7100174188613892</v>
      </c>
    </row>
    <row r="10036" spans="1:2">
      <c r="A10036" s="2">
        <v>41919.96875</v>
      </c>
      <c r="B10036" s="3">
        <v>-5.163686116536458</v>
      </c>
    </row>
    <row r="10037" spans="1:2">
      <c r="A10037" s="2">
        <v>41919.969444444447</v>
      </c>
      <c r="B10037" s="3">
        <v>-5.0913826147715247</v>
      </c>
    </row>
    <row r="10038" spans="1:2">
      <c r="A10038" s="2">
        <v>41919.970138888886</v>
      </c>
      <c r="B10038" s="3">
        <v>-7.1801397959391275</v>
      </c>
    </row>
    <row r="10039" spans="1:2">
      <c r="A10039" s="2">
        <v>41919.970833333333</v>
      </c>
      <c r="B10039" s="3">
        <v>-4.5986545721689858</v>
      </c>
    </row>
    <row r="10040" spans="1:2">
      <c r="A10040" s="2">
        <v>41919.97152777778</v>
      </c>
      <c r="B10040" s="3">
        <v>-2.6476889451344809</v>
      </c>
    </row>
    <row r="10041" spans="1:2">
      <c r="A10041" s="2">
        <v>41919.972222222219</v>
      </c>
      <c r="B10041" s="3">
        <v>-1.1083129882812499</v>
      </c>
    </row>
    <row r="10042" spans="1:2">
      <c r="A10042" s="2">
        <v>41919.972916666666</v>
      </c>
      <c r="B10042" s="3">
        <v>3.865143322944641</v>
      </c>
    </row>
    <row r="10043" spans="1:2">
      <c r="A10043" s="2">
        <v>41919.973611111112</v>
      </c>
      <c r="B10043" s="3">
        <v>5.584442647298177</v>
      </c>
    </row>
    <row r="10044" spans="1:2">
      <c r="A10044" s="2">
        <v>41919.974305555559</v>
      </c>
      <c r="B10044" s="3">
        <v>8.3706957499186192</v>
      </c>
    </row>
    <row r="10045" spans="1:2">
      <c r="A10045" s="2">
        <v>41919.974999999999</v>
      </c>
      <c r="B10045" s="3">
        <v>7.1980209350585937</v>
      </c>
    </row>
    <row r="10046" spans="1:2">
      <c r="A10046" s="2">
        <v>41919.975694444445</v>
      </c>
      <c r="B10046" s="3">
        <v>8.222860463460286</v>
      </c>
    </row>
    <row r="10047" spans="1:2">
      <c r="A10047" s="2">
        <v>41919.976388888892</v>
      </c>
      <c r="B10047" s="3">
        <v>8.9810096740722649</v>
      </c>
    </row>
    <row r="10048" spans="1:2">
      <c r="A10048" s="2">
        <v>41919.977083333331</v>
      </c>
      <c r="B10048" s="3">
        <v>7.5463164011637369</v>
      </c>
    </row>
    <row r="10049" spans="1:2">
      <c r="A10049" s="2">
        <v>41919.977777777778</v>
      </c>
      <c r="B10049" s="3">
        <v>12.763439941406251</v>
      </c>
    </row>
    <row r="10050" spans="1:2">
      <c r="A10050" s="2">
        <v>41919.978472222225</v>
      </c>
      <c r="B10050" s="3">
        <v>13.907323328653971</v>
      </c>
    </row>
    <row r="10051" spans="1:2">
      <c r="A10051" s="2">
        <v>41919.979166666664</v>
      </c>
      <c r="B10051" s="3">
        <v>16.66937739054362</v>
      </c>
    </row>
    <row r="10052" spans="1:2">
      <c r="A10052" s="2">
        <v>41919.979861111111</v>
      </c>
      <c r="B10052" s="3">
        <v>18.956331253051758</v>
      </c>
    </row>
    <row r="10053" spans="1:2">
      <c r="A10053" s="2">
        <v>41919.980555555558</v>
      </c>
      <c r="B10053" s="3">
        <v>14.031791305541992</v>
      </c>
    </row>
    <row r="10054" spans="1:2">
      <c r="A10054" s="2">
        <v>41919.981249999997</v>
      </c>
      <c r="B10054" s="3">
        <v>14.756880060831707</v>
      </c>
    </row>
    <row r="10055" spans="1:2">
      <c r="A10055" s="2">
        <v>41919.981944444444</v>
      </c>
      <c r="B10055" s="3">
        <v>17.200521087646486</v>
      </c>
    </row>
    <row r="10056" spans="1:2">
      <c r="A10056" s="2">
        <v>41919.982638888891</v>
      </c>
      <c r="B10056" s="3">
        <v>20.737131500244139</v>
      </c>
    </row>
    <row r="10057" spans="1:2">
      <c r="A10057" s="2">
        <v>41919.98333333333</v>
      </c>
      <c r="B10057" s="3">
        <v>24.321933364868165</v>
      </c>
    </row>
    <row r="10058" spans="1:2">
      <c r="A10058" s="2">
        <v>41919.984027777777</v>
      </c>
      <c r="B10058" s="3">
        <v>25.48239974975586</v>
      </c>
    </row>
    <row r="10059" spans="1:2">
      <c r="A10059" s="2">
        <v>41919.984722222223</v>
      </c>
      <c r="B10059" s="3">
        <v>21.668377844492593</v>
      </c>
    </row>
    <row r="10060" spans="1:2">
      <c r="A10060" s="2">
        <v>41919.98541666667</v>
      </c>
      <c r="B10060" s="3">
        <v>19.212341467539471</v>
      </c>
    </row>
    <row r="10061" spans="1:2">
      <c r="A10061" s="2">
        <v>41919.986111111109</v>
      </c>
      <c r="B10061" s="3">
        <v>20.759019660949708</v>
      </c>
    </row>
    <row r="10062" spans="1:2">
      <c r="A10062" s="2">
        <v>41919.986805555556</v>
      </c>
      <c r="B10062" s="3">
        <v>14.567715454101563</v>
      </c>
    </row>
    <row r="10063" spans="1:2">
      <c r="A10063" s="2">
        <v>41919.987500000003</v>
      </c>
      <c r="B10063" s="3">
        <v>1.7047934532165527</v>
      </c>
    </row>
    <row r="10064" spans="1:2">
      <c r="A10064" s="2">
        <v>41919.988194444442</v>
      </c>
      <c r="B10064" s="3">
        <v>-6.3102813402811684</v>
      </c>
    </row>
    <row r="10065" spans="1:2">
      <c r="A10065" s="2">
        <v>41919.988888888889</v>
      </c>
      <c r="B10065" s="3">
        <v>-3.911336390177409</v>
      </c>
    </row>
    <row r="10066" spans="1:2">
      <c r="A10066" s="2">
        <v>41919.989583333336</v>
      </c>
      <c r="B10066" s="3">
        <v>6.0893741607666012</v>
      </c>
    </row>
    <row r="10067" spans="1:2">
      <c r="A10067" s="2">
        <v>41919.990277777775</v>
      </c>
      <c r="B10067" s="3">
        <v>13.06529884338379</v>
      </c>
    </row>
    <row r="10068" spans="1:2">
      <c r="A10068" s="2">
        <v>41919.990972222222</v>
      </c>
      <c r="B10068" s="3">
        <v>14.439602406819661</v>
      </c>
    </row>
    <row r="10069" spans="1:2">
      <c r="A10069" s="2">
        <v>41919.991666666669</v>
      </c>
      <c r="B10069" s="3">
        <v>7.3211723327636715</v>
      </c>
    </row>
    <row r="10070" spans="1:2">
      <c r="A10070" s="2">
        <v>41919.992361111108</v>
      </c>
      <c r="B10070" s="3">
        <v>4.2568202972412106</v>
      </c>
    </row>
    <row r="10071" spans="1:2">
      <c r="A10071" s="2">
        <v>41919.993055555555</v>
      </c>
      <c r="B10071" s="3">
        <v>8.4985733032226563E-2</v>
      </c>
    </row>
    <row r="10072" spans="1:2">
      <c r="A10072" s="2">
        <v>41919.993750000001</v>
      </c>
      <c r="B10072" s="3">
        <v>-8.0727554321289059</v>
      </c>
    </row>
    <row r="10073" spans="1:2">
      <c r="A10073" s="2">
        <v>41919.994444444441</v>
      </c>
      <c r="B10073" s="3">
        <v>-18.761948013305663</v>
      </c>
    </row>
    <row r="10074" spans="1:2">
      <c r="A10074" s="2">
        <v>41919.995138888888</v>
      </c>
      <c r="B10074" s="3">
        <v>-24.471441777547202</v>
      </c>
    </row>
    <row r="10075" spans="1:2">
      <c r="A10075" s="2">
        <v>41919.995833333334</v>
      </c>
      <c r="B10075" s="3">
        <v>-15.544796244303386</v>
      </c>
    </row>
    <row r="10076" spans="1:2">
      <c r="A10076" s="2">
        <v>41919.996527777781</v>
      </c>
      <c r="B10076" s="3">
        <v>-13.097664515177408</v>
      </c>
    </row>
    <row r="10077" spans="1:2">
      <c r="A10077" s="2">
        <v>41919.99722222222</v>
      </c>
      <c r="B10077" s="3">
        <v>-16.403011067708334</v>
      </c>
    </row>
    <row r="10078" spans="1:2">
      <c r="A10078" s="2">
        <v>41919.997916666667</v>
      </c>
      <c r="B10078" s="3">
        <v>-14.350438944498698</v>
      </c>
    </row>
    <row r="10079" spans="1:2">
      <c r="A10079" s="2">
        <v>41919.998611111114</v>
      </c>
      <c r="B10079" s="3">
        <v>-13.441720581054687</v>
      </c>
    </row>
    <row r="10080" spans="1:2">
      <c r="A10080" s="2">
        <v>41919.999305555553</v>
      </c>
      <c r="B10080" s="3">
        <v>-21.31321512858073</v>
      </c>
    </row>
    <row r="10081" spans="1:2">
      <c r="A10081" s="2">
        <v>41920</v>
      </c>
      <c r="B10081" s="3">
        <v>-25.626350275675456</v>
      </c>
    </row>
    <row r="10082" spans="1:2">
      <c r="A10082" s="2">
        <v>41920.000694444447</v>
      </c>
      <c r="B10082" s="3">
        <v>-22.737031809488933</v>
      </c>
    </row>
    <row r="10083" spans="1:2">
      <c r="A10083" s="2">
        <v>41920.001388888886</v>
      </c>
      <c r="B10083" s="3">
        <v>-25.186303710937501</v>
      </c>
    </row>
    <row r="10084" spans="1:2">
      <c r="A10084" s="2">
        <v>41920.002083333333</v>
      </c>
      <c r="B10084" s="3">
        <v>-35.978603490193684</v>
      </c>
    </row>
    <row r="10085" spans="1:2">
      <c r="A10085" s="2">
        <v>41920.00277777778</v>
      </c>
      <c r="B10085" s="3">
        <v>-32.785420354207353</v>
      </c>
    </row>
    <row r="10086" spans="1:2">
      <c r="A10086" s="2">
        <v>41920.003472222219</v>
      </c>
      <c r="B10086" s="3">
        <v>-30.991733423868816</v>
      </c>
    </row>
    <row r="10087" spans="1:2">
      <c r="A10087" s="2">
        <v>41920.004166666666</v>
      </c>
      <c r="B10087" s="3">
        <v>-18.350855509440105</v>
      </c>
    </row>
    <row r="10088" spans="1:2">
      <c r="A10088" s="2">
        <v>41920.004861111112</v>
      </c>
      <c r="B10088" s="3">
        <v>-17.0792849222819</v>
      </c>
    </row>
    <row r="10089" spans="1:2">
      <c r="A10089" s="2">
        <v>41920.005555555559</v>
      </c>
      <c r="B10089" s="3">
        <v>-16.636180623372397</v>
      </c>
    </row>
    <row r="10090" spans="1:2">
      <c r="A10090" s="2">
        <v>41920.006249999999</v>
      </c>
      <c r="B10090" s="3">
        <v>-8.2354050954182938</v>
      </c>
    </row>
    <row r="10091" spans="1:2">
      <c r="A10091" s="2">
        <v>41920.006944444445</v>
      </c>
      <c r="B10091" s="3">
        <v>-9.0596791585286454</v>
      </c>
    </row>
    <row r="10092" spans="1:2">
      <c r="A10092" s="2">
        <v>41920.007638888892</v>
      </c>
      <c r="B10092" s="3">
        <v>-10.259174728393555</v>
      </c>
    </row>
    <row r="10093" spans="1:2">
      <c r="A10093" s="2">
        <v>41920.008333333331</v>
      </c>
      <c r="B10093" s="3">
        <v>-8.1540590922037754</v>
      </c>
    </row>
    <row r="10094" spans="1:2">
      <c r="A10094" s="2">
        <v>41920.009027777778</v>
      </c>
      <c r="B10094" s="3">
        <v>-2.825266138712565</v>
      </c>
    </row>
    <row r="10095" spans="1:2">
      <c r="A10095" s="2">
        <v>41920.009722222225</v>
      </c>
      <c r="B10095" s="3">
        <v>-3.4985206604003904</v>
      </c>
    </row>
    <row r="10096" spans="1:2">
      <c r="A10096" s="2">
        <v>41920.010416666664</v>
      </c>
      <c r="B10096" s="3">
        <v>-3.9371651967366534</v>
      </c>
    </row>
    <row r="10097" spans="1:2">
      <c r="A10097" s="2">
        <v>41920.011111111111</v>
      </c>
      <c r="B10097" s="3">
        <v>-1.1911655426025392</v>
      </c>
    </row>
    <row r="10098" spans="1:2">
      <c r="A10098" s="2">
        <v>41920.011805555558</v>
      </c>
      <c r="B10098" s="3">
        <v>2.8168624877929687</v>
      </c>
    </row>
    <row r="10099" spans="1:2">
      <c r="A10099" s="2">
        <v>41920.012499999997</v>
      </c>
      <c r="B10099" s="3">
        <v>1.2797763824462891</v>
      </c>
    </row>
    <row r="10100" spans="1:2">
      <c r="A10100" s="2">
        <v>41920.013194444444</v>
      </c>
      <c r="B10100" s="3">
        <v>4.37549794514974</v>
      </c>
    </row>
    <row r="10101" spans="1:2">
      <c r="A10101" s="2">
        <v>41920.013888888891</v>
      </c>
      <c r="B10101" s="3">
        <v>8.1071829477945965</v>
      </c>
    </row>
    <row r="10102" spans="1:2">
      <c r="A10102" s="2">
        <v>41920.01458333333</v>
      </c>
      <c r="B10102" s="3">
        <v>7.0617277781168619</v>
      </c>
    </row>
    <row r="10103" spans="1:2">
      <c r="A10103" s="2">
        <v>41920.015277777777</v>
      </c>
      <c r="B10103" s="3">
        <v>3.5164657592773438</v>
      </c>
    </row>
    <row r="10104" spans="1:2">
      <c r="A10104" s="2">
        <v>41920.015972222223</v>
      </c>
      <c r="B10104" s="3">
        <v>2.7632859230041502</v>
      </c>
    </row>
    <row r="10105" spans="1:2">
      <c r="A10105" s="2">
        <v>41920.01666666667</v>
      </c>
      <c r="B10105" s="3">
        <v>6.4817468007405603</v>
      </c>
    </row>
    <row r="10106" spans="1:2">
      <c r="A10106" s="2">
        <v>41920.017361111109</v>
      </c>
      <c r="B10106" s="3">
        <v>8.3750384648640956</v>
      </c>
    </row>
    <row r="10107" spans="1:2">
      <c r="A10107" s="2">
        <v>41920.018055555556</v>
      </c>
      <c r="B10107" s="3">
        <v>7.0276606877644854</v>
      </c>
    </row>
    <row r="10108" spans="1:2">
      <c r="A10108" s="2">
        <v>41920.018750000003</v>
      </c>
      <c r="B10108" s="3">
        <v>5.2965351740519209</v>
      </c>
    </row>
    <row r="10109" spans="1:2">
      <c r="A10109" s="2">
        <v>41920.019444444442</v>
      </c>
      <c r="B10109" s="3">
        <v>2.2274714152018231</v>
      </c>
    </row>
    <row r="10110" spans="1:2">
      <c r="A10110" s="2">
        <v>41920.020138888889</v>
      </c>
      <c r="B10110" s="3">
        <v>-2.1550582249959311</v>
      </c>
    </row>
    <row r="10111" spans="1:2">
      <c r="A10111" s="2">
        <v>41920.020833333336</v>
      </c>
      <c r="B10111" s="3">
        <v>0.68681685129801429</v>
      </c>
    </row>
    <row r="10112" spans="1:2">
      <c r="A10112" s="2">
        <v>41920.021527777775</v>
      </c>
      <c r="B10112" s="3">
        <v>10.022025616963704</v>
      </c>
    </row>
    <row r="10113" spans="1:2">
      <c r="A10113" s="2">
        <v>41920.022222222222</v>
      </c>
      <c r="B10113" s="3">
        <v>17.687151050567628</v>
      </c>
    </row>
    <row r="10114" spans="1:2">
      <c r="A10114" s="2">
        <v>41920.022916666669</v>
      </c>
      <c r="B10114" s="3">
        <v>15.2393710454305</v>
      </c>
    </row>
    <row r="10115" spans="1:2">
      <c r="A10115" s="2">
        <v>41920.023611111108</v>
      </c>
      <c r="B10115" s="3">
        <v>11.818959935506184</v>
      </c>
    </row>
    <row r="10116" spans="1:2">
      <c r="A10116" s="2">
        <v>41920.024305555555</v>
      </c>
      <c r="B10116" s="3">
        <v>5.9107839902242025</v>
      </c>
    </row>
    <row r="10117" spans="1:2">
      <c r="A10117" s="2">
        <v>41920.025000000001</v>
      </c>
      <c r="B10117" s="3">
        <v>12.524202315012614</v>
      </c>
    </row>
    <row r="10118" spans="1:2">
      <c r="A10118" s="2">
        <v>41920.025694444441</v>
      </c>
      <c r="B10118" s="3">
        <v>14.082292811075847</v>
      </c>
    </row>
    <row r="10119" spans="1:2">
      <c r="A10119" s="2">
        <v>41920.026388888888</v>
      </c>
      <c r="B10119" s="3">
        <v>16.96314878463745</v>
      </c>
    </row>
    <row r="10120" spans="1:2">
      <c r="A10120" s="2">
        <v>41920.027083333334</v>
      </c>
      <c r="B10120" s="3">
        <v>13.979326184590658</v>
      </c>
    </row>
    <row r="10121" spans="1:2">
      <c r="A10121" s="2">
        <v>41920.027777777781</v>
      </c>
      <c r="B10121" s="3">
        <v>17.129806741078696</v>
      </c>
    </row>
    <row r="10122" spans="1:2">
      <c r="A10122" s="2">
        <v>41920.02847222222</v>
      </c>
      <c r="B10122" s="3">
        <v>19.03243023554484</v>
      </c>
    </row>
    <row r="10123" spans="1:2">
      <c r="A10123" s="2">
        <v>41920.029166666667</v>
      </c>
      <c r="B10123" s="3">
        <v>15.604399013519288</v>
      </c>
    </row>
    <row r="10124" spans="1:2">
      <c r="A10124" s="2">
        <v>41920.029861111114</v>
      </c>
      <c r="B10124" s="3">
        <v>14.307014528910319</v>
      </c>
    </row>
    <row r="10125" spans="1:2">
      <c r="A10125" s="2">
        <v>41920.030555555553</v>
      </c>
      <c r="B10125" s="3">
        <v>19.737347348531088</v>
      </c>
    </row>
    <row r="10126" spans="1:2">
      <c r="A10126" s="2">
        <v>41920.03125</v>
      </c>
      <c r="B10126" s="3">
        <v>23.034048271179199</v>
      </c>
    </row>
    <row r="10127" spans="1:2">
      <c r="A10127" s="2">
        <v>41920.031944444447</v>
      </c>
      <c r="B10127" s="3">
        <v>16.860103480021159</v>
      </c>
    </row>
    <row r="10128" spans="1:2">
      <c r="A10128" s="2">
        <v>41920.032638888886</v>
      </c>
      <c r="B10128" s="3">
        <v>19.940957196553548</v>
      </c>
    </row>
    <row r="10129" spans="1:2">
      <c r="A10129" s="2">
        <v>41920.033333333333</v>
      </c>
      <c r="B10129" s="3">
        <v>21.958828989664713</v>
      </c>
    </row>
    <row r="10130" spans="1:2">
      <c r="A10130" s="2">
        <v>41920.03402777778</v>
      </c>
      <c r="B10130" s="3">
        <v>25.502756214141847</v>
      </c>
    </row>
    <row r="10131" spans="1:2">
      <c r="A10131" s="2">
        <v>41920.034722222219</v>
      </c>
      <c r="B10131" s="3">
        <v>21.730432415008544</v>
      </c>
    </row>
    <row r="10132" spans="1:2">
      <c r="A10132" s="2">
        <v>41920.035416666666</v>
      </c>
      <c r="B10132" s="3">
        <v>16.013906923929849</v>
      </c>
    </row>
    <row r="10133" spans="1:2">
      <c r="A10133" s="2">
        <v>41920.036111111112</v>
      </c>
      <c r="B10133" s="3">
        <v>6.4337299664815264</v>
      </c>
    </row>
    <row r="10134" spans="1:2">
      <c r="A10134" s="2">
        <v>41920.036805555559</v>
      </c>
      <c r="B10134" s="3">
        <v>22.904930082956948</v>
      </c>
    </row>
    <row r="10135" spans="1:2">
      <c r="A10135" s="2">
        <v>41920.037499999999</v>
      </c>
      <c r="B10135" s="3">
        <v>27.385650602976479</v>
      </c>
    </row>
    <row r="10136" spans="1:2">
      <c r="A10136" s="2">
        <v>41920.038194444445</v>
      </c>
      <c r="B10136" s="3">
        <v>1.6653889338175456</v>
      </c>
    </row>
    <row r="10137" spans="1:2">
      <c r="A10137" s="2">
        <v>41920.038888888892</v>
      </c>
      <c r="B10137" s="3">
        <v>-17.930262056986489</v>
      </c>
    </row>
    <row r="10138" spans="1:2">
      <c r="A10138" s="2">
        <v>41920.039583333331</v>
      </c>
      <c r="B10138" s="3">
        <v>-18.320031102498373</v>
      </c>
    </row>
    <row r="10139" spans="1:2">
      <c r="A10139" s="2">
        <v>41920.040277777778</v>
      </c>
      <c r="B10139" s="3">
        <v>-16.429467074076335</v>
      </c>
    </row>
    <row r="10140" spans="1:2">
      <c r="A10140" s="2">
        <v>41920.040972222225</v>
      </c>
      <c r="B10140" s="3">
        <v>-11.189820416768391</v>
      </c>
    </row>
    <row r="10141" spans="1:2">
      <c r="A10141" s="2">
        <v>41920.041666666664</v>
      </c>
      <c r="B10141" s="3">
        <v>-7.449620246887207</v>
      </c>
    </row>
    <row r="10142" spans="1:2">
      <c r="A10142" s="2">
        <v>41920.042361111111</v>
      </c>
      <c r="B10142" s="3">
        <v>-12.755114078521729</v>
      </c>
    </row>
    <row r="10143" spans="1:2">
      <c r="A10143" s="2">
        <v>41920.043055555558</v>
      </c>
      <c r="B10143" s="3">
        <v>-17.312106291453045</v>
      </c>
    </row>
    <row r="10144" spans="1:2">
      <c r="A10144" s="2">
        <v>41920.043749999997</v>
      </c>
      <c r="B10144" s="3">
        <v>-6.2119076410929361</v>
      </c>
    </row>
    <row r="10145" spans="1:2">
      <c r="A10145" s="2">
        <v>41920.044444444444</v>
      </c>
      <c r="B10145" s="3">
        <v>-3.7449056625366213</v>
      </c>
    </row>
    <row r="10146" spans="1:2">
      <c r="A10146" s="2">
        <v>41920.045138888891</v>
      </c>
      <c r="B10146" s="3">
        <v>-4.7282489140828448</v>
      </c>
    </row>
    <row r="10147" spans="1:2">
      <c r="A10147" s="2">
        <v>41920.04583333333</v>
      </c>
      <c r="B10147" s="3">
        <v>2.0709674199422201</v>
      </c>
    </row>
    <row r="10148" spans="1:2">
      <c r="A10148" s="2">
        <v>41920.046527777777</v>
      </c>
      <c r="B10148" s="3">
        <v>7.5691240310668944</v>
      </c>
    </row>
    <row r="10149" spans="1:2">
      <c r="A10149" s="2">
        <v>41920.047222222223</v>
      </c>
      <c r="B10149" s="3">
        <v>7.7296733220418297</v>
      </c>
    </row>
    <row r="10150" spans="1:2">
      <c r="A10150" s="2">
        <v>41920.04791666667</v>
      </c>
      <c r="B10150" s="3">
        <v>4.4202191034952802</v>
      </c>
    </row>
    <row r="10151" spans="1:2">
      <c r="A10151" s="2">
        <v>41920.048611111109</v>
      </c>
      <c r="B10151" s="3">
        <v>10.974622090657553</v>
      </c>
    </row>
    <row r="10152" spans="1:2">
      <c r="A10152" s="2">
        <v>41920.049305555556</v>
      </c>
      <c r="B10152" s="3">
        <v>5.5828741073608397</v>
      </c>
    </row>
    <row r="10153" spans="1:2">
      <c r="A10153" s="2">
        <v>41920.050000000003</v>
      </c>
      <c r="B10153" s="3">
        <v>9.8993463834126789</v>
      </c>
    </row>
    <row r="10154" spans="1:2">
      <c r="A10154" s="2">
        <v>41920.050694444442</v>
      </c>
      <c r="B10154" s="3">
        <v>20.60526704788208</v>
      </c>
    </row>
    <row r="10155" spans="1:2">
      <c r="A10155" s="2">
        <v>41920.051388888889</v>
      </c>
      <c r="B10155" s="3">
        <v>16.949031416575114</v>
      </c>
    </row>
    <row r="10156" spans="1:2">
      <c r="A10156" s="2">
        <v>41920.052083333336</v>
      </c>
      <c r="B10156" s="3">
        <v>17.797153409322103</v>
      </c>
    </row>
    <row r="10157" spans="1:2">
      <c r="A10157" s="2">
        <v>41920.052777777775</v>
      </c>
      <c r="B10157" s="3">
        <v>12.173562653859456</v>
      </c>
    </row>
    <row r="10158" spans="1:2">
      <c r="A10158" s="2">
        <v>41920.053472222222</v>
      </c>
      <c r="B10158" s="3">
        <v>6.7444447199503577</v>
      </c>
    </row>
    <row r="10159" spans="1:2">
      <c r="A10159" s="2">
        <v>41920.054166666669</v>
      </c>
      <c r="B10159" s="3">
        <v>16.546797402699788</v>
      </c>
    </row>
    <row r="10160" spans="1:2">
      <c r="A10160" s="2">
        <v>41920.054861111108</v>
      </c>
      <c r="B10160" s="3">
        <v>17.436054929097494</v>
      </c>
    </row>
    <row r="10161" spans="1:2">
      <c r="A10161" s="2">
        <v>41920.055555555555</v>
      </c>
      <c r="B10161" s="3">
        <v>20.563242403666177</v>
      </c>
    </row>
    <row r="10162" spans="1:2">
      <c r="A10162" s="2">
        <v>41920.056250000001</v>
      </c>
      <c r="B10162" s="3">
        <v>25.178582255045573</v>
      </c>
    </row>
    <row r="10163" spans="1:2">
      <c r="A10163" s="2">
        <v>41920.056944444441</v>
      </c>
      <c r="B10163" s="3">
        <v>20.152609570821127</v>
      </c>
    </row>
    <row r="10164" spans="1:2">
      <c r="A10164" s="2">
        <v>41920.057638888888</v>
      </c>
      <c r="B10164" s="3">
        <v>20.122978814442952</v>
      </c>
    </row>
    <row r="10165" spans="1:2">
      <c r="A10165" s="2">
        <v>41920.058333333334</v>
      </c>
      <c r="B10165" s="3">
        <v>20.241070461273193</v>
      </c>
    </row>
    <row r="10166" spans="1:2">
      <c r="A10166" s="2">
        <v>41920.059027777781</v>
      </c>
      <c r="B10166" s="3">
        <v>27.098395919799806</v>
      </c>
    </row>
    <row r="10167" spans="1:2">
      <c r="A10167" s="2">
        <v>41920.05972222222</v>
      </c>
      <c r="B10167" s="3">
        <v>25.776943524678547</v>
      </c>
    </row>
    <row r="10168" spans="1:2">
      <c r="A10168" s="2">
        <v>41920.060416666667</v>
      </c>
      <c r="B10168" s="3">
        <v>4.0294295310974118</v>
      </c>
    </row>
    <row r="10169" spans="1:2">
      <c r="A10169" s="2">
        <v>41920.061111111114</v>
      </c>
      <c r="B10169" s="3">
        <v>-10.864440091451009</v>
      </c>
    </row>
    <row r="10170" spans="1:2">
      <c r="A10170" s="2">
        <v>41920.061805555553</v>
      </c>
      <c r="B10170" s="3">
        <v>-7.9012055079142254</v>
      </c>
    </row>
    <row r="10171" spans="1:2">
      <c r="A10171" s="2">
        <v>41920.0625</v>
      </c>
      <c r="B10171" s="3">
        <v>-15.919956811269124</v>
      </c>
    </row>
    <row r="10172" spans="1:2">
      <c r="A10172" s="2">
        <v>41920.063194444447</v>
      </c>
      <c r="B10172" s="3">
        <v>-18.703954792022706</v>
      </c>
    </row>
    <row r="10173" spans="1:2">
      <c r="A10173" s="2">
        <v>41920.063888888886</v>
      </c>
      <c r="B10173" s="3">
        <v>-11.58485294977824</v>
      </c>
    </row>
    <row r="10174" spans="1:2">
      <c r="A10174" s="2">
        <v>41920.064583333333</v>
      </c>
      <c r="B10174" s="3">
        <v>-10.691972510019939</v>
      </c>
    </row>
    <row r="10175" spans="1:2">
      <c r="A10175" s="2">
        <v>41920.06527777778</v>
      </c>
      <c r="B10175" s="3">
        <v>-4.0127082188924152</v>
      </c>
    </row>
    <row r="10176" spans="1:2">
      <c r="A10176" s="2">
        <v>41920.065972222219</v>
      </c>
      <c r="B10176" s="3">
        <v>2.2097060521443685</v>
      </c>
    </row>
    <row r="10177" spans="1:2">
      <c r="A10177" s="2">
        <v>41920.066666666666</v>
      </c>
      <c r="B10177" s="3">
        <v>4.1958101272583006</v>
      </c>
    </row>
    <row r="10178" spans="1:2">
      <c r="A10178" s="2">
        <v>41920.067361111112</v>
      </c>
      <c r="B10178" s="3">
        <v>-2.4266767501831055</v>
      </c>
    </row>
    <row r="10179" spans="1:2">
      <c r="A10179" s="2">
        <v>41920.068055555559</v>
      </c>
      <c r="B10179" s="3">
        <v>-4.6052237828572595</v>
      </c>
    </row>
    <row r="10180" spans="1:2">
      <c r="A10180" s="2">
        <v>41920.068749999999</v>
      </c>
      <c r="B10180" s="3">
        <v>-1.4793011983235678</v>
      </c>
    </row>
    <row r="10181" spans="1:2">
      <c r="A10181" s="2">
        <v>41920.069444444445</v>
      </c>
      <c r="B10181" s="3">
        <v>-0.59182809193929031</v>
      </c>
    </row>
    <row r="10182" spans="1:2">
      <c r="A10182" s="2">
        <v>41920.070138888892</v>
      </c>
      <c r="B10182" s="3">
        <v>0.48750197092692055</v>
      </c>
    </row>
    <row r="10183" spans="1:2">
      <c r="A10183" s="2">
        <v>41920.070833333331</v>
      </c>
      <c r="B10183" s="3">
        <v>-2.1993739446004232</v>
      </c>
    </row>
    <row r="10184" spans="1:2">
      <c r="A10184" s="2">
        <v>41920.071527777778</v>
      </c>
      <c r="B10184" s="3">
        <v>-5.3225695927937826</v>
      </c>
    </row>
    <row r="10185" spans="1:2">
      <c r="A10185" s="2">
        <v>41920.072222222225</v>
      </c>
      <c r="B10185" s="3">
        <v>-1.6570239384969077</v>
      </c>
    </row>
    <row r="10186" spans="1:2">
      <c r="A10186" s="2">
        <v>41920.072916666664</v>
      </c>
      <c r="B10186" s="3">
        <v>7.7426928838094078</v>
      </c>
    </row>
    <row r="10187" spans="1:2">
      <c r="A10187" s="2">
        <v>41920.073611111111</v>
      </c>
      <c r="B10187" s="3">
        <v>8.9796370824178062</v>
      </c>
    </row>
    <row r="10188" spans="1:2">
      <c r="A10188" s="2">
        <v>41920.074305555558</v>
      </c>
      <c r="B10188" s="3">
        <v>5.7407976150512692</v>
      </c>
    </row>
    <row r="10189" spans="1:2">
      <c r="A10189" s="2">
        <v>41920.074999999997</v>
      </c>
      <c r="B10189" s="3">
        <v>6.8175511042277019</v>
      </c>
    </row>
    <row r="10190" spans="1:2">
      <c r="A10190" s="2">
        <v>41920.075694444444</v>
      </c>
      <c r="B10190" s="3">
        <v>3.2351215998331706</v>
      </c>
    </row>
    <row r="10191" spans="1:2">
      <c r="A10191" s="2">
        <v>41920.076388888891</v>
      </c>
      <c r="B10191" s="3">
        <v>6.8159012476603191</v>
      </c>
    </row>
    <row r="10192" spans="1:2">
      <c r="A10192" s="2">
        <v>41920.07708333333</v>
      </c>
      <c r="B10192" s="3">
        <v>12.529628626505534</v>
      </c>
    </row>
    <row r="10193" spans="1:2">
      <c r="A10193" s="2">
        <v>41920.077777777777</v>
      </c>
      <c r="B10193" s="3">
        <v>14.853607940673829</v>
      </c>
    </row>
    <row r="10194" spans="1:2">
      <c r="A10194" s="2">
        <v>41920.078472222223</v>
      </c>
      <c r="B10194" s="3">
        <v>17.380260499318442</v>
      </c>
    </row>
    <row r="10195" spans="1:2">
      <c r="A10195" s="2">
        <v>41920.07916666667</v>
      </c>
      <c r="B10195" s="3">
        <v>19.1035005569458</v>
      </c>
    </row>
    <row r="10196" spans="1:2">
      <c r="A10196" s="2">
        <v>41920.079861111109</v>
      </c>
      <c r="B10196" s="3">
        <v>25.862189292907715</v>
      </c>
    </row>
    <row r="10197" spans="1:2">
      <c r="A10197" s="2">
        <v>41920.080555555556</v>
      </c>
      <c r="B10197" s="3">
        <v>32.014560953776041</v>
      </c>
    </row>
    <row r="10198" spans="1:2">
      <c r="A10198" s="2">
        <v>41920.081250000003</v>
      </c>
      <c r="B10198" s="3">
        <v>33.074913024902344</v>
      </c>
    </row>
    <row r="10199" spans="1:2">
      <c r="A10199" s="2">
        <v>41920.081944444442</v>
      </c>
      <c r="B10199" s="3">
        <v>22.171991411844889</v>
      </c>
    </row>
    <row r="10200" spans="1:2">
      <c r="A10200" s="2">
        <v>41920.082638888889</v>
      </c>
      <c r="B10200" s="3">
        <v>18.963153521219891</v>
      </c>
    </row>
    <row r="10201" spans="1:2">
      <c r="A10201" s="2">
        <v>41920.083333333336</v>
      </c>
      <c r="B10201" s="3">
        <v>29.426616160074868</v>
      </c>
    </row>
    <row r="10202" spans="1:2">
      <c r="A10202" s="2">
        <v>41920.084027777775</v>
      </c>
      <c r="B10202" s="3">
        <v>32.058820978800455</v>
      </c>
    </row>
    <row r="10203" spans="1:2">
      <c r="A10203" s="2">
        <v>41920.084722222222</v>
      </c>
      <c r="B10203" s="3">
        <v>21.522355620066325</v>
      </c>
    </row>
    <row r="10204" spans="1:2">
      <c r="A10204" s="2">
        <v>41920.085416666669</v>
      </c>
      <c r="B10204" s="3">
        <v>10.047091992696126</v>
      </c>
    </row>
    <row r="10205" spans="1:2">
      <c r="A10205" s="2">
        <v>41920.086111111108</v>
      </c>
      <c r="B10205" s="3">
        <v>9.4245618820190433</v>
      </c>
    </row>
    <row r="10206" spans="1:2">
      <c r="A10206" s="2">
        <v>41920.086805555555</v>
      </c>
      <c r="B10206" s="3">
        <v>8.0966662724812828</v>
      </c>
    </row>
    <row r="10207" spans="1:2">
      <c r="A10207" s="2">
        <v>41920.087500000001</v>
      </c>
      <c r="B10207" s="3">
        <v>1.8943068822224935</v>
      </c>
    </row>
    <row r="10208" spans="1:2">
      <c r="A10208" s="2">
        <v>41920.088194444441</v>
      </c>
      <c r="B10208" s="3">
        <v>4.6330960591634114E-2</v>
      </c>
    </row>
    <row r="10209" spans="1:2">
      <c r="A10209" s="2">
        <v>41920.088888888888</v>
      </c>
      <c r="B10209" s="3">
        <v>1.9228329340616861</v>
      </c>
    </row>
    <row r="10210" spans="1:2">
      <c r="A10210" s="2">
        <v>41920.089583333334</v>
      </c>
      <c r="B10210" s="3">
        <v>2.0687106450398765</v>
      </c>
    </row>
    <row r="10211" spans="1:2">
      <c r="A10211" s="2">
        <v>41920.090277777781</v>
      </c>
      <c r="B10211" s="3">
        <v>11.927098528544109</v>
      </c>
    </row>
    <row r="10212" spans="1:2">
      <c r="A10212" s="2">
        <v>41920.09097222222</v>
      </c>
      <c r="B10212" s="3">
        <v>12.157890256245931</v>
      </c>
    </row>
    <row r="10213" spans="1:2">
      <c r="A10213" s="2">
        <v>41920.091666666667</v>
      </c>
      <c r="B10213" s="3">
        <v>18.387773736317953</v>
      </c>
    </row>
    <row r="10214" spans="1:2">
      <c r="A10214" s="2">
        <v>41920.092361111114</v>
      </c>
      <c r="B10214" s="3">
        <v>18.9705823580424</v>
      </c>
    </row>
    <row r="10215" spans="1:2">
      <c r="A10215" s="2">
        <v>41920.093055555553</v>
      </c>
      <c r="B10215" s="3">
        <v>18.489775498708088</v>
      </c>
    </row>
    <row r="10216" spans="1:2">
      <c r="A10216" s="2">
        <v>41920.09375</v>
      </c>
      <c r="B10216" s="3">
        <v>15.611661370595296</v>
      </c>
    </row>
    <row r="10217" spans="1:2">
      <c r="A10217" s="2">
        <v>41920.094444444447</v>
      </c>
      <c r="B10217" s="3">
        <v>14.334222825368245</v>
      </c>
    </row>
    <row r="10218" spans="1:2">
      <c r="A10218" s="2">
        <v>41920.095138888886</v>
      </c>
      <c r="B10218" s="3">
        <v>9.6561668078104663</v>
      </c>
    </row>
    <row r="10219" spans="1:2">
      <c r="A10219" s="2">
        <v>41920.095833333333</v>
      </c>
      <c r="B10219" s="3">
        <v>9.1159982681274414</v>
      </c>
    </row>
    <row r="10220" spans="1:2">
      <c r="A10220" s="2">
        <v>41920.09652777778</v>
      </c>
      <c r="B10220" s="3">
        <v>18.628210989634194</v>
      </c>
    </row>
    <row r="10221" spans="1:2">
      <c r="A10221" s="2">
        <v>41920.097222222219</v>
      </c>
      <c r="B10221" s="3">
        <v>20.18191318511963</v>
      </c>
    </row>
    <row r="10222" spans="1:2">
      <c r="A10222" s="2">
        <v>41920.097916666666</v>
      </c>
      <c r="B10222" s="3">
        <v>24.538996060689289</v>
      </c>
    </row>
    <row r="10223" spans="1:2">
      <c r="A10223" s="2">
        <v>41920.098611111112</v>
      </c>
      <c r="B10223" s="3">
        <v>23.292220179239909</v>
      </c>
    </row>
    <row r="10224" spans="1:2">
      <c r="A10224" s="2">
        <v>41920.099305555559</v>
      </c>
      <c r="B10224" s="3">
        <v>18.426505724589031</v>
      </c>
    </row>
    <row r="10225" spans="1:2">
      <c r="A10225" s="2">
        <v>41920.1</v>
      </c>
      <c r="B10225" s="3">
        <v>13.388663864135742</v>
      </c>
    </row>
    <row r="10226" spans="1:2">
      <c r="A10226" s="2">
        <v>41920.100694444445</v>
      </c>
      <c r="B10226" s="3">
        <v>32.852417119344075</v>
      </c>
    </row>
    <row r="10227" spans="1:2">
      <c r="A10227" s="2">
        <v>41920.101388888892</v>
      </c>
      <c r="B10227" s="3">
        <v>36.023392613728838</v>
      </c>
    </row>
    <row r="10228" spans="1:2">
      <c r="A10228" s="2">
        <v>41920.102083333331</v>
      </c>
      <c r="B10228" s="3">
        <v>44.768084843953453</v>
      </c>
    </row>
    <row r="10229" spans="1:2">
      <c r="A10229" s="2">
        <v>41920.102777777778</v>
      </c>
      <c r="B10229" s="3">
        <v>48.048055648803711</v>
      </c>
    </row>
    <row r="10230" spans="1:2">
      <c r="A10230" s="2">
        <v>41920.103472222225</v>
      </c>
      <c r="B10230" s="3">
        <v>43.627143732706706</v>
      </c>
    </row>
    <row r="10231" spans="1:2">
      <c r="A10231" s="2">
        <v>41920.104166666664</v>
      </c>
      <c r="B10231" s="3">
        <v>32.607007344563804</v>
      </c>
    </row>
    <row r="10232" spans="1:2">
      <c r="A10232" s="2">
        <v>41920.104861111111</v>
      </c>
      <c r="B10232" s="3">
        <v>30.239939753214518</v>
      </c>
    </row>
    <row r="10233" spans="1:2">
      <c r="A10233" s="2">
        <v>41920.105555555558</v>
      </c>
      <c r="B10233" s="3">
        <v>15.984061590830485</v>
      </c>
    </row>
    <row r="10234" spans="1:2">
      <c r="A10234" s="2">
        <v>41920.106249999997</v>
      </c>
      <c r="B10234" s="3">
        <v>-2.2887224197387694</v>
      </c>
    </row>
    <row r="10235" spans="1:2">
      <c r="A10235" s="2">
        <v>41920.106944444444</v>
      </c>
      <c r="B10235" s="3">
        <v>-14.391999753316243</v>
      </c>
    </row>
    <row r="10236" spans="1:2">
      <c r="A10236" s="2">
        <v>41920.107638888891</v>
      </c>
      <c r="B10236" s="3">
        <v>-17.155246734619141</v>
      </c>
    </row>
    <row r="10237" spans="1:2">
      <c r="A10237" s="2">
        <v>41920.10833333333</v>
      </c>
      <c r="B10237" s="3">
        <v>-15.551944287618001</v>
      </c>
    </row>
    <row r="10238" spans="1:2">
      <c r="A10238" s="2">
        <v>41920.109027777777</v>
      </c>
      <c r="B10238" s="3">
        <v>-16.045478630065919</v>
      </c>
    </row>
    <row r="10239" spans="1:2">
      <c r="A10239" s="2">
        <v>41920.109722222223</v>
      </c>
      <c r="B10239" s="3">
        <v>-12.355262692769369</v>
      </c>
    </row>
    <row r="10240" spans="1:2">
      <c r="A10240" s="2">
        <v>41920.11041666667</v>
      </c>
      <c r="B10240" s="3">
        <v>-13.447511863708495</v>
      </c>
    </row>
    <row r="10241" spans="1:2">
      <c r="A10241" s="2">
        <v>41920.111111111109</v>
      </c>
      <c r="B10241" s="3">
        <v>-11.010406176249186</v>
      </c>
    </row>
    <row r="10242" spans="1:2">
      <c r="A10242" s="2">
        <v>41920.111805555556</v>
      </c>
      <c r="B10242" s="3">
        <v>-31.747914282480874</v>
      </c>
    </row>
    <row r="10243" spans="1:2">
      <c r="A10243" s="2">
        <v>41920.112500000003</v>
      </c>
      <c r="B10243" s="3">
        <v>-28.231613953908283</v>
      </c>
    </row>
    <row r="10244" spans="1:2">
      <c r="A10244" s="2">
        <v>41920.113194444442</v>
      </c>
      <c r="B10244" s="3">
        <v>-16.526261107126871</v>
      </c>
    </row>
    <row r="10245" spans="1:2">
      <c r="A10245" s="2">
        <v>41920.113888888889</v>
      </c>
      <c r="B10245" s="3">
        <v>-19.018514823913574</v>
      </c>
    </row>
    <row r="10246" spans="1:2">
      <c r="A10246" s="2">
        <v>41920.114583333336</v>
      </c>
      <c r="B10246" s="3">
        <v>-22.073279889424644</v>
      </c>
    </row>
    <row r="10247" spans="1:2">
      <c r="A10247" s="2">
        <v>41920.115277777775</v>
      </c>
      <c r="B10247" s="3">
        <v>-19.54024429321289</v>
      </c>
    </row>
    <row r="10248" spans="1:2">
      <c r="A10248" s="2">
        <v>41920.115972222222</v>
      </c>
      <c r="B10248" s="3">
        <v>-15.451946163177491</v>
      </c>
    </row>
    <row r="10249" spans="1:2">
      <c r="A10249" s="2">
        <v>41920.116666666669</v>
      </c>
      <c r="B10249" s="3">
        <v>-7.6983471552530922</v>
      </c>
    </row>
    <row r="10250" spans="1:2">
      <c r="A10250" s="2">
        <v>41920.117361111108</v>
      </c>
      <c r="B10250" s="3">
        <v>-17.765534051259358</v>
      </c>
    </row>
    <row r="10251" spans="1:2">
      <c r="A10251" s="2">
        <v>41920.118055555555</v>
      </c>
      <c r="B10251" s="3">
        <v>-24.759340667724608</v>
      </c>
    </row>
    <row r="10252" spans="1:2">
      <c r="A10252" s="2">
        <v>41920.118750000001</v>
      </c>
      <c r="B10252" s="3">
        <v>-21.92321268717448</v>
      </c>
    </row>
    <row r="10253" spans="1:2">
      <c r="A10253" s="2">
        <v>41920.119444444441</v>
      </c>
      <c r="B10253" s="3">
        <v>-24.028295199076336</v>
      </c>
    </row>
    <row r="10254" spans="1:2">
      <c r="A10254" s="2">
        <v>41920.120138888888</v>
      </c>
      <c r="B10254" s="3">
        <v>-12.472168636322021</v>
      </c>
    </row>
    <row r="10255" spans="1:2">
      <c r="A10255" s="2">
        <v>41920.120833333334</v>
      </c>
      <c r="B10255" s="3">
        <v>-5.1412125269571938</v>
      </c>
    </row>
    <row r="10256" spans="1:2">
      <c r="A10256" s="2">
        <v>41920.121527777781</v>
      </c>
      <c r="B10256" s="3">
        <v>-5.9731517155965168</v>
      </c>
    </row>
    <row r="10257" spans="1:2">
      <c r="A10257" s="2">
        <v>41920.12222222222</v>
      </c>
      <c r="B10257" s="3">
        <v>-3.1438421090443929</v>
      </c>
    </row>
    <row r="10258" spans="1:2">
      <c r="A10258" s="2">
        <v>41920.122916666667</v>
      </c>
      <c r="B10258" s="3">
        <v>-4.7444060643513994</v>
      </c>
    </row>
    <row r="10259" spans="1:2">
      <c r="A10259" s="2">
        <v>41920.123611111114</v>
      </c>
      <c r="B10259" s="3">
        <v>-7.1515611648559574</v>
      </c>
    </row>
    <row r="10260" spans="1:2">
      <c r="A10260" s="2">
        <v>41920.124305555553</v>
      </c>
      <c r="B10260" s="3">
        <v>-7.6568026860555012</v>
      </c>
    </row>
    <row r="10261" spans="1:2">
      <c r="A10261" s="2">
        <v>41920.125</v>
      </c>
      <c r="B10261" s="3">
        <v>-8.4436683019002281</v>
      </c>
    </row>
    <row r="10262" spans="1:2">
      <c r="A10262" s="2">
        <v>41920.125694444447</v>
      </c>
      <c r="B10262" s="3">
        <v>-12.60302054087321</v>
      </c>
    </row>
    <row r="10263" spans="1:2">
      <c r="A10263" s="2">
        <v>41920.126388888886</v>
      </c>
      <c r="B10263" s="3">
        <v>-12.52768014272054</v>
      </c>
    </row>
    <row r="10264" spans="1:2">
      <c r="A10264" s="2">
        <v>41920.127083333333</v>
      </c>
      <c r="B10264" s="3">
        <v>-12.594320551554363</v>
      </c>
    </row>
    <row r="10265" spans="1:2">
      <c r="A10265" s="2">
        <v>41920.12777777778</v>
      </c>
      <c r="B10265" s="3">
        <v>-12.242382621765136</v>
      </c>
    </row>
    <row r="10266" spans="1:2">
      <c r="A10266" s="2">
        <v>41920.128472222219</v>
      </c>
      <c r="B10266" s="3">
        <v>-8.198441123962402</v>
      </c>
    </row>
    <row r="10267" spans="1:2">
      <c r="A10267" s="2">
        <v>41920.129166666666</v>
      </c>
      <c r="B10267" s="3">
        <v>-6.2430459896723427</v>
      </c>
    </row>
    <row r="10268" spans="1:2">
      <c r="A10268" s="2">
        <v>41920.129861111112</v>
      </c>
      <c r="B10268" s="3">
        <v>-7.012222480773926</v>
      </c>
    </row>
    <row r="10269" spans="1:2">
      <c r="A10269" s="2">
        <v>41920.130555555559</v>
      </c>
      <c r="B10269" s="3">
        <v>-9.440485954284668</v>
      </c>
    </row>
    <row r="10270" spans="1:2">
      <c r="A10270" s="2">
        <v>41920.131249999999</v>
      </c>
      <c r="B10270" s="3">
        <v>-13.677898375193278</v>
      </c>
    </row>
    <row r="10271" spans="1:2">
      <c r="A10271" s="2">
        <v>41920.131944444445</v>
      </c>
      <c r="B10271" s="3">
        <v>-14.415190919240315</v>
      </c>
    </row>
    <row r="10272" spans="1:2">
      <c r="A10272" s="2">
        <v>41920.132638888892</v>
      </c>
      <c r="B10272" s="3">
        <v>-6.7540224075317381</v>
      </c>
    </row>
    <row r="10273" spans="1:2">
      <c r="A10273" s="2">
        <v>41920.133333333331</v>
      </c>
      <c r="B10273" s="3">
        <v>-1.5626377264658611</v>
      </c>
    </row>
    <row r="10274" spans="1:2">
      <c r="A10274" s="2">
        <v>41920.134027777778</v>
      </c>
      <c r="B10274" s="3">
        <v>-1.4131476481755574</v>
      </c>
    </row>
    <row r="10275" spans="1:2">
      <c r="A10275" s="2">
        <v>41920.134722222225</v>
      </c>
      <c r="B10275" s="3">
        <v>-6.6293104489644372E-2</v>
      </c>
    </row>
    <row r="10276" spans="1:2">
      <c r="A10276" s="2">
        <v>41920.135416666664</v>
      </c>
      <c r="B10276" s="3">
        <v>-0.22381402651468912</v>
      </c>
    </row>
    <row r="10277" spans="1:2">
      <c r="A10277" s="2">
        <v>41920.136111111111</v>
      </c>
      <c r="B10277" s="3">
        <v>1.8775870958964029</v>
      </c>
    </row>
    <row r="10278" spans="1:2">
      <c r="A10278" s="2">
        <v>41920.136805555558</v>
      </c>
      <c r="B10278" s="3">
        <v>0.662136705716451</v>
      </c>
    </row>
    <row r="10279" spans="1:2">
      <c r="A10279" s="2">
        <v>41920.137499999997</v>
      </c>
      <c r="B10279" s="3">
        <v>3.3677357355753581</v>
      </c>
    </row>
    <row r="10280" spans="1:2">
      <c r="A10280" s="2">
        <v>41920.138194444444</v>
      </c>
      <c r="B10280" s="3">
        <v>4.933455737431844</v>
      </c>
    </row>
    <row r="10281" spans="1:2">
      <c r="A10281" s="2">
        <v>41920.138888888891</v>
      </c>
      <c r="B10281" s="3">
        <v>1.8011807362238565</v>
      </c>
    </row>
    <row r="10282" spans="1:2">
      <c r="A10282" s="2">
        <v>41920.13958333333</v>
      </c>
      <c r="B10282" s="3">
        <v>3.0511152545611062</v>
      </c>
    </row>
    <row r="10283" spans="1:2">
      <c r="A10283" s="2">
        <v>41920.140277777777</v>
      </c>
      <c r="B10283" s="3">
        <v>-1.0092023293177286</v>
      </c>
    </row>
    <row r="10284" spans="1:2">
      <c r="A10284" s="2">
        <v>41920.140972222223</v>
      </c>
      <c r="B10284" s="3">
        <v>2.1974204897880556</v>
      </c>
    </row>
    <row r="10285" spans="1:2">
      <c r="A10285" s="2">
        <v>41920.14166666667</v>
      </c>
      <c r="B10285" s="3">
        <v>2.8902993202209473</v>
      </c>
    </row>
    <row r="10286" spans="1:2">
      <c r="A10286" s="2">
        <v>41920.142361111109</v>
      </c>
      <c r="B10286" s="3">
        <v>0.9278706232706706</v>
      </c>
    </row>
    <row r="10287" spans="1:2">
      <c r="A10287" s="2">
        <v>41920.143055555556</v>
      </c>
      <c r="B10287" s="3">
        <v>1.3106588562329611</v>
      </c>
    </row>
    <row r="10288" spans="1:2">
      <c r="A10288" s="2">
        <v>41920.143750000003</v>
      </c>
      <c r="B10288" s="3">
        <v>0.67088733116785682</v>
      </c>
    </row>
    <row r="10289" spans="1:2">
      <c r="A10289" s="2">
        <v>41920.144444444442</v>
      </c>
      <c r="B10289" s="3">
        <v>-0.45204302469889324</v>
      </c>
    </row>
    <row r="10290" spans="1:2">
      <c r="A10290" s="2">
        <v>41920.145138888889</v>
      </c>
      <c r="B10290" s="3">
        <v>0.19274566968282064</v>
      </c>
    </row>
    <row r="10291" spans="1:2">
      <c r="A10291" s="2">
        <v>41920.145833333336</v>
      </c>
      <c r="B10291" s="3">
        <v>2.7043778101603189</v>
      </c>
    </row>
    <row r="10292" spans="1:2">
      <c r="A10292" s="2">
        <v>41920.146527777775</v>
      </c>
      <c r="B10292" s="3">
        <v>4.6921913941701252</v>
      </c>
    </row>
    <row r="10293" spans="1:2">
      <c r="A10293" s="2">
        <v>41920.147222222222</v>
      </c>
      <c r="B10293" s="3">
        <v>6.9309759140014648</v>
      </c>
    </row>
    <row r="10294" spans="1:2">
      <c r="A10294" s="2">
        <v>41920.147916666669</v>
      </c>
      <c r="B10294" s="3">
        <v>5.9196611483891806</v>
      </c>
    </row>
    <row r="10295" spans="1:2">
      <c r="A10295" s="2">
        <v>41920.148611111108</v>
      </c>
      <c r="B10295" s="3">
        <v>7.4794801712036136</v>
      </c>
    </row>
    <row r="10296" spans="1:2">
      <c r="A10296" s="2">
        <v>41920.149305555555</v>
      </c>
      <c r="B10296" s="3">
        <v>8.0851006189982098</v>
      </c>
    </row>
    <row r="10297" spans="1:2">
      <c r="A10297" s="2">
        <v>41920.15</v>
      </c>
      <c r="B10297" s="3">
        <v>10.611791229248047</v>
      </c>
    </row>
    <row r="10298" spans="1:2">
      <c r="A10298" s="2">
        <v>41920.150694444441</v>
      </c>
      <c r="B10298" s="3">
        <v>5.0648723244667053</v>
      </c>
    </row>
    <row r="10299" spans="1:2">
      <c r="A10299" s="2">
        <v>41920.151388888888</v>
      </c>
      <c r="B10299" s="3">
        <v>-3.1695059974988302</v>
      </c>
    </row>
    <row r="10300" spans="1:2">
      <c r="A10300" s="2">
        <v>41920.152083333334</v>
      </c>
      <c r="B10300" s="3">
        <v>2.5251338402430217</v>
      </c>
    </row>
    <row r="10301" spans="1:2">
      <c r="A10301" s="2">
        <v>41920.152777777781</v>
      </c>
      <c r="B10301" s="3">
        <v>6.9627453565597532</v>
      </c>
    </row>
    <row r="10302" spans="1:2">
      <c r="A10302" s="2">
        <v>41920.15347222222</v>
      </c>
      <c r="B10302" s="3">
        <v>3.9775131940841675</v>
      </c>
    </row>
    <row r="10303" spans="1:2">
      <c r="A10303" s="2">
        <v>41920.154166666667</v>
      </c>
      <c r="B10303" s="3">
        <v>2.8149493535359702E-2</v>
      </c>
    </row>
    <row r="10304" spans="1:2">
      <c r="A10304" s="2">
        <v>41920.154861111114</v>
      </c>
      <c r="B10304" s="3">
        <v>-3.3422585090001422</v>
      </c>
    </row>
    <row r="10305" spans="1:2">
      <c r="A10305" s="2">
        <v>41920.155555555553</v>
      </c>
      <c r="B10305" s="3">
        <v>-2.7180150747299194</v>
      </c>
    </row>
    <row r="10306" spans="1:2">
      <c r="A10306" s="2">
        <v>41920.15625</v>
      </c>
      <c r="B10306" s="3">
        <v>-2.8776642163594564</v>
      </c>
    </row>
    <row r="10307" spans="1:2">
      <c r="A10307" s="2">
        <v>41920.156944444447</v>
      </c>
      <c r="B10307" s="3">
        <v>-1.8449788769086202</v>
      </c>
    </row>
    <row r="10308" spans="1:2">
      <c r="A10308" s="2">
        <v>41920.157638888886</v>
      </c>
      <c r="B10308" s="3">
        <v>4.6185529232025145E-2</v>
      </c>
    </row>
    <row r="10309" spans="1:2">
      <c r="A10309" s="2">
        <v>41920.158333333333</v>
      </c>
      <c r="B10309" s="3">
        <v>1.0000571966171266</v>
      </c>
    </row>
    <row r="10310" spans="1:2">
      <c r="A10310" s="2">
        <v>41920.15902777778</v>
      </c>
      <c r="B10310" s="3">
        <v>-1.5616423686345418</v>
      </c>
    </row>
    <row r="10311" spans="1:2">
      <c r="A10311" s="2">
        <v>41920.159722222219</v>
      </c>
      <c r="B10311" s="3">
        <v>-0.31441808541615807</v>
      </c>
    </row>
    <row r="10312" spans="1:2">
      <c r="A10312" s="2">
        <v>41920.160416666666</v>
      </c>
      <c r="B10312" s="3">
        <v>-1.221360691388448</v>
      </c>
    </row>
    <row r="10313" spans="1:2">
      <c r="A10313" s="2">
        <v>41920.161111111112</v>
      </c>
      <c r="B10313" s="3">
        <v>3.0667542497316997</v>
      </c>
    </row>
    <row r="10314" spans="1:2">
      <c r="A10314" s="2">
        <v>41920.161805555559</v>
      </c>
      <c r="B10314" s="3">
        <v>3.5476401766141255</v>
      </c>
    </row>
    <row r="10315" spans="1:2">
      <c r="A10315" s="2">
        <v>41920.162499999999</v>
      </c>
      <c r="B10315" s="3">
        <v>5.0800183137257893</v>
      </c>
    </row>
    <row r="10316" spans="1:2">
      <c r="A10316" s="2">
        <v>41920.163194444445</v>
      </c>
      <c r="B10316" s="3">
        <v>6.3179622014363606</v>
      </c>
    </row>
    <row r="10317" spans="1:2">
      <c r="A10317" s="2">
        <v>41920.163888888892</v>
      </c>
      <c r="B10317" s="3">
        <v>5.7534503936767581E-2</v>
      </c>
    </row>
    <row r="10318" spans="1:2">
      <c r="A10318" s="2">
        <v>41920.164583333331</v>
      </c>
      <c r="B10318" s="3">
        <v>-7.6704910198847456</v>
      </c>
    </row>
    <row r="10319" spans="1:2">
      <c r="A10319" s="2">
        <v>41920.165277777778</v>
      </c>
      <c r="B10319" s="3">
        <v>-16.518651167551678</v>
      </c>
    </row>
    <row r="10320" spans="1:2">
      <c r="A10320" s="2">
        <v>41920.165972222225</v>
      </c>
      <c r="B10320" s="3">
        <v>-12.985163656870524</v>
      </c>
    </row>
    <row r="10321" spans="1:2">
      <c r="A10321" s="2">
        <v>41920.166666666664</v>
      </c>
      <c r="B10321" s="3">
        <v>-15.633833344777425</v>
      </c>
    </row>
    <row r="10322" spans="1:2">
      <c r="A10322" s="2">
        <v>41920.167361111111</v>
      </c>
      <c r="B10322" s="3">
        <v>-18.540442148844402</v>
      </c>
    </row>
    <row r="10323" spans="1:2">
      <c r="A10323" s="2">
        <v>41920.168055555558</v>
      </c>
      <c r="B10323" s="3">
        <v>-24.021446291605631</v>
      </c>
    </row>
    <row r="10324" spans="1:2">
      <c r="A10324" s="2">
        <v>41920.168749999997</v>
      </c>
      <c r="B10324" s="3">
        <v>-32.377470016479492</v>
      </c>
    </row>
    <row r="10325" spans="1:2">
      <c r="A10325" s="2">
        <v>41920.169444444444</v>
      </c>
      <c r="B10325" s="3">
        <v>-28.594408798217774</v>
      </c>
    </row>
    <row r="10326" spans="1:2">
      <c r="A10326" s="2">
        <v>41920.170138888891</v>
      </c>
      <c r="B10326" s="3">
        <v>-16.099598789215086</v>
      </c>
    </row>
    <row r="10327" spans="1:2">
      <c r="A10327" s="2">
        <v>41920.17083333333</v>
      </c>
      <c r="B10327" s="3">
        <v>-5.458781361579895</v>
      </c>
    </row>
    <row r="10328" spans="1:2">
      <c r="A10328" s="2">
        <v>41920.171527777777</v>
      </c>
      <c r="B10328" s="3">
        <v>3.2123487631479901</v>
      </c>
    </row>
    <row r="10329" spans="1:2">
      <c r="A10329" s="2">
        <v>41920.172222222223</v>
      </c>
      <c r="B10329" s="3">
        <v>8.7862878799438473</v>
      </c>
    </row>
    <row r="10330" spans="1:2">
      <c r="A10330" s="2">
        <v>41920.17291666667</v>
      </c>
      <c r="B10330" s="3">
        <v>19.202447605133056</v>
      </c>
    </row>
    <row r="10331" spans="1:2">
      <c r="A10331" s="2">
        <v>41920.173611111109</v>
      </c>
      <c r="B10331" s="3">
        <v>30.625111007690428</v>
      </c>
    </row>
    <row r="10332" spans="1:2">
      <c r="A10332" s="2">
        <v>41920.174305555556</v>
      </c>
      <c r="B10332" s="3">
        <v>31.016168085734048</v>
      </c>
    </row>
    <row r="10333" spans="1:2">
      <c r="A10333" s="2">
        <v>41920.175000000003</v>
      </c>
      <c r="B10333" s="3">
        <v>31.319683965047201</v>
      </c>
    </row>
    <row r="10334" spans="1:2">
      <c r="A10334" s="2">
        <v>41920.175694444442</v>
      </c>
      <c r="B10334" s="3">
        <v>27.74437650044759</v>
      </c>
    </row>
    <row r="10335" spans="1:2">
      <c r="A10335" s="2">
        <v>41920.176388888889</v>
      </c>
      <c r="B10335" s="3">
        <v>27.954375584920246</v>
      </c>
    </row>
    <row r="10336" spans="1:2">
      <c r="A10336" s="2">
        <v>41920.177083333336</v>
      </c>
      <c r="B10336" s="3">
        <v>25.059668223063152</v>
      </c>
    </row>
    <row r="10337" spans="1:2">
      <c r="A10337" s="2">
        <v>41920.177777777775</v>
      </c>
      <c r="B10337" s="3">
        <v>25.648599878946939</v>
      </c>
    </row>
    <row r="10338" spans="1:2">
      <c r="A10338" s="2">
        <v>41920.178472222222</v>
      </c>
      <c r="B10338" s="3">
        <v>23.961230341593424</v>
      </c>
    </row>
    <row r="10339" spans="1:2">
      <c r="A10339" s="2">
        <v>41920.179166666669</v>
      </c>
      <c r="B10339" s="3">
        <v>25.822911961873373</v>
      </c>
    </row>
    <row r="10340" spans="1:2">
      <c r="A10340" s="2">
        <v>41920.179861111108</v>
      </c>
      <c r="B10340" s="3">
        <v>19.315373071034749</v>
      </c>
    </row>
    <row r="10341" spans="1:2">
      <c r="A10341" s="2">
        <v>41920.180555555555</v>
      </c>
      <c r="B10341" s="3">
        <v>6.0055631756782528</v>
      </c>
    </row>
    <row r="10342" spans="1:2">
      <c r="A10342" s="2">
        <v>41920.181250000001</v>
      </c>
      <c r="B10342" s="3">
        <v>4.2893421848615008</v>
      </c>
    </row>
    <row r="10343" spans="1:2">
      <c r="A10343" s="2">
        <v>41920.181944444441</v>
      </c>
      <c r="B10343" s="3">
        <v>5.1800807396570843</v>
      </c>
    </row>
    <row r="10344" spans="1:2">
      <c r="A10344" s="2">
        <v>41920.182638888888</v>
      </c>
      <c r="B10344" s="3">
        <v>5.3738908767700195</v>
      </c>
    </row>
    <row r="10345" spans="1:2">
      <c r="A10345" s="2">
        <v>41920.183333333334</v>
      </c>
      <c r="B10345" s="3">
        <v>6.0861204147338865</v>
      </c>
    </row>
    <row r="10346" spans="1:2">
      <c r="A10346" s="2">
        <v>41920.184027777781</v>
      </c>
      <c r="B10346" s="3">
        <v>5.3823085149129231</v>
      </c>
    </row>
    <row r="10347" spans="1:2">
      <c r="A10347" s="2">
        <v>41920.18472222222</v>
      </c>
      <c r="B10347" s="3">
        <v>11.990163230895996</v>
      </c>
    </row>
    <row r="10348" spans="1:2">
      <c r="A10348" s="2">
        <v>41920.185416666667</v>
      </c>
      <c r="B10348" s="3">
        <v>18.781115595499674</v>
      </c>
    </row>
    <row r="10349" spans="1:2">
      <c r="A10349" s="2">
        <v>41920.186111111114</v>
      </c>
      <c r="B10349" s="3">
        <v>8.4155037641525272</v>
      </c>
    </row>
    <row r="10350" spans="1:2">
      <c r="A10350" s="2">
        <v>41920.186805555553</v>
      </c>
      <c r="B10350" s="3">
        <v>4.0596137444178266</v>
      </c>
    </row>
    <row r="10351" spans="1:2">
      <c r="A10351" s="2">
        <v>41920.1875</v>
      </c>
      <c r="B10351" s="3">
        <v>-0.64760390122731526</v>
      </c>
    </row>
    <row r="10352" spans="1:2">
      <c r="A10352" s="2">
        <v>41920.188194444447</v>
      </c>
      <c r="B10352" s="3">
        <v>-3.2937838872273764</v>
      </c>
    </row>
    <row r="10353" spans="1:2">
      <c r="A10353" s="2">
        <v>41920.188888888886</v>
      </c>
      <c r="B10353" s="3">
        <v>-5.9040090560913088</v>
      </c>
    </row>
    <row r="10354" spans="1:2">
      <c r="A10354" s="2">
        <v>41920.189583333333</v>
      </c>
      <c r="B10354" s="3">
        <v>-3.8696479082107542</v>
      </c>
    </row>
    <row r="10355" spans="1:2">
      <c r="A10355" s="2">
        <v>41920.19027777778</v>
      </c>
      <c r="B10355" s="3">
        <v>-6.8664862950642904</v>
      </c>
    </row>
    <row r="10356" spans="1:2">
      <c r="A10356" s="2">
        <v>41920.190972222219</v>
      </c>
      <c r="B10356" s="3">
        <v>-3.2360029141108195</v>
      </c>
    </row>
    <row r="10357" spans="1:2">
      <c r="A10357" s="2">
        <v>41920.191666666666</v>
      </c>
      <c r="B10357" s="3">
        <v>-0.69786358674367266</v>
      </c>
    </row>
    <row r="10358" spans="1:2">
      <c r="A10358" s="2">
        <v>41920.192361111112</v>
      </c>
      <c r="B10358" s="3">
        <v>4.5668375929196676</v>
      </c>
    </row>
    <row r="10359" spans="1:2">
      <c r="A10359" s="2">
        <v>41920.193055555559</v>
      </c>
      <c r="B10359" s="3">
        <v>6.6455373207728066</v>
      </c>
    </row>
    <row r="10360" spans="1:2">
      <c r="A10360" s="2">
        <v>41920.193749999999</v>
      </c>
      <c r="B10360" s="3">
        <v>4.2911364356676733</v>
      </c>
    </row>
    <row r="10361" spans="1:2">
      <c r="A10361" s="2">
        <v>41920.194444444445</v>
      </c>
      <c r="B10361" s="3">
        <v>4.1580544471740719</v>
      </c>
    </row>
    <row r="10362" spans="1:2">
      <c r="A10362" s="2">
        <v>41920.195138888892</v>
      </c>
      <c r="B10362" s="3">
        <v>2.075935896237691</v>
      </c>
    </row>
    <row r="10363" spans="1:2">
      <c r="A10363" s="2">
        <v>41920.195833333331</v>
      </c>
      <c r="B10363" s="3">
        <v>1.935769005616506</v>
      </c>
    </row>
    <row r="10364" spans="1:2">
      <c r="A10364" s="2">
        <v>41920.196527777778</v>
      </c>
      <c r="B10364" s="3">
        <v>2.7208148360252382</v>
      </c>
    </row>
    <row r="10365" spans="1:2">
      <c r="A10365" s="2">
        <v>41920.197222222225</v>
      </c>
      <c r="B10365" s="3">
        <v>3.7976008097330731</v>
      </c>
    </row>
    <row r="10366" spans="1:2">
      <c r="A10366" s="2">
        <v>41920.197916666664</v>
      </c>
      <c r="B10366" s="3">
        <v>-0.21194607416788738</v>
      </c>
    </row>
    <row r="10367" spans="1:2">
      <c r="A10367" s="2">
        <v>41920.198611111111</v>
      </c>
      <c r="B10367" s="3">
        <v>-3.213336431980133</v>
      </c>
    </row>
    <row r="10368" spans="1:2">
      <c r="A10368" s="2">
        <v>41920.199305555558</v>
      </c>
      <c r="B10368" s="3">
        <v>-2.110068651040395</v>
      </c>
    </row>
    <row r="10369" spans="1:2">
      <c r="A10369" s="2">
        <v>41920.199999999997</v>
      </c>
      <c r="B10369" s="3">
        <v>1.1947189529736837</v>
      </c>
    </row>
    <row r="10370" spans="1:2">
      <c r="A10370" s="2">
        <v>41920.200694444444</v>
      </c>
      <c r="B10370" s="3">
        <v>0.48937910795211792</v>
      </c>
    </row>
    <row r="10371" spans="1:2">
      <c r="A10371" s="2">
        <v>41920.201388888891</v>
      </c>
      <c r="B10371" s="3">
        <v>1.7098828554153442</v>
      </c>
    </row>
    <row r="10372" spans="1:2">
      <c r="A10372" s="2">
        <v>41920.20208333333</v>
      </c>
      <c r="B10372" s="3">
        <v>-7.6843476613362629</v>
      </c>
    </row>
    <row r="10373" spans="1:2">
      <c r="A10373" s="2">
        <v>41920.202777777777</v>
      </c>
      <c r="B10373" s="3">
        <v>1.4428827802340189</v>
      </c>
    </row>
    <row r="10374" spans="1:2">
      <c r="A10374" s="2">
        <v>41920.203472222223</v>
      </c>
      <c r="B10374" s="3">
        <v>-3.4743123730023702</v>
      </c>
    </row>
    <row r="10375" spans="1:2">
      <c r="A10375" s="2">
        <v>41920.20416666667</v>
      </c>
      <c r="B10375" s="3">
        <v>-4.1610827287038168</v>
      </c>
    </row>
    <row r="10376" spans="1:2">
      <c r="A10376" s="2">
        <v>41920.204861111109</v>
      </c>
      <c r="B10376" s="3">
        <v>-6.1670992612838749</v>
      </c>
    </row>
    <row r="10377" spans="1:2">
      <c r="A10377" s="2">
        <v>41920.205555555556</v>
      </c>
      <c r="B10377" s="3">
        <v>-8.0170661926269524</v>
      </c>
    </row>
    <row r="10378" spans="1:2">
      <c r="A10378" s="2">
        <v>41920.206250000003</v>
      </c>
      <c r="B10378" s="3">
        <v>-5.6153180440266928</v>
      </c>
    </row>
    <row r="10379" spans="1:2">
      <c r="A10379" s="2">
        <v>41920.206944444442</v>
      </c>
      <c r="B10379" s="3">
        <v>-8.2219965775807697</v>
      </c>
    </row>
    <row r="10380" spans="1:2">
      <c r="A10380" s="2">
        <v>41920.207638888889</v>
      </c>
      <c r="B10380" s="3">
        <v>-11.128762785593668</v>
      </c>
    </row>
    <row r="10381" spans="1:2">
      <c r="A10381" s="2">
        <v>41920.208333333336</v>
      </c>
      <c r="B10381" s="3">
        <v>-13.582336044311523</v>
      </c>
    </row>
    <row r="10382" spans="1:2">
      <c r="A10382" s="2">
        <v>41920.209027777775</v>
      </c>
      <c r="B10382" s="3">
        <v>-25.234958839416503</v>
      </c>
    </row>
    <row r="10383" spans="1:2">
      <c r="A10383" s="2">
        <v>41920.209722222222</v>
      </c>
      <c r="B10383" s="3">
        <v>-35.238805898030598</v>
      </c>
    </row>
    <row r="10384" spans="1:2">
      <c r="A10384" s="2">
        <v>41920.210416666669</v>
      </c>
      <c r="B10384" s="3">
        <v>-25.338890457153319</v>
      </c>
    </row>
    <row r="10385" spans="1:2">
      <c r="A10385" s="2">
        <v>41920.211111111108</v>
      </c>
      <c r="B10385" s="3">
        <v>-11.860585387547811</v>
      </c>
    </row>
    <row r="10386" spans="1:2">
      <c r="A10386" s="2">
        <v>41920.211805555555</v>
      </c>
      <c r="B10386" s="3">
        <v>-3.9949498256047566</v>
      </c>
    </row>
    <row r="10387" spans="1:2">
      <c r="A10387" s="2">
        <v>41920.212500000001</v>
      </c>
      <c r="B10387" s="3">
        <v>6.1216046492258709</v>
      </c>
    </row>
    <row r="10388" spans="1:2">
      <c r="A10388" s="2">
        <v>41920.213194444441</v>
      </c>
      <c r="B10388" s="3">
        <v>11.395266850789389</v>
      </c>
    </row>
    <row r="10389" spans="1:2">
      <c r="A10389" s="2">
        <v>41920.213888888888</v>
      </c>
      <c r="B10389" s="3">
        <v>9.0576748212178551</v>
      </c>
    </row>
    <row r="10390" spans="1:2">
      <c r="A10390" s="2">
        <v>41920.214583333334</v>
      </c>
      <c r="B10390" s="3">
        <v>11.047355127334594</v>
      </c>
    </row>
    <row r="10391" spans="1:2">
      <c r="A10391" s="2">
        <v>41920.215277777781</v>
      </c>
      <c r="B10391" s="3">
        <v>7.0016249020894372E-2</v>
      </c>
    </row>
    <row r="10392" spans="1:2">
      <c r="A10392" s="2">
        <v>41920.21597222222</v>
      </c>
      <c r="B10392" s="3">
        <v>-6.9450884024302164</v>
      </c>
    </row>
    <row r="10393" spans="1:2">
      <c r="A10393" s="2">
        <v>41920.216666666667</v>
      </c>
      <c r="B10393" s="3">
        <v>-5.2224378903706867</v>
      </c>
    </row>
    <row r="10394" spans="1:2">
      <c r="A10394" s="2">
        <v>41920.217361111114</v>
      </c>
      <c r="B10394" s="3">
        <v>-12.235219319661459</v>
      </c>
    </row>
    <row r="10395" spans="1:2">
      <c r="A10395" s="2">
        <v>41920.218055555553</v>
      </c>
      <c r="B10395" s="3">
        <v>-8.7677082459131874</v>
      </c>
    </row>
    <row r="10396" spans="1:2">
      <c r="A10396" s="2">
        <v>41920.21875</v>
      </c>
      <c r="B10396" s="3">
        <v>-12.422810236612955</v>
      </c>
    </row>
    <row r="10397" spans="1:2">
      <c r="A10397" s="2">
        <v>41920.219444444447</v>
      </c>
      <c r="B10397" s="3">
        <v>-17.999991607666015</v>
      </c>
    </row>
    <row r="10398" spans="1:2">
      <c r="A10398" s="2">
        <v>41920.220138888886</v>
      </c>
      <c r="B10398" s="3">
        <v>-19.140887514750162</v>
      </c>
    </row>
    <row r="10399" spans="1:2">
      <c r="A10399" s="2">
        <v>41920.220833333333</v>
      </c>
      <c r="B10399" s="3">
        <v>-22.132084274291991</v>
      </c>
    </row>
    <row r="10400" spans="1:2">
      <c r="A10400" s="2">
        <v>41920.22152777778</v>
      </c>
      <c r="B10400" s="3">
        <v>-24.821403376261394</v>
      </c>
    </row>
    <row r="10401" spans="1:2">
      <c r="A10401" s="2">
        <v>41920.222222222219</v>
      </c>
      <c r="B10401" s="3">
        <v>-26.772925440470377</v>
      </c>
    </row>
    <row r="10402" spans="1:2">
      <c r="A10402" s="2">
        <v>41920.222916666666</v>
      </c>
      <c r="B10402" s="3">
        <v>-32.009661992390953</v>
      </c>
    </row>
    <row r="10403" spans="1:2">
      <c r="A10403" s="2">
        <v>41920.223611111112</v>
      </c>
      <c r="B10403" s="3">
        <v>-24.153621800740559</v>
      </c>
    </row>
    <row r="10404" spans="1:2">
      <c r="A10404" s="2">
        <v>41920.224305555559</v>
      </c>
      <c r="B10404" s="3">
        <v>-30.761481857299806</v>
      </c>
    </row>
    <row r="10405" spans="1:2">
      <c r="A10405" s="2">
        <v>41920.224999999999</v>
      </c>
      <c r="B10405" s="3">
        <v>-28.331358083089192</v>
      </c>
    </row>
    <row r="10406" spans="1:2">
      <c r="A10406" s="2">
        <v>41920.225694444445</v>
      </c>
      <c r="B10406" s="3">
        <v>-29.486512883504233</v>
      </c>
    </row>
    <row r="10407" spans="1:2">
      <c r="A10407" s="2">
        <v>41920.226388888892</v>
      </c>
      <c r="B10407" s="3">
        <v>-18.522488435109455</v>
      </c>
    </row>
    <row r="10408" spans="1:2">
      <c r="A10408" s="2">
        <v>41920.227083333331</v>
      </c>
      <c r="B10408" s="3">
        <v>-17.27779811223348</v>
      </c>
    </row>
    <row r="10409" spans="1:2">
      <c r="A10409" s="2">
        <v>41920.227777777778</v>
      </c>
      <c r="B10409" s="3">
        <v>-14.511534055074057</v>
      </c>
    </row>
    <row r="10410" spans="1:2">
      <c r="A10410" s="2">
        <v>41920.228472222225</v>
      </c>
      <c r="B10410" s="3">
        <v>-9.7498027404149372</v>
      </c>
    </row>
    <row r="10411" spans="1:2">
      <c r="A10411" s="2">
        <v>41920.229166666664</v>
      </c>
      <c r="B10411" s="3">
        <v>-0.12731106281280519</v>
      </c>
    </row>
    <row r="10412" spans="1:2">
      <c r="A10412" s="2">
        <v>41920.229861111111</v>
      </c>
      <c r="B10412" s="3">
        <v>-7.4867126146952314</v>
      </c>
    </row>
    <row r="10413" spans="1:2">
      <c r="A10413" s="2">
        <v>41920.230555555558</v>
      </c>
      <c r="B10413" s="3">
        <v>-7.7092250823974613</v>
      </c>
    </row>
    <row r="10414" spans="1:2">
      <c r="A10414" s="2">
        <v>41920.231249999997</v>
      </c>
      <c r="B10414" s="3">
        <v>-6.593604071935018</v>
      </c>
    </row>
    <row r="10415" spans="1:2">
      <c r="A10415" s="2">
        <v>41920.231944444444</v>
      </c>
      <c r="B10415" s="3">
        <v>-12.086786524454753</v>
      </c>
    </row>
    <row r="10416" spans="1:2">
      <c r="A10416" s="2">
        <v>41920.232638888891</v>
      </c>
      <c r="B10416" s="3">
        <v>-15.615078099568684</v>
      </c>
    </row>
    <row r="10417" spans="1:2">
      <c r="A10417" s="2">
        <v>41920.23333333333</v>
      </c>
      <c r="B10417" s="3">
        <v>-22.010667832692466</v>
      </c>
    </row>
    <row r="10418" spans="1:2">
      <c r="A10418" s="2">
        <v>41920.234027777777</v>
      </c>
      <c r="B10418" s="3">
        <v>-12.633748022715251</v>
      </c>
    </row>
    <row r="10419" spans="1:2">
      <c r="A10419" s="2">
        <v>41920.234722222223</v>
      </c>
      <c r="B10419" s="3">
        <v>-8.2082511742909752</v>
      </c>
    </row>
    <row r="10420" spans="1:2">
      <c r="A10420" s="2">
        <v>41920.23541666667</v>
      </c>
      <c r="B10420" s="3">
        <v>-10.810032653808594</v>
      </c>
    </row>
    <row r="10421" spans="1:2">
      <c r="A10421" s="2">
        <v>41920.236111111109</v>
      </c>
      <c r="B10421" s="3">
        <v>-4.8243768930435182</v>
      </c>
    </row>
    <row r="10422" spans="1:2">
      <c r="A10422" s="2">
        <v>41920.236805555556</v>
      </c>
      <c r="B10422" s="3">
        <v>-2.7598100264867145</v>
      </c>
    </row>
    <row r="10423" spans="1:2">
      <c r="A10423" s="2">
        <v>41920.237500000003</v>
      </c>
      <c r="B10423" s="3">
        <v>-3.5826697111129762</v>
      </c>
    </row>
    <row r="10424" spans="1:2">
      <c r="A10424" s="2">
        <v>41920.238194444442</v>
      </c>
      <c r="B10424" s="3">
        <v>-5.9492512385050453</v>
      </c>
    </row>
    <row r="10425" spans="1:2">
      <c r="A10425" s="2">
        <v>41920.238888888889</v>
      </c>
      <c r="B10425" s="3">
        <v>-11.166722297668457</v>
      </c>
    </row>
    <row r="10426" spans="1:2">
      <c r="A10426" s="2">
        <v>41920.239583333336</v>
      </c>
      <c r="B10426" s="3">
        <v>-9.8598320166269939</v>
      </c>
    </row>
    <row r="10427" spans="1:2">
      <c r="A10427" s="2">
        <v>41920.240277777775</v>
      </c>
      <c r="B10427" s="3">
        <v>-8.131773153940836</v>
      </c>
    </row>
    <row r="10428" spans="1:2">
      <c r="A10428" s="2">
        <v>41920.240972222222</v>
      </c>
      <c r="B10428" s="3">
        <v>-8.4881440480550125</v>
      </c>
    </row>
    <row r="10429" spans="1:2">
      <c r="A10429" s="2">
        <v>41920.241666666669</v>
      </c>
      <c r="B10429" s="3">
        <v>-4.0325242797533667</v>
      </c>
    </row>
    <row r="10430" spans="1:2">
      <c r="A10430" s="2">
        <v>41920.242361111108</v>
      </c>
      <c r="B10430" s="3">
        <v>-5.0098137815793358</v>
      </c>
    </row>
    <row r="10431" spans="1:2">
      <c r="A10431" s="2">
        <v>41920.243055555555</v>
      </c>
      <c r="B10431" s="3">
        <v>-9.1377523422241218</v>
      </c>
    </row>
    <row r="10432" spans="1:2">
      <c r="A10432" s="2">
        <v>41920.243750000001</v>
      </c>
      <c r="B10432" s="3">
        <v>-6.2804530620574948</v>
      </c>
    </row>
    <row r="10433" spans="1:2">
      <c r="A10433" s="2">
        <v>41920.244444444441</v>
      </c>
      <c r="B10433" s="3">
        <v>6.4291383425394697</v>
      </c>
    </row>
    <row r="10434" spans="1:2">
      <c r="A10434" s="2">
        <v>41920.245138888888</v>
      </c>
      <c r="B10434" s="3">
        <v>17.932176081339517</v>
      </c>
    </row>
    <row r="10435" spans="1:2">
      <c r="A10435" s="2">
        <v>41920.245833333334</v>
      </c>
      <c r="B10435" s="3">
        <v>22.389057095845541</v>
      </c>
    </row>
    <row r="10436" spans="1:2">
      <c r="A10436" s="2">
        <v>41920.246527777781</v>
      </c>
      <c r="B10436" s="3">
        <v>27.034373919169109</v>
      </c>
    </row>
    <row r="10437" spans="1:2">
      <c r="A10437" s="2">
        <v>41920.24722222222</v>
      </c>
      <c r="B10437" s="3">
        <v>35.68797175089518</v>
      </c>
    </row>
    <row r="10438" spans="1:2">
      <c r="A10438" s="2">
        <v>41920.247916666667</v>
      </c>
      <c r="B10438" s="3">
        <v>41.824811172485354</v>
      </c>
    </row>
    <row r="10439" spans="1:2">
      <c r="A10439" s="2">
        <v>41920.248611111114</v>
      </c>
      <c r="B10439" s="3">
        <v>32.667505264282227</v>
      </c>
    </row>
    <row r="10440" spans="1:2">
      <c r="A10440" s="2">
        <v>41920.249305555553</v>
      </c>
      <c r="B10440" s="3">
        <v>21.041486740112305</v>
      </c>
    </row>
    <row r="10441" spans="1:2">
      <c r="A10441" s="2">
        <v>41920.25</v>
      </c>
      <c r="B10441" s="3">
        <v>25.572944386800131</v>
      </c>
    </row>
    <row r="10442" spans="1:2">
      <c r="A10442" s="2">
        <v>41920.250694444447</v>
      </c>
      <c r="B10442" s="3">
        <v>30.802220153808594</v>
      </c>
    </row>
    <row r="10443" spans="1:2">
      <c r="A10443" s="2">
        <v>41920.251388888886</v>
      </c>
      <c r="B10443" s="3">
        <v>23.623678334554036</v>
      </c>
    </row>
    <row r="10444" spans="1:2">
      <c r="A10444" s="2">
        <v>41920.252083333333</v>
      </c>
      <c r="B10444" s="3">
        <v>23.529163996378582</v>
      </c>
    </row>
    <row r="10445" spans="1:2">
      <c r="A10445" s="2">
        <v>41920.25277777778</v>
      </c>
      <c r="B10445" s="3">
        <v>26.508571243286134</v>
      </c>
    </row>
    <row r="10446" spans="1:2">
      <c r="A10446" s="2">
        <v>41920.253472222219</v>
      </c>
      <c r="B10446" s="3">
        <v>18.866983668009439</v>
      </c>
    </row>
    <row r="10447" spans="1:2">
      <c r="A10447" s="2">
        <v>41920.254166666666</v>
      </c>
      <c r="B10447" s="3">
        <v>20.72800521850586</v>
      </c>
    </row>
    <row r="10448" spans="1:2">
      <c r="A10448" s="2">
        <v>41920.254861111112</v>
      </c>
      <c r="B10448" s="3">
        <v>22.174304644266766</v>
      </c>
    </row>
    <row r="10449" spans="1:2">
      <c r="A10449" s="2">
        <v>41920.255555555559</v>
      </c>
      <c r="B10449" s="3">
        <v>25.59834493001302</v>
      </c>
    </row>
    <row r="10450" spans="1:2">
      <c r="A10450" s="2">
        <v>41920.256249999999</v>
      </c>
      <c r="B10450" s="3">
        <v>21.058530298868813</v>
      </c>
    </row>
    <row r="10451" spans="1:2">
      <c r="A10451" s="2">
        <v>41920.256944444445</v>
      </c>
      <c r="B10451" s="3">
        <v>15.080429840087891</v>
      </c>
    </row>
    <row r="10452" spans="1:2">
      <c r="A10452" s="2">
        <v>41920.257638888892</v>
      </c>
      <c r="B10452" s="3">
        <v>13.109988768895468</v>
      </c>
    </row>
    <row r="10453" spans="1:2">
      <c r="A10453" s="2">
        <v>41920.258333333331</v>
      </c>
      <c r="B10453" s="3">
        <v>5.5099159161249798</v>
      </c>
    </row>
    <row r="10454" spans="1:2">
      <c r="A10454" s="2">
        <v>41920.259027777778</v>
      </c>
      <c r="B10454" s="3">
        <v>0.979157813390096</v>
      </c>
    </row>
    <row r="10455" spans="1:2">
      <c r="A10455" s="2">
        <v>41920.259722222225</v>
      </c>
      <c r="B10455" s="3">
        <v>-9.8950973669687912</v>
      </c>
    </row>
    <row r="10456" spans="1:2">
      <c r="A10456" s="2">
        <v>41920.260416666664</v>
      </c>
      <c r="B10456" s="3">
        <v>-18.474804910024009</v>
      </c>
    </row>
    <row r="10457" spans="1:2">
      <c r="A10457" s="2">
        <v>41920.261111111111</v>
      </c>
      <c r="B10457" s="3">
        <v>-16.78177245457967</v>
      </c>
    </row>
    <row r="10458" spans="1:2">
      <c r="A10458" s="2">
        <v>41920.261805555558</v>
      </c>
      <c r="B10458" s="3">
        <v>-3.8187294244766234</v>
      </c>
    </row>
    <row r="10459" spans="1:2">
      <c r="A10459" s="2">
        <v>41920.262499999997</v>
      </c>
      <c r="B10459" s="3">
        <v>-7.3208544333775842</v>
      </c>
    </row>
    <row r="10460" spans="1:2">
      <c r="A10460" s="2">
        <v>41920.263194444444</v>
      </c>
      <c r="B10460" s="3">
        <v>-10.273548094431559</v>
      </c>
    </row>
    <row r="10461" spans="1:2">
      <c r="A10461" s="2">
        <v>41920.263888888891</v>
      </c>
      <c r="B10461" s="3">
        <v>-8.7908699830373127</v>
      </c>
    </row>
    <row r="10462" spans="1:2">
      <c r="A10462" s="2">
        <v>41920.26458333333</v>
      </c>
      <c r="B10462" s="3">
        <v>-11.965460761388142</v>
      </c>
    </row>
    <row r="10463" spans="1:2">
      <c r="A10463" s="2">
        <v>41920.265277777777</v>
      </c>
      <c r="B10463" s="3">
        <v>-12.560287507375081</v>
      </c>
    </row>
    <row r="10464" spans="1:2">
      <c r="A10464" s="2">
        <v>41920.265972222223</v>
      </c>
      <c r="B10464" s="3">
        <v>-12.258072344462077</v>
      </c>
    </row>
    <row r="10465" spans="1:2">
      <c r="A10465" s="2">
        <v>41920.26666666667</v>
      </c>
      <c r="B10465" s="3">
        <v>-17.845875962575278</v>
      </c>
    </row>
    <row r="10466" spans="1:2">
      <c r="A10466" s="2">
        <v>41920.267361111109</v>
      </c>
      <c r="B10466" s="3">
        <v>-21.316659736633301</v>
      </c>
    </row>
    <row r="10467" spans="1:2">
      <c r="A10467" s="2">
        <v>41920.268055555556</v>
      </c>
      <c r="B10467" s="3">
        <v>-22.741807428995767</v>
      </c>
    </row>
    <row r="10468" spans="1:2">
      <c r="A10468" s="2">
        <v>41920.268750000003</v>
      </c>
      <c r="B10468" s="3">
        <v>-21.472168159484863</v>
      </c>
    </row>
    <row r="10469" spans="1:2">
      <c r="A10469" s="2">
        <v>41920.269444444442</v>
      </c>
      <c r="B10469" s="3">
        <v>-25.586701075236004</v>
      </c>
    </row>
    <row r="10470" spans="1:2">
      <c r="A10470" s="2">
        <v>41920.270138888889</v>
      </c>
      <c r="B10470" s="3">
        <v>-29.303877131144205</v>
      </c>
    </row>
    <row r="10471" spans="1:2">
      <c r="A10471" s="2">
        <v>41920.270833333336</v>
      </c>
      <c r="B10471" s="3">
        <v>-31.499115498860679</v>
      </c>
    </row>
    <row r="10472" spans="1:2">
      <c r="A10472" s="2">
        <v>41920.271527777775</v>
      </c>
      <c r="B10472" s="3">
        <v>-34.281870015462239</v>
      </c>
    </row>
    <row r="10473" spans="1:2">
      <c r="A10473" s="2">
        <v>41920.272222222222</v>
      </c>
      <c r="B10473" s="3">
        <v>-34.324444071451822</v>
      </c>
    </row>
    <row r="10474" spans="1:2">
      <c r="A10474" s="2">
        <v>41920.272916666669</v>
      </c>
      <c r="B10474" s="3">
        <v>-29.270120366414389</v>
      </c>
    </row>
    <row r="10475" spans="1:2">
      <c r="A10475" s="2">
        <v>41920.273611111108</v>
      </c>
      <c r="B10475" s="3">
        <v>-12.957217788696289</v>
      </c>
    </row>
    <row r="10476" spans="1:2">
      <c r="A10476" s="2">
        <v>41920.274305555555</v>
      </c>
      <c r="B10476" s="3">
        <v>-9.8270876566569019</v>
      </c>
    </row>
    <row r="10477" spans="1:2">
      <c r="A10477" s="2">
        <v>41920.275000000001</v>
      </c>
      <c r="B10477" s="3">
        <v>-11.63134536743164</v>
      </c>
    </row>
    <row r="10478" spans="1:2">
      <c r="A10478" s="2">
        <v>41920.275694444441</v>
      </c>
      <c r="B10478" s="3">
        <v>-14.850196329752604</v>
      </c>
    </row>
    <row r="10479" spans="1:2">
      <c r="A10479" s="2">
        <v>41920.276388888888</v>
      </c>
      <c r="B10479" s="3">
        <v>-18.369142278035483</v>
      </c>
    </row>
    <row r="10480" spans="1:2">
      <c r="A10480" s="2">
        <v>41920.277083333334</v>
      </c>
      <c r="B10480" s="3">
        <v>-19.89855931599935</v>
      </c>
    </row>
    <row r="10481" spans="1:2">
      <c r="A10481" s="2">
        <v>41920.277777777781</v>
      </c>
      <c r="B10481" s="3">
        <v>-6.7905899047851559</v>
      </c>
    </row>
    <row r="10482" spans="1:2">
      <c r="A10482" s="2">
        <v>41920.27847222222</v>
      </c>
      <c r="B10482" s="3">
        <v>-6.4298353830973305</v>
      </c>
    </row>
    <row r="10483" spans="1:2">
      <c r="A10483" s="2">
        <v>41920.279166666667</v>
      </c>
      <c r="B10483" s="3">
        <v>-5.9232212066650387</v>
      </c>
    </row>
    <row r="10484" spans="1:2">
      <c r="A10484" s="2">
        <v>41920.279861111114</v>
      </c>
      <c r="B10484" s="3">
        <v>-12.428376134236654</v>
      </c>
    </row>
    <row r="10485" spans="1:2">
      <c r="A10485" s="2">
        <v>41920.280555555553</v>
      </c>
      <c r="B10485" s="3">
        <v>-20.412222798665365</v>
      </c>
    </row>
    <row r="10486" spans="1:2">
      <c r="A10486" s="2">
        <v>41920.28125</v>
      </c>
      <c r="B10486" s="3">
        <v>-22.260884221394857</v>
      </c>
    </row>
    <row r="10487" spans="1:2">
      <c r="A10487" s="2">
        <v>41920.281944444447</v>
      </c>
      <c r="B10487" s="3">
        <v>-0.73494033813476567</v>
      </c>
    </row>
    <row r="10488" spans="1:2">
      <c r="A10488" s="2">
        <v>41920.282638888886</v>
      </c>
      <c r="B10488" s="3">
        <v>17.229354095458984</v>
      </c>
    </row>
    <row r="10489" spans="1:2">
      <c r="A10489" s="2">
        <v>41920.283333333333</v>
      </c>
      <c r="B10489" s="3">
        <v>21.39623514811198</v>
      </c>
    </row>
    <row r="10490" spans="1:2">
      <c r="A10490" s="2">
        <v>41920.28402777778</v>
      </c>
      <c r="B10490" s="3">
        <v>16.003577550252277</v>
      </c>
    </row>
    <row r="10491" spans="1:2">
      <c r="A10491" s="2">
        <v>41920.284722222219</v>
      </c>
      <c r="B10491" s="3">
        <v>20.692739486694336</v>
      </c>
    </row>
    <row r="10492" spans="1:2">
      <c r="A10492" s="2">
        <v>41920.285416666666</v>
      </c>
      <c r="B10492" s="3">
        <v>19.70642992655436</v>
      </c>
    </row>
    <row r="10493" spans="1:2">
      <c r="A10493" s="2">
        <v>41920.286111111112</v>
      </c>
      <c r="B10493" s="3">
        <v>26.524032847086588</v>
      </c>
    </row>
    <row r="10494" spans="1:2">
      <c r="A10494" s="2">
        <v>41920.286805555559</v>
      </c>
      <c r="B10494" s="3">
        <v>33.900349807739261</v>
      </c>
    </row>
    <row r="10495" spans="1:2">
      <c r="A10495" s="2">
        <v>41920.287499999999</v>
      </c>
      <c r="B10495" s="3">
        <v>28.723912938435873</v>
      </c>
    </row>
    <row r="10496" spans="1:2">
      <c r="A10496" s="2">
        <v>41920.288194444445</v>
      </c>
      <c r="B10496" s="3">
        <v>26.642153167724608</v>
      </c>
    </row>
    <row r="10497" spans="1:2">
      <c r="A10497" s="2">
        <v>41920.288888888892</v>
      </c>
      <c r="B10497" s="3">
        <v>18.026581827799479</v>
      </c>
    </row>
    <row r="10498" spans="1:2">
      <c r="A10498" s="2">
        <v>41920.289583333331</v>
      </c>
      <c r="B10498" s="3">
        <v>28.774789810180664</v>
      </c>
    </row>
    <row r="10499" spans="1:2">
      <c r="A10499" s="2">
        <v>41920.290277777778</v>
      </c>
      <c r="B10499" s="3">
        <v>31.575637054443359</v>
      </c>
    </row>
    <row r="10500" spans="1:2">
      <c r="A10500" s="2">
        <v>41920.290972222225</v>
      </c>
      <c r="B10500" s="3">
        <v>22.965561930338541</v>
      </c>
    </row>
    <row r="10501" spans="1:2">
      <c r="A10501" s="2">
        <v>41920.291666666664</v>
      </c>
      <c r="B10501" s="3">
        <v>14.691122055053711</v>
      </c>
    </row>
    <row r="10502" spans="1:2">
      <c r="A10502" s="2">
        <v>41920.292361111111</v>
      </c>
      <c r="B10502" s="3">
        <v>-0.21022109190622965</v>
      </c>
    </row>
    <row r="10503" spans="1:2">
      <c r="A10503" s="2">
        <v>41920.293055555558</v>
      </c>
      <c r="B10503" s="3">
        <v>-16.062487665812174</v>
      </c>
    </row>
    <row r="10504" spans="1:2">
      <c r="A10504" s="2">
        <v>41920.293749999997</v>
      </c>
      <c r="B10504" s="3">
        <v>-28.445166524251302</v>
      </c>
    </row>
    <row r="10505" spans="1:2">
      <c r="A10505" s="2">
        <v>41920.294444444444</v>
      </c>
      <c r="B10505" s="3">
        <v>-36.333228429158531</v>
      </c>
    </row>
    <row r="10506" spans="1:2">
      <c r="A10506" s="2">
        <v>41920.295138888891</v>
      </c>
      <c r="B10506" s="3">
        <v>-34.782374954223634</v>
      </c>
    </row>
    <row r="10507" spans="1:2">
      <c r="A10507" s="2">
        <v>41920.29583333333</v>
      </c>
      <c r="B10507" s="3">
        <v>-41.723597590128584</v>
      </c>
    </row>
    <row r="10508" spans="1:2">
      <c r="A10508" s="2">
        <v>41920.296527777777</v>
      </c>
      <c r="B10508" s="3">
        <v>-40.676636377970375</v>
      </c>
    </row>
    <row r="10509" spans="1:2">
      <c r="A10509" s="2">
        <v>41920.297222222223</v>
      </c>
      <c r="B10509" s="3">
        <v>-42.905252965291339</v>
      </c>
    </row>
    <row r="10510" spans="1:2">
      <c r="A10510" s="2">
        <v>41920.29791666667</v>
      </c>
      <c r="B10510" s="3">
        <v>-48.03424390157064</v>
      </c>
    </row>
    <row r="10511" spans="1:2">
      <c r="A10511" s="2">
        <v>41920.298611111109</v>
      </c>
      <c r="B10511" s="3">
        <v>-48.205676269531253</v>
      </c>
    </row>
    <row r="10512" spans="1:2">
      <c r="A10512" s="2">
        <v>41920.299305555556</v>
      </c>
      <c r="B10512" s="3">
        <v>-44.009960174560547</v>
      </c>
    </row>
    <row r="10513" spans="1:2">
      <c r="A10513" s="2">
        <v>41920.300000000003</v>
      </c>
      <c r="B10513" s="3">
        <v>-33.343076451619467</v>
      </c>
    </row>
    <row r="10514" spans="1:2">
      <c r="A10514" s="2">
        <v>41920.300694444442</v>
      </c>
      <c r="B10514" s="3">
        <v>-26.949979273478188</v>
      </c>
    </row>
    <row r="10515" spans="1:2">
      <c r="A10515" s="2">
        <v>41920.301388888889</v>
      </c>
      <c r="B10515" s="3">
        <v>-8.4853518168131519</v>
      </c>
    </row>
    <row r="10516" spans="1:2">
      <c r="A10516" s="2">
        <v>41920.302083333336</v>
      </c>
      <c r="B10516" s="3">
        <v>-2.6264157613118488</v>
      </c>
    </row>
    <row r="10517" spans="1:2">
      <c r="A10517" s="2">
        <v>41920.302777777775</v>
      </c>
      <c r="B10517" s="3">
        <v>4.5771858215332033</v>
      </c>
    </row>
    <row r="10518" spans="1:2">
      <c r="A10518" s="2">
        <v>41920.303472222222</v>
      </c>
      <c r="B10518" s="3">
        <v>6.6778706868489586</v>
      </c>
    </row>
    <row r="10519" spans="1:2">
      <c r="A10519" s="2">
        <v>41920.304166666669</v>
      </c>
      <c r="B10519" s="3">
        <v>18.094789377848308</v>
      </c>
    </row>
    <row r="10520" spans="1:2">
      <c r="A10520" s="2">
        <v>41920.304861111108</v>
      </c>
      <c r="B10520" s="3">
        <v>31.0893253326416</v>
      </c>
    </row>
    <row r="10521" spans="1:2">
      <c r="A10521" s="2">
        <v>41920.305555555555</v>
      </c>
      <c r="B10521" s="3">
        <v>36.93678067525228</v>
      </c>
    </row>
    <row r="10522" spans="1:2">
      <c r="A10522" s="2">
        <v>41920.306250000001</v>
      </c>
      <c r="B10522" s="3">
        <v>19.697013092041015</v>
      </c>
    </row>
    <row r="10523" spans="1:2">
      <c r="A10523" s="2">
        <v>41920.306944444441</v>
      </c>
      <c r="B10523" s="3">
        <v>22.615498987833657</v>
      </c>
    </row>
    <row r="10524" spans="1:2">
      <c r="A10524" s="2">
        <v>41920.307638888888</v>
      </c>
      <c r="B10524" s="3">
        <v>25.981621932983398</v>
      </c>
    </row>
    <row r="10525" spans="1:2">
      <c r="A10525" s="2">
        <v>41920.308333333334</v>
      </c>
      <c r="B10525" s="3">
        <v>27.32709223429362</v>
      </c>
    </row>
    <row r="10526" spans="1:2">
      <c r="A10526" s="2">
        <v>41920.309027777781</v>
      </c>
      <c r="B10526" s="3">
        <v>23.455125300089517</v>
      </c>
    </row>
    <row r="10527" spans="1:2">
      <c r="A10527" s="2">
        <v>41920.30972222222</v>
      </c>
      <c r="B10527" s="3">
        <v>27.663663991292317</v>
      </c>
    </row>
    <row r="10528" spans="1:2">
      <c r="A10528" s="2">
        <v>41920.310416666667</v>
      </c>
      <c r="B10528" s="3">
        <v>21.877505747477212</v>
      </c>
    </row>
    <row r="10529" spans="1:2">
      <c r="A10529" s="2">
        <v>41920.311111111114</v>
      </c>
      <c r="B10529" s="3">
        <v>19.500593694051108</v>
      </c>
    </row>
    <row r="10530" spans="1:2">
      <c r="A10530" s="2">
        <v>41920.311805555553</v>
      </c>
      <c r="B10530" s="3">
        <v>20.710830561319987</v>
      </c>
    </row>
    <row r="10531" spans="1:2">
      <c r="A10531" s="2">
        <v>41920.3125</v>
      </c>
      <c r="B10531" s="3">
        <v>8.7416364987691235</v>
      </c>
    </row>
    <row r="10532" spans="1:2">
      <c r="A10532" s="2">
        <v>41920.313194444447</v>
      </c>
      <c r="B10532" s="3">
        <v>13.942572402954102</v>
      </c>
    </row>
    <row r="10533" spans="1:2">
      <c r="A10533" s="2">
        <v>41920.313888888886</v>
      </c>
      <c r="B10533" s="3">
        <v>19.751173782348634</v>
      </c>
    </row>
    <row r="10534" spans="1:2">
      <c r="A10534" s="2">
        <v>41920.314583333333</v>
      </c>
      <c r="B10534" s="3">
        <v>17.043428293863933</v>
      </c>
    </row>
    <row r="10535" spans="1:2">
      <c r="A10535" s="2">
        <v>41920.31527777778</v>
      </c>
      <c r="B10535" s="3">
        <v>14.846923732757569</v>
      </c>
    </row>
    <row r="10536" spans="1:2">
      <c r="A10536" s="2">
        <v>41920.315972222219</v>
      </c>
      <c r="B10536" s="3">
        <v>6.1095134099324548</v>
      </c>
    </row>
    <row r="10537" spans="1:2">
      <c r="A10537" s="2">
        <v>41920.316666666666</v>
      </c>
      <c r="B10537" s="3">
        <v>7.661179415384928</v>
      </c>
    </row>
    <row r="10538" spans="1:2">
      <c r="A10538" s="2">
        <v>41920.317361111112</v>
      </c>
      <c r="B10538" s="3">
        <v>9.7670465469360348</v>
      </c>
    </row>
    <row r="10539" spans="1:2">
      <c r="A10539" s="2">
        <v>41920.318055555559</v>
      </c>
      <c r="B10539" s="3">
        <v>7.5805021921793623</v>
      </c>
    </row>
    <row r="10540" spans="1:2">
      <c r="A10540" s="2">
        <v>41920.318749999999</v>
      </c>
      <c r="B10540" s="3">
        <v>10.399753697713216</v>
      </c>
    </row>
    <row r="10541" spans="1:2">
      <c r="A10541" s="2">
        <v>41920.319444444445</v>
      </c>
      <c r="B10541" s="3">
        <v>11.961560503641765</v>
      </c>
    </row>
    <row r="10542" spans="1:2">
      <c r="A10542" s="2">
        <v>41920.320138888892</v>
      </c>
      <c r="B10542" s="3">
        <v>11.96111806233724</v>
      </c>
    </row>
    <row r="10543" spans="1:2">
      <c r="A10543" s="2">
        <v>41920.320833333331</v>
      </c>
      <c r="B10543" s="3">
        <v>2.0149685541788735</v>
      </c>
    </row>
    <row r="10544" spans="1:2">
      <c r="A10544" s="2">
        <v>41920.321527777778</v>
      </c>
      <c r="B10544" s="3">
        <v>-0.46271177927652996</v>
      </c>
    </row>
    <row r="10545" spans="1:2">
      <c r="A10545" s="2">
        <v>41920.322222222225</v>
      </c>
      <c r="B10545" s="3">
        <v>1.3475058873494465</v>
      </c>
    </row>
    <row r="10546" spans="1:2">
      <c r="A10546" s="2">
        <v>41920.322916666664</v>
      </c>
      <c r="B10546" s="3">
        <v>-2.2352446873982745</v>
      </c>
    </row>
    <row r="10547" spans="1:2">
      <c r="A10547" s="2">
        <v>41920.323611111111</v>
      </c>
      <c r="B10547" s="3">
        <v>4.4577917098999027</v>
      </c>
    </row>
    <row r="10548" spans="1:2">
      <c r="A10548" s="2">
        <v>41920.324305555558</v>
      </c>
      <c r="B10548" s="3">
        <v>8.6636648178100586</v>
      </c>
    </row>
    <row r="10549" spans="1:2">
      <c r="A10549" s="2">
        <v>41920.324999999997</v>
      </c>
      <c r="B10549" s="3">
        <v>10.45989538828532</v>
      </c>
    </row>
    <row r="10550" spans="1:2">
      <c r="A10550" s="2">
        <v>41920.325694444444</v>
      </c>
      <c r="B10550" s="3">
        <v>12.621149571736654</v>
      </c>
    </row>
    <row r="10551" spans="1:2">
      <c r="A10551" s="2">
        <v>41920.326388888891</v>
      </c>
      <c r="B10551" s="3">
        <v>19.904608503977457</v>
      </c>
    </row>
    <row r="10552" spans="1:2">
      <c r="A10552" s="2">
        <v>41920.32708333333</v>
      </c>
      <c r="B10552" s="3">
        <v>19.807376861572266</v>
      </c>
    </row>
    <row r="10553" spans="1:2">
      <c r="A10553" s="2">
        <v>41920.327777777777</v>
      </c>
      <c r="B10553" s="3">
        <v>10.38961877822876</v>
      </c>
    </row>
    <row r="10554" spans="1:2">
      <c r="A10554" s="2">
        <v>41920.328472222223</v>
      </c>
      <c r="B10554" s="3">
        <v>1.5657435735066731</v>
      </c>
    </row>
    <row r="10555" spans="1:2">
      <c r="A10555" s="2">
        <v>41920.32916666667</v>
      </c>
      <c r="B10555" s="3">
        <v>-1.8416304906209311</v>
      </c>
    </row>
    <row r="10556" spans="1:2">
      <c r="A10556" s="2">
        <v>41920.329861111109</v>
      </c>
      <c r="B10556" s="3">
        <v>0.32188879648844398</v>
      </c>
    </row>
    <row r="10557" spans="1:2">
      <c r="A10557" s="2">
        <v>41920.330555555556</v>
      </c>
      <c r="B10557" s="3">
        <v>3.0243762334187827</v>
      </c>
    </row>
    <row r="10558" spans="1:2">
      <c r="A10558" s="2">
        <v>41920.331250000003</v>
      </c>
      <c r="B10558" s="3">
        <v>-1.152308718363444</v>
      </c>
    </row>
    <row r="10559" spans="1:2">
      <c r="A10559" s="2">
        <v>41920.331944444442</v>
      </c>
      <c r="B10559" s="3">
        <v>-3.9417348861694337</v>
      </c>
    </row>
    <row r="10560" spans="1:2">
      <c r="A10560" s="2">
        <v>41920.332638888889</v>
      </c>
      <c r="B10560" s="3">
        <v>-3.9783802668253583</v>
      </c>
    </row>
    <row r="10561" spans="1:2">
      <c r="A10561" s="2">
        <v>41920.333333333336</v>
      </c>
      <c r="B10561" s="3">
        <v>-6.1915094375610353</v>
      </c>
    </row>
    <row r="10562" spans="1:2">
      <c r="A10562" s="2">
        <v>41920.334027777775</v>
      </c>
      <c r="B10562" s="3">
        <v>-7.8904683430989584</v>
      </c>
    </row>
    <row r="10563" spans="1:2">
      <c r="A10563" s="2">
        <v>41920.334722222222</v>
      </c>
      <c r="B10563" s="3">
        <v>-9.1403952916463211</v>
      </c>
    </row>
    <row r="10564" spans="1:2">
      <c r="A10564" s="2">
        <v>41920.335416666669</v>
      </c>
      <c r="B10564" s="3">
        <v>-0.2768281936645508</v>
      </c>
    </row>
    <row r="10565" spans="1:2">
      <c r="A10565" s="2">
        <v>41920.336111111108</v>
      </c>
      <c r="B10565" s="3">
        <v>-2.3103321711222331</v>
      </c>
    </row>
    <row r="10566" spans="1:2">
      <c r="A10566" s="2">
        <v>41920.336805555555</v>
      </c>
      <c r="B10566" s="3">
        <v>2.1744929631551106</v>
      </c>
    </row>
    <row r="10567" spans="1:2">
      <c r="A10567" s="2">
        <v>41920.337500000001</v>
      </c>
      <c r="B10567" s="3">
        <v>2.4696009953816733</v>
      </c>
    </row>
    <row r="10568" spans="1:2">
      <c r="A10568" s="2">
        <v>41920.338194444441</v>
      </c>
      <c r="B10568" s="3">
        <v>-0.2050972620646159</v>
      </c>
    </row>
    <row r="10569" spans="1:2">
      <c r="A10569" s="2">
        <v>41920.338888888888</v>
      </c>
      <c r="B10569" s="3">
        <v>2.6330380121866863</v>
      </c>
    </row>
    <row r="10570" spans="1:2">
      <c r="A10570" s="2">
        <v>41920.339583333334</v>
      </c>
      <c r="B10570" s="3">
        <v>10.602464294433593</v>
      </c>
    </row>
    <row r="10571" spans="1:2">
      <c r="A10571" s="2">
        <v>41920.340277777781</v>
      </c>
      <c r="B10571" s="3">
        <v>18.25449825922648</v>
      </c>
    </row>
    <row r="10572" spans="1:2">
      <c r="A10572" s="2">
        <v>41920.34097222222</v>
      </c>
      <c r="B10572" s="3">
        <v>17.335694058736166</v>
      </c>
    </row>
    <row r="10573" spans="1:2">
      <c r="A10573" s="2">
        <v>41920.341666666667</v>
      </c>
      <c r="B10573" s="3">
        <v>17.965446631113689</v>
      </c>
    </row>
    <row r="10574" spans="1:2">
      <c r="A10574" s="2">
        <v>41920.342361111114</v>
      </c>
      <c r="B10574" s="3">
        <v>10.890815671284994</v>
      </c>
    </row>
    <row r="10575" spans="1:2">
      <c r="A10575" s="2">
        <v>41920.343055555553</v>
      </c>
      <c r="B10575" s="3">
        <v>12.973668956756592</v>
      </c>
    </row>
    <row r="10576" spans="1:2">
      <c r="A10576" s="2">
        <v>41920.34375</v>
      </c>
      <c r="B10576" s="3">
        <v>7.5572763760884607</v>
      </c>
    </row>
    <row r="10577" spans="1:2">
      <c r="A10577" s="2">
        <v>41920.344444444447</v>
      </c>
      <c r="B10577" s="3">
        <v>2.8473657290140788</v>
      </c>
    </row>
    <row r="10578" spans="1:2">
      <c r="A10578" s="2">
        <v>41920.345138888886</v>
      </c>
      <c r="B10578" s="3">
        <v>0.44485168457031249</v>
      </c>
    </row>
    <row r="10579" spans="1:2">
      <c r="A10579" s="2">
        <v>41920.345833333333</v>
      </c>
      <c r="B10579" s="3">
        <v>-0.4021221955617269</v>
      </c>
    </row>
    <row r="10580" spans="1:2">
      <c r="A10580" s="2">
        <v>41920.34652777778</v>
      </c>
      <c r="B10580" s="3">
        <v>-6.8894381920496626</v>
      </c>
    </row>
    <row r="10581" spans="1:2">
      <c r="A10581" s="2">
        <v>41920.347222222219</v>
      </c>
      <c r="B10581" s="3">
        <v>-12.441242090861003</v>
      </c>
    </row>
    <row r="10582" spans="1:2">
      <c r="A10582" s="2">
        <v>41920.347916666666</v>
      </c>
      <c r="B10582" s="3">
        <v>-3.7447410464286803</v>
      </c>
    </row>
    <row r="10583" spans="1:2">
      <c r="A10583" s="2">
        <v>41920.348611111112</v>
      </c>
      <c r="B10583" s="3">
        <v>-5.2282927155494692</v>
      </c>
    </row>
    <row r="10584" spans="1:2">
      <c r="A10584" s="2">
        <v>41920.349305555559</v>
      </c>
      <c r="B10584" s="3">
        <v>-6.6309405008951821</v>
      </c>
    </row>
    <row r="10585" spans="1:2">
      <c r="A10585" s="2">
        <v>41920.35</v>
      </c>
      <c r="B10585" s="3">
        <v>-5.0718560059865316</v>
      </c>
    </row>
    <row r="10586" spans="1:2">
      <c r="A10586" s="2">
        <v>41920.350694444445</v>
      </c>
      <c r="B10586" s="3">
        <v>-2.2267766396204629</v>
      </c>
    </row>
    <row r="10587" spans="1:2">
      <c r="A10587" s="2">
        <v>41920.351388888892</v>
      </c>
      <c r="B10587" s="3">
        <v>-0.88294332822163901</v>
      </c>
    </row>
    <row r="10588" spans="1:2">
      <c r="A10588" s="2">
        <v>41920.352083333331</v>
      </c>
      <c r="B10588" s="3">
        <v>-1.8279194434483845</v>
      </c>
    </row>
    <row r="10589" spans="1:2">
      <c r="A10589" s="2">
        <v>41920.352777777778</v>
      </c>
      <c r="B10589" s="3">
        <v>-5.2287284692128502</v>
      </c>
    </row>
    <row r="10590" spans="1:2">
      <c r="A10590" s="2">
        <v>41920.353472222225</v>
      </c>
      <c r="B10590" s="3">
        <v>-10.484410349527995</v>
      </c>
    </row>
    <row r="10591" spans="1:2">
      <c r="A10591" s="2">
        <v>41920.354166666664</v>
      </c>
      <c r="B10591" s="3">
        <v>-6.3956068674723303</v>
      </c>
    </row>
    <row r="10592" spans="1:2">
      <c r="A10592" s="2">
        <v>41920.354861111111</v>
      </c>
      <c r="B10592" s="3">
        <v>0.85121281941731775</v>
      </c>
    </row>
    <row r="10593" spans="1:2">
      <c r="A10593" s="2">
        <v>41920.355555555558</v>
      </c>
      <c r="B10593" s="3">
        <v>4.6350704193115231</v>
      </c>
    </row>
    <row r="10594" spans="1:2">
      <c r="A10594" s="2">
        <v>41920.356249999997</v>
      </c>
      <c r="B10594" s="3">
        <v>1.2668722788492839</v>
      </c>
    </row>
    <row r="10595" spans="1:2">
      <c r="A10595" s="2">
        <v>41920.356944444444</v>
      </c>
      <c r="B10595" s="3">
        <v>-0.45304260253906248</v>
      </c>
    </row>
    <row r="10596" spans="1:2">
      <c r="A10596" s="2">
        <v>41920.357638888891</v>
      </c>
      <c r="B10596" s="3">
        <v>0.29839998881022134</v>
      </c>
    </row>
    <row r="10597" spans="1:2">
      <c r="A10597" s="2">
        <v>41920.35833333333</v>
      </c>
      <c r="B10597" s="3">
        <v>4.0825876871744793</v>
      </c>
    </row>
    <row r="10598" spans="1:2">
      <c r="A10598" s="2">
        <v>41920.359027777777</v>
      </c>
      <c r="B10598" s="3">
        <v>4.7524397532145182</v>
      </c>
    </row>
    <row r="10599" spans="1:2">
      <c r="A10599" s="2">
        <v>41920.359722222223</v>
      </c>
      <c r="B10599" s="3">
        <v>3.7431425730387371</v>
      </c>
    </row>
    <row r="10600" spans="1:2">
      <c r="A10600" s="2">
        <v>41920.36041666667</v>
      </c>
      <c r="B10600" s="3">
        <v>3.9482259114583331</v>
      </c>
    </row>
    <row r="10601" spans="1:2">
      <c r="A10601" s="2">
        <v>41920.361111111109</v>
      </c>
      <c r="B10601" s="3">
        <v>2.4954154968261717</v>
      </c>
    </row>
    <row r="10602" spans="1:2">
      <c r="A10602" s="2">
        <v>41920.361805555556</v>
      </c>
      <c r="B10602" s="3">
        <v>-0.59634310404459634</v>
      </c>
    </row>
    <row r="10603" spans="1:2">
      <c r="A10603" s="2">
        <v>41920.362500000003</v>
      </c>
      <c r="B10603" s="3">
        <v>-0.6054295857747396</v>
      </c>
    </row>
    <row r="10604" spans="1:2">
      <c r="A10604" s="2">
        <v>41920.363194444442</v>
      </c>
      <c r="B10604" s="3">
        <v>0.53437538146972652</v>
      </c>
    </row>
    <row r="10605" spans="1:2">
      <c r="A10605" s="2">
        <v>41920.363888888889</v>
      </c>
      <c r="B10605" s="3">
        <v>1.3948668162027995</v>
      </c>
    </row>
    <row r="10606" spans="1:2">
      <c r="A10606" s="2">
        <v>41920.364583333336</v>
      </c>
      <c r="B10606" s="3">
        <v>4.8905199686686194</v>
      </c>
    </row>
    <row r="10607" spans="1:2">
      <c r="A10607" s="2">
        <v>41920.365277777775</v>
      </c>
      <c r="B10607" s="3">
        <v>-5.6858131408691408</v>
      </c>
    </row>
    <row r="10608" spans="1:2">
      <c r="A10608" s="2">
        <v>41920.365972222222</v>
      </c>
      <c r="B10608" s="3">
        <v>-4.5485557556152347</v>
      </c>
    </row>
    <row r="10609" spans="1:2">
      <c r="A10609" s="2">
        <v>41920.366666666669</v>
      </c>
      <c r="B10609" s="3">
        <v>-3.7009161631266276</v>
      </c>
    </row>
    <row r="10610" spans="1:2">
      <c r="A10610" s="2">
        <v>41920.367361111108</v>
      </c>
      <c r="B10610" s="3">
        <v>-0.73169593811035161</v>
      </c>
    </row>
    <row r="10611" spans="1:2">
      <c r="A10611" s="2">
        <v>41920.368055555555</v>
      </c>
      <c r="B10611" s="3">
        <v>-0.40604324340820314</v>
      </c>
    </row>
    <row r="10612" spans="1:2">
      <c r="A10612" s="2">
        <v>41920.368750000001</v>
      </c>
      <c r="B10612" s="3">
        <v>-1.5791402180989584</v>
      </c>
    </row>
    <row r="10613" spans="1:2">
      <c r="A10613" s="2">
        <v>41920.369444444441</v>
      </c>
      <c r="B10613" s="3">
        <v>3.9660540262858075</v>
      </c>
    </row>
    <row r="10614" spans="1:2">
      <c r="A10614" s="2">
        <v>41920.370138888888</v>
      </c>
      <c r="B10614" s="3">
        <v>-2.7850191752115885</v>
      </c>
    </row>
    <row r="10615" spans="1:2">
      <c r="A10615" s="2">
        <v>41920.370833333334</v>
      </c>
      <c r="B10615" s="3">
        <v>2.9702685038248697</v>
      </c>
    </row>
    <row r="10616" spans="1:2">
      <c r="A10616" s="2">
        <v>41920.371527777781</v>
      </c>
      <c r="B10616" s="3">
        <v>-0.25573832194010415</v>
      </c>
    </row>
    <row r="10617" spans="1:2">
      <c r="A10617" s="2">
        <v>41920.37222222222</v>
      </c>
      <c r="B10617" s="3">
        <v>0.73386027018229172</v>
      </c>
    </row>
    <row r="10618" spans="1:2">
      <c r="A10618" s="2">
        <v>41920.372916666667</v>
      </c>
      <c r="B10618" s="3">
        <v>-7.7119572957356775E-2</v>
      </c>
    </row>
    <row r="10619" spans="1:2">
      <c r="A10619" s="2">
        <v>41920.373611111114</v>
      </c>
      <c r="B10619" s="3">
        <v>1.8314909617106119</v>
      </c>
    </row>
    <row r="10620" spans="1:2">
      <c r="A10620" s="2">
        <v>41920.374305555553</v>
      </c>
      <c r="B10620" s="3">
        <v>2.2006131490071614</v>
      </c>
    </row>
    <row r="10621" spans="1:2">
      <c r="A10621" s="2">
        <v>41920.375</v>
      </c>
      <c r="B10621" s="3">
        <v>-1.8672925313313802</v>
      </c>
    </row>
    <row r="10622" spans="1:2">
      <c r="A10622" s="2">
        <v>41920.375694444447</v>
      </c>
      <c r="B10622" s="3">
        <v>-3.9093883514404295</v>
      </c>
    </row>
    <row r="10623" spans="1:2">
      <c r="A10623" s="2">
        <v>41920.376388888886</v>
      </c>
      <c r="B10623" s="3">
        <v>-3.7001173655192057</v>
      </c>
    </row>
    <row r="10624" spans="1:2">
      <c r="A10624" s="2">
        <v>41920.377083333333</v>
      </c>
      <c r="B10624" s="3">
        <v>1.1164833068847657</v>
      </c>
    </row>
    <row r="10625" spans="1:2">
      <c r="A10625" s="2">
        <v>41920.37777777778</v>
      </c>
      <c r="B10625" s="3">
        <v>-1.1887574513753256</v>
      </c>
    </row>
    <row r="10626" spans="1:2">
      <c r="A10626" s="2">
        <v>41920.378472222219</v>
      </c>
      <c r="B10626" s="3">
        <v>-0.27588500976562502</v>
      </c>
    </row>
    <row r="10627" spans="1:2">
      <c r="A10627" s="2">
        <v>41920.379166666666</v>
      </c>
      <c r="B10627" s="3">
        <v>-1.1484668731689454</v>
      </c>
    </row>
    <row r="10628" spans="1:2">
      <c r="A10628" s="2">
        <v>41920.379861111112</v>
      </c>
      <c r="B10628" s="3">
        <v>-6.3787710825602213</v>
      </c>
    </row>
    <row r="10629" spans="1:2">
      <c r="A10629" s="2">
        <v>41920.380555555559</v>
      </c>
      <c r="B10629" s="3">
        <v>-4.8567338307698567</v>
      </c>
    </row>
    <row r="10630" spans="1:2">
      <c r="A10630" s="2">
        <v>41920.381249999999</v>
      </c>
      <c r="B10630" s="3">
        <v>3.8700260162353515</v>
      </c>
    </row>
    <row r="10631" spans="1:2">
      <c r="A10631" s="2">
        <v>41920.381944444445</v>
      </c>
      <c r="B10631" s="3">
        <v>4.2141696929931642</v>
      </c>
    </row>
    <row r="10632" spans="1:2">
      <c r="A10632" s="2">
        <v>41920.382638888892</v>
      </c>
      <c r="B10632" s="3">
        <v>9.0280808766682945</v>
      </c>
    </row>
    <row r="10633" spans="1:2">
      <c r="A10633" s="2">
        <v>41920.383333333331</v>
      </c>
      <c r="B10633" s="3">
        <v>13.353872553507488</v>
      </c>
    </row>
    <row r="10634" spans="1:2">
      <c r="A10634" s="2">
        <v>41920.384027777778</v>
      </c>
      <c r="B10634" s="3">
        <v>17.685194905598959</v>
      </c>
    </row>
    <row r="10635" spans="1:2">
      <c r="A10635" s="2">
        <v>41920.384722222225</v>
      </c>
      <c r="B10635" s="3">
        <v>13.543794504801433</v>
      </c>
    </row>
    <row r="10636" spans="1:2">
      <c r="A10636" s="2">
        <v>41920.385416666664</v>
      </c>
      <c r="B10636" s="3">
        <v>15.390483983357747</v>
      </c>
    </row>
    <row r="10637" spans="1:2">
      <c r="A10637" s="2">
        <v>41920.386111111111</v>
      </c>
      <c r="B10637" s="3">
        <v>18.396884028116862</v>
      </c>
    </row>
    <row r="10638" spans="1:2">
      <c r="A10638" s="2">
        <v>41920.386805555558</v>
      </c>
      <c r="B10638" s="3">
        <v>18.180347442626953</v>
      </c>
    </row>
    <row r="10639" spans="1:2">
      <c r="A10639" s="2">
        <v>41920.387499999997</v>
      </c>
      <c r="B10639" s="3">
        <v>18.391071001688641</v>
      </c>
    </row>
    <row r="10640" spans="1:2">
      <c r="A10640" s="2">
        <v>41920.388194444444</v>
      </c>
      <c r="B10640" s="3">
        <v>11.092186355590821</v>
      </c>
    </row>
    <row r="10641" spans="1:2">
      <c r="A10641" s="2">
        <v>41920.388888888891</v>
      </c>
      <c r="B10641" s="3">
        <v>12.579596900939942</v>
      </c>
    </row>
    <row r="10642" spans="1:2">
      <c r="A10642" s="2">
        <v>41920.38958333333</v>
      </c>
      <c r="B10642" s="3">
        <v>18.101760609944662</v>
      </c>
    </row>
    <row r="10643" spans="1:2">
      <c r="A10643" s="2">
        <v>41920.390277777777</v>
      </c>
      <c r="B10643" s="3">
        <v>12.245597966512044</v>
      </c>
    </row>
    <row r="10644" spans="1:2">
      <c r="A10644" s="2">
        <v>41920.390972222223</v>
      </c>
      <c r="B10644" s="3">
        <v>15.592293167114258</v>
      </c>
    </row>
    <row r="10645" spans="1:2">
      <c r="A10645" s="2">
        <v>41920.39166666667</v>
      </c>
      <c r="B10645" s="3">
        <v>13.430220635732015</v>
      </c>
    </row>
    <row r="10646" spans="1:2">
      <c r="A10646" s="2">
        <v>41920.392361111109</v>
      </c>
      <c r="B10646" s="3">
        <v>13.890400139490763</v>
      </c>
    </row>
    <row r="10647" spans="1:2">
      <c r="A10647" s="2">
        <v>41920.393055555556</v>
      </c>
      <c r="B10647" s="3">
        <v>3.2734631538391112</v>
      </c>
    </row>
    <row r="10648" spans="1:2">
      <c r="A10648" s="2">
        <v>41920.393750000003</v>
      </c>
      <c r="B10648" s="3">
        <v>7.7256799221038817</v>
      </c>
    </row>
    <row r="10649" spans="1:2">
      <c r="A10649" s="2">
        <v>41920.394444444442</v>
      </c>
      <c r="B10649" s="3">
        <v>14.131362787882487</v>
      </c>
    </row>
    <row r="10650" spans="1:2">
      <c r="A10650" s="2">
        <v>41920.395138888889</v>
      </c>
      <c r="B10650" s="3">
        <v>15.989407730102538</v>
      </c>
    </row>
    <row r="10651" spans="1:2">
      <c r="A10651" s="2">
        <v>41920.395833333336</v>
      </c>
      <c r="B10651" s="3">
        <v>19.137761052449545</v>
      </c>
    </row>
    <row r="10652" spans="1:2">
      <c r="A10652" s="2">
        <v>41920.396527777775</v>
      </c>
      <c r="B10652" s="3">
        <v>14.72687873840332</v>
      </c>
    </row>
    <row r="10653" spans="1:2">
      <c r="A10653" s="2">
        <v>41920.397222222222</v>
      </c>
      <c r="B10653" s="3">
        <v>13.958064683278401</v>
      </c>
    </row>
    <row r="10654" spans="1:2">
      <c r="A10654" s="2">
        <v>41920.397916666669</v>
      </c>
      <c r="B10654" s="3">
        <v>17.874151992797852</v>
      </c>
    </row>
    <row r="10655" spans="1:2">
      <c r="A10655" s="2">
        <v>41920.398611111108</v>
      </c>
      <c r="B10655" s="3">
        <v>21.949974441528319</v>
      </c>
    </row>
    <row r="10656" spans="1:2">
      <c r="A10656" s="2">
        <v>41920.399305555555</v>
      </c>
      <c r="B10656" s="3">
        <v>23.971845626831055</v>
      </c>
    </row>
    <row r="10657" spans="1:2">
      <c r="A10657" s="2">
        <v>41920.400000000001</v>
      </c>
      <c r="B10657" s="3">
        <v>23.039437611897785</v>
      </c>
    </row>
    <row r="10658" spans="1:2">
      <c r="A10658" s="2">
        <v>41920.400694444441</v>
      </c>
      <c r="B10658" s="3">
        <v>23.726443990071616</v>
      </c>
    </row>
    <row r="10659" spans="1:2">
      <c r="A10659" s="2">
        <v>41920.401388888888</v>
      </c>
      <c r="B10659" s="3">
        <v>19.432231775919597</v>
      </c>
    </row>
    <row r="10660" spans="1:2">
      <c r="A10660" s="2">
        <v>41920.402083333334</v>
      </c>
      <c r="B10660" s="3">
        <v>1.5872293949127196</v>
      </c>
    </row>
    <row r="10661" spans="1:2">
      <c r="A10661" s="2">
        <v>41920.402777777781</v>
      </c>
      <c r="B10661" s="3">
        <v>-1.6776824633280436</v>
      </c>
    </row>
    <row r="10662" spans="1:2">
      <c r="A10662" s="2">
        <v>41920.40347222222</v>
      </c>
      <c r="B10662" s="3">
        <v>-1.0014639218648276</v>
      </c>
    </row>
    <row r="10663" spans="1:2">
      <c r="A10663" s="2">
        <v>41920.404166666667</v>
      </c>
      <c r="B10663" s="3">
        <v>-1.0924633661905925</v>
      </c>
    </row>
    <row r="10664" spans="1:2">
      <c r="A10664" s="2">
        <v>41920.404861111114</v>
      </c>
      <c r="B10664" s="3">
        <v>0.11203400293986003</v>
      </c>
    </row>
    <row r="10665" spans="1:2">
      <c r="A10665" s="2">
        <v>41920.405555555553</v>
      </c>
      <c r="B10665" s="3">
        <v>-0.20683844884236655</v>
      </c>
    </row>
    <row r="10666" spans="1:2">
      <c r="A10666" s="2">
        <v>41920.40625</v>
      </c>
      <c r="B10666" s="3">
        <v>-3.5403009096781415</v>
      </c>
    </row>
    <row r="10667" spans="1:2">
      <c r="A10667" s="2">
        <v>41920.406944444447</v>
      </c>
      <c r="B10667" s="3">
        <v>2.9626296043395994</v>
      </c>
    </row>
    <row r="10668" spans="1:2">
      <c r="A10668" s="2">
        <v>41920.407638888886</v>
      </c>
      <c r="B10668" s="3">
        <v>0.37193619410196938</v>
      </c>
    </row>
    <row r="10669" spans="1:2">
      <c r="A10669" s="2">
        <v>41920.408333333333</v>
      </c>
      <c r="B10669" s="3">
        <v>1.3234178384145101</v>
      </c>
    </row>
    <row r="10670" spans="1:2">
      <c r="A10670" s="2">
        <v>41920.40902777778</v>
      </c>
      <c r="B10670" s="3">
        <v>7.1611037254333496</v>
      </c>
    </row>
    <row r="10671" spans="1:2">
      <c r="A10671" s="2">
        <v>41920.409722222219</v>
      </c>
      <c r="B10671" s="3">
        <v>7.3401309808095299</v>
      </c>
    </row>
    <row r="10672" spans="1:2">
      <c r="A10672" s="2">
        <v>41920.410416666666</v>
      </c>
      <c r="B10672" s="3">
        <v>1.2460750897725423</v>
      </c>
    </row>
    <row r="10673" spans="1:2">
      <c r="A10673" s="2">
        <v>41920.411111111112</v>
      </c>
      <c r="B10673" s="3">
        <v>-0.32715743382771811</v>
      </c>
    </row>
    <row r="10674" spans="1:2">
      <c r="A10674" s="2">
        <v>41920.411805555559</v>
      </c>
      <c r="B10674" s="3">
        <v>-3.8374235471089682</v>
      </c>
    </row>
    <row r="10675" spans="1:2">
      <c r="A10675" s="2">
        <v>41920.412499999999</v>
      </c>
      <c r="B10675" s="3">
        <v>-6.8905098597208658</v>
      </c>
    </row>
    <row r="10676" spans="1:2">
      <c r="A10676" s="2">
        <v>41920.413194444445</v>
      </c>
      <c r="B10676" s="3">
        <v>-9.2804543018341068</v>
      </c>
    </row>
    <row r="10677" spans="1:2">
      <c r="A10677" s="2">
        <v>41920.413888888892</v>
      </c>
      <c r="B10677" s="3">
        <v>-10.073462613423665</v>
      </c>
    </row>
    <row r="10678" spans="1:2">
      <c r="A10678" s="2">
        <v>41920.414583333331</v>
      </c>
      <c r="B10678" s="3">
        <v>-13.093688805898031</v>
      </c>
    </row>
    <row r="10679" spans="1:2">
      <c r="A10679" s="2">
        <v>41920.415277777778</v>
      </c>
      <c r="B10679" s="3">
        <v>-20.267086029052734</v>
      </c>
    </row>
    <row r="10680" spans="1:2">
      <c r="A10680" s="2">
        <v>41920.415972222225</v>
      </c>
      <c r="B10680" s="3">
        <v>-21.184421284993491</v>
      </c>
    </row>
    <row r="10681" spans="1:2">
      <c r="A10681" s="2">
        <v>41920.416666666664</v>
      </c>
      <c r="B10681" s="3">
        <v>-30.406681060791016</v>
      </c>
    </row>
    <row r="10682" spans="1:2">
      <c r="A10682" s="2">
        <v>41920.417361111111</v>
      </c>
      <c r="B10682" s="3">
        <v>-37.641074752807619</v>
      </c>
    </row>
    <row r="10683" spans="1:2">
      <c r="A10683" s="2">
        <v>41920.418055555558</v>
      </c>
      <c r="B10683" s="3">
        <v>-27.084295527140299</v>
      </c>
    </row>
    <row r="10684" spans="1:2">
      <c r="A10684" s="2">
        <v>41920.418749999997</v>
      </c>
      <c r="B10684" s="3">
        <v>-25.290879694620767</v>
      </c>
    </row>
    <row r="10685" spans="1:2">
      <c r="A10685" s="2">
        <v>41920.419444444444</v>
      </c>
      <c r="B10685" s="3">
        <v>-15.856574376424154</v>
      </c>
    </row>
    <row r="10686" spans="1:2">
      <c r="A10686" s="2">
        <v>41920.420138888891</v>
      </c>
      <c r="B10686" s="3">
        <v>-18.972934850056966</v>
      </c>
    </row>
    <row r="10687" spans="1:2">
      <c r="A10687" s="2">
        <v>41920.42083333333</v>
      </c>
      <c r="B10687" s="3">
        <v>-25.145353698730467</v>
      </c>
    </row>
    <row r="10688" spans="1:2">
      <c r="A10688" s="2">
        <v>41920.421527777777</v>
      </c>
      <c r="B10688" s="3">
        <v>-25.749097696940105</v>
      </c>
    </row>
    <row r="10689" spans="1:2">
      <c r="A10689" s="2">
        <v>41920.422222222223</v>
      </c>
      <c r="B10689" s="3">
        <v>-21.832518641153971</v>
      </c>
    </row>
    <row r="10690" spans="1:2">
      <c r="A10690" s="2">
        <v>41920.42291666667</v>
      </c>
      <c r="B10690" s="3">
        <v>-21.929945882161459</v>
      </c>
    </row>
    <row r="10691" spans="1:2">
      <c r="A10691" s="2">
        <v>41920.423611111109</v>
      </c>
      <c r="B10691" s="3">
        <v>-25.21484858194987</v>
      </c>
    </row>
    <row r="10692" spans="1:2">
      <c r="A10692" s="2">
        <v>41920.424305555556</v>
      </c>
      <c r="B10692" s="3">
        <v>-17.200756963094076</v>
      </c>
    </row>
    <row r="10693" spans="1:2">
      <c r="A10693" s="2">
        <v>41920.425000000003</v>
      </c>
      <c r="B10693" s="3">
        <v>-11.881509701410929</v>
      </c>
    </row>
    <row r="10694" spans="1:2">
      <c r="A10694" s="2">
        <v>41920.425694444442</v>
      </c>
      <c r="B10694" s="3">
        <v>-3.6371958414713541</v>
      </c>
    </row>
    <row r="10695" spans="1:2">
      <c r="A10695" s="2">
        <v>41920.426388888889</v>
      </c>
      <c r="B10695" s="3">
        <v>0.37412608464558922</v>
      </c>
    </row>
    <row r="10696" spans="1:2">
      <c r="A10696" s="2">
        <v>41920.427083333336</v>
      </c>
      <c r="B10696" s="3">
        <v>0.30933443705240887</v>
      </c>
    </row>
    <row r="10697" spans="1:2">
      <c r="A10697" s="2">
        <v>41920.427777777775</v>
      </c>
      <c r="B10697" s="3">
        <v>-1.6362536271413168</v>
      </c>
    </row>
    <row r="10698" spans="1:2">
      <c r="A10698" s="2">
        <v>41920.428472222222</v>
      </c>
      <c r="B10698" s="3">
        <v>-7.4117781639099123</v>
      </c>
    </row>
    <row r="10699" spans="1:2">
      <c r="A10699" s="2">
        <v>41920.429166666669</v>
      </c>
      <c r="B10699" s="3">
        <v>-2.9213147322336832</v>
      </c>
    </row>
    <row r="10700" spans="1:2">
      <c r="A10700" s="2">
        <v>41920.429861111108</v>
      </c>
      <c r="B10700" s="3">
        <v>-0.86909361680348718</v>
      </c>
    </row>
    <row r="10701" spans="1:2">
      <c r="A10701" s="2">
        <v>41920.430555555555</v>
      </c>
      <c r="B10701" s="3">
        <v>-1.2582765897115071</v>
      </c>
    </row>
    <row r="10702" spans="1:2">
      <c r="A10702" s="2">
        <v>41920.431250000001</v>
      </c>
      <c r="B10702" s="3">
        <v>-3.1428866068522137</v>
      </c>
    </row>
    <row r="10703" spans="1:2">
      <c r="A10703" s="2">
        <v>41920.431944444441</v>
      </c>
      <c r="B10703" s="3">
        <v>-1.9498692433039346</v>
      </c>
    </row>
    <row r="10704" spans="1:2">
      <c r="A10704" s="2">
        <v>41920.432638888888</v>
      </c>
      <c r="B10704" s="3">
        <v>0.26587744553883869</v>
      </c>
    </row>
    <row r="10705" spans="1:2">
      <c r="A10705" s="2">
        <v>41920.433333333334</v>
      </c>
      <c r="B10705" s="3">
        <v>1.0123688697814941</v>
      </c>
    </row>
    <row r="10706" spans="1:2">
      <c r="A10706" s="2">
        <v>41920.434027777781</v>
      </c>
      <c r="B10706" s="3">
        <v>5.8631502072016399</v>
      </c>
    </row>
    <row r="10707" spans="1:2">
      <c r="A10707" s="2">
        <v>41920.43472222222</v>
      </c>
      <c r="B10707" s="3">
        <v>12.304413477579752</v>
      </c>
    </row>
    <row r="10708" spans="1:2">
      <c r="A10708" s="2">
        <v>41920.435416666667</v>
      </c>
      <c r="B10708" s="3">
        <v>15.952172978719075</v>
      </c>
    </row>
    <row r="10709" spans="1:2">
      <c r="A10709" s="2">
        <v>41920.436111111114</v>
      </c>
      <c r="B10709" s="3">
        <v>15.910381317138672</v>
      </c>
    </row>
    <row r="10710" spans="1:2">
      <c r="A10710" s="2">
        <v>41920.436805555553</v>
      </c>
      <c r="B10710" s="3">
        <v>12.571354548136393</v>
      </c>
    </row>
    <row r="10711" spans="1:2">
      <c r="A10711" s="2">
        <v>41920.4375</v>
      </c>
      <c r="B10711" s="3">
        <v>4.8404684464136762</v>
      </c>
    </row>
    <row r="10712" spans="1:2">
      <c r="A10712" s="2">
        <v>41920.438194444447</v>
      </c>
      <c r="B10712" s="3">
        <v>1.6973481893539428</v>
      </c>
    </row>
    <row r="10713" spans="1:2">
      <c r="A10713" s="2">
        <v>41920.438888888886</v>
      </c>
      <c r="B10713" s="3">
        <v>0.55529265403747563</v>
      </c>
    </row>
    <row r="10714" spans="1:2">
      <c r="A10714" s="2">
        <v>41920.439583333333</v>
      </c>
      <c r="B10714" s="3">
        <v>-4.3132885297139483</v>
      </c>
    </row>
    <row r="10715" spans="1:2">
      <c r="A10715" s="2">
        <v>41920.44027777778</v>
      </c>
      <c r="B10715" s="3">
        <v>-3.5082190990447999</v>
      </c>
    </row>
    <row r="10716" spans="1:2">
      <c r="A10716" s="2">
        <v>41920.440972222219</v>
      </c>
      <c r="B10716" s="3">
        <v>-6.3830411116282146</v>
      </c>
    </row>
    <row r="10717" spans="1:2">
      <c r="A10717" s="2">
        <v>41920.441666666666</v>
      </c>
      <c r="B10717" s="3">
        <v>-3.6750449021657308</v>
      </c>
    </row>
    <row r="10718" spans="1:2">
      <c r="A10718" s="2">
        <v>41920.442361111112</v>
      </c>
      <c r="B10718" s="3">
        <v>-2.7500379482905069</v>
      </c>
    </row>
    <row r="10719" spans="1:2">
      <c r="A10719" s="2">
        <v>41920.443055555559</v>
      </c>
      <c r="B10719" s="3">
        <v>-0.79606855710347491</v>
      </c>
    </row>
    <row r="10720" spans="1:2">
      <c r="A10720" s="2">
        <v>41920.443749999999</v>
      </c>
      <c r="B10720" s="3">
        <v>-3.7272208054860432</v>
      </c>
    </row>
    <row r="10721" spans="1:2">
      <c r="A10721" s="2">
        <v>41920.444444444445</v>
      </c>
      <c r="B10721" s="3">
        <v>0.93986464341481524</v>
      </c>
    </row>
    <row r="10722" spans="1:2">
      <c r="A10722" s="2">
        <v>41920.445138888892</v>
      </c>
      <c r="B10722" s="3">
        <v>5.7781254529953001</v>
      </c>
    </row>
    <row r="10723" spans="1:2">
      <c r="A10723" s="2">
        <v>41920.445833333331</v>
      </c>
      <c r="B10723" s="3">
        <v>4.6404784599939983</v>
      </c>
    </row>
    <row r="10724" spans="1:2">
      <c r="A10724" s="2">
        <v>41920.446527777778</v>
      </c>
      <c r="B10724" s="3">
        <v>2.6453244050343829</v>
      </c>
    </row>
    <row r="10725" spans="1:2">
      <c r="A10725" s="2">
        <v>41920.447222222225</v>
      </c>
      <c r="B10725" s="3">
        <v>2.803407080968221</v>
      </c>
    </row>
    <row r="10726" spans="1:2">
      <c r="A10726" s="2">
        <v>41920.447916666664</v>
      </c>
      <c r="B10726" s="3">
        <v>-4.2135170777638757</v>
      </c>
    </row>
    <row r="10727" spans="1:2">
      <c r="A10727" s="2">
        <v>41920.448611111111</v>
      </c>
      <c r="B10727" s="3">
        <v>-8.9794184843699139</v>
      </c>
    </row>
    <row r="10728" spans="1:2">
      <c r="A10728" s="2">
        <v>41920.449305555558</v>
      </c>
      <c r="B10728" s="3">
        <v>-7.8255002975463865</v>
      </c>
    </row>
    <row r="10729" spans="1:2">
      <c r="A10729" s="2">
        <v>41920.449999999997</v>
      </c>
      <c r="B10729" s="3">
        <v>-5.144820976257324</v>
      </c>
    </row>
    <row r="10730" spans="1:2">
      <c r="A10730" s="2">
        <v>41920.450694444444</v>
      </c>
      <c r="B10730" s="3">
        <v>-3.5493937810262044</v>
      </c>
    </row>
    <row r="10731" spans="1:2">
      <c r="A10731" s="2">
        <v>41920.451388888891</v>
      </c>
      <c r="B10731" s="3">
        <v>-2.4839874903361001</v>
      </c>
    </row>
    <row r="10732" spans="1:2">
      <c r="A10732" s="2">
        <v>41920.45208333333</v>
      </c>
      <c r="B10732" s="3">
        <v>-6.5251211166381839</v>
      </c>
    </row>
    <row r="10733" spans="1:2">
      <c r="A10733" s="2">
        <v>41920.452777777777</v>
      </c>
      <c r="B10733" s="3">
        <v>-5.2318181991577148</v>
      </c>
    </row>
    <row r="10734" spans="1:2">
      <c r="A10734" s="2">
        <v>41920.453472222223</v>
      </c>
      <c r="B10734" s="3">
        <v>-3.1042454401652018</v>
      </c>
    </row>
    <row r="10735" spans="1:2">
      <c r="A10735" s="2">
        <v>41920.45416666667</v>
      </c>
      <c r="B10735" s="3">
        <v>-0.70543346405029295</v>
      </c>
    </row>
    <row r="10736" spans="1:2">
      <c r="A10736" s="2">
        <v>41920.454861111109</v>
      </c>
      <c r="B10736" s="3">
        <v>1.2164252599080403</v>
      </c>
    </row>
    <row r="10737" spans="1:2">
      <c r="A10737" s="2">
        <v>41920.455555555556</v>
      </c>
      <c r="B10737" s="3">
        <v>-0.57891610463460286</v>
      </c>
    </row>
    <row r="10738" spans="1:2">
      <c r="A10738" s="2">
        <v>41920.456250000003</v>
      </c>
      <c r="B10738" s="3">
        <v>3.7034004847208659</v>
      </c>
    </row>
    <row r="10739" spans="1:2">
      <c r="A10739" s="2">
        <v>41920.456944444442</v>
      </c>
      <c r="B10739" s="3">
        <v>13.024248059590658</v>
      </c>
    </row>
    <row r="10740" spans="1:2">
      <c r="A10740" s="2">
        <v>41920.457638888889</v>
      </c>
      <c r="B10740" s="3">
        <v>11.906464576721191</v>
      </c>
    </row>
    <row r="10741" spans="1:2">
      <c r="A10741" s="2">
        <v>41920.458333333336</v>
      </c>
      <c r="B10741" s="3">
        <v>6.7624817530314125</v>
      </c>
    </row>
    <row r="10742" spans="1:2">
      <c r="A10742" s="2">
        <v>41920.459027777775</v>
      </c>
      <c r="B10742" s="3">
        <v>9.5911258061726894</v>
      </c>
    </row>
    <row r="10743" spans="1:2">
      <c r="A10743" s="2">
        <v>41920.459722222222</v>
      </c>
      <c r="B10743" s="3">
        <v>10.849168745676677</v>
      </c>
    </row>
    <row r="10744" spans="1:2">
      <c r="A10744" s="2">
        <v>41920.460416666669</v>
      </c>
      <c r="B10744" s="3">
        <v>11.696816412607829</v>
      </c>
    </row>
    <row r="10745" spans="1:2">
      <c r="A10745" s="2">
        <v>41920.461111111108</v>
      </c>
      <c r="B10745" s="3">
        <v>7.359084765116374</v>
      </c>
    </row>
    <row r="10746" spans="1:2">
      <c r="A10746" s="2">
        <v>41920.461805555555</v>
      </c>
      <c r="B10746" s="3">
        <v>4.0281059900919596</v>
      </c>
    </row>
    <row r="10747" spans="1:2">
      <c r="A10747" s="2">
        <v>41920.462500000001</v>
      </c>
      <c r="B10747" s="3">
        <v>6.2697751998901365</v>
      </c>
    </row>
    <row r="10748" spans="1:2">
      <c r="A10748" s="2">
        <v>41920.463194444441</v>
      </c>
      <c r="B10748" s="3">
        <v>11.673528162638346</v>
      </c>
    </row>
    <row r="10749" spans="1:2">
      <c r="A10749" s="2">
        <v>41920.463888888888</v>
      </c>
      <c r="B10749" s="3">
        <v>11.291691112518311</v>
      </c>
    </row>
    <row r="10750" spans="1:2">
      <c r="A10750" s="2">
        <v>41920.464583333334</v>
      </c>
      <c r="B10750" s="3">
        <v>8.9375964164733883</v>
      </c>
    </row>
    <row r="10751" spans="1:2">
      <c r="A10751" s="2">
        <v>41920.465277777781</v>
      </c>
      <c r="B10751" s="3">
        <v>7.3737534205118811</v>
      </c>
    </row>
    <row r="10752" spans="1:2">
      <c r="A10752" s="2">
        <v>41920.46597222222</v>
      </c>
      <c r="B10752" s="3">
        <v>11.125876935323079</v>
      </c>
    </row>
    <row r="10753" spans="1:2">
      <c r="A10753" s="2">
        <v>41920.466666666667</v>
      </c>
      <c r="B10753" s="3">
        <v>7.6628021876017254</v>
      </c>
    </row>
    <row r="10754" spans="1:2">
      <c r="A10754" s="2">
        <v>41920.467361111114</v>
      </c>
      <c r="B10754" s="3">
        <v>9.006331316630046</v>
      </c>
    </row>
    <row r="10755" spans="1:2">
      <c r="A10755" s="2">
        <v>41920.468055555553</v>
      </c>
      <c r="B10755" s="3">
        <v>8.332682164510091</v>
      </c>
    </row>
    <row r="10756" spans="1:2">
      <c r="A10756" s="2">
        <v>41920.46875</v>
      </c>
      <c r="B10756" s="3">
        <v>8.0794792811075844</v>
      </c>
    </row>
    <row r="10757" spans="1:2">
      <c r="A10757" s="2">
        <v>41920.469444444447</v>
      </c>
      <c r="B10757" s="3">
        <v>6.0378908793131512</v>
      </c>
    </row>
    <row r="10758" spans="1:2">
      <c r="A10758" s="2">
        <v>41920.470138888886</v>
      </c>
      <c r="B10758" s="3">
        <v>5.4693646113077801</v>
      </c>
    </row>
    <row r="10759" spans="1:2">
      <c r="A10759" s="2">
        <v>41920.470833333333</v>
      </c>
      <c r="B10759" s="3">
        <v>8.610285123189291</v>
      </c>
    </row>
    <row r="10760" spans="1:2">
      <c r="A10760" s="2">
        <v>41920.47152777778</v>
      </c>
      <c r="B10760" s="3">
        <v>8.8530360857645665</v>
      </c>
    </row>
    <row r="10761" spans="1:2">
      <c r="A10761" s="2">
        <v>41920.472222222219</v>
      </c>
      <c r="B10761" s="3">
        <v>11.687739912668864</v>
      </c>
    </row>
    <row r="10762" spans="1:2">
      <c r="A10762" s="2">
        <v>41920.472916666666</v>
      </c>
      <c r="B10762" s="3">
        <v>10.581789843241374</v>
      </c>
    </row>
    <row r="10763" spans="1:2">
      <c r="A10763" s="2">
        <v>41920.473611111112</v>
      </c>
      <c r="B10763" s="3">
        <v>14.190409056345622</v>
      </c>
    </row>
    <row r="10764" spans="1:2">
      <c r="A10764" s="2">
        <v>41920.474305555559</v>
      </c>
      <c r="B10764" s="3">
        <v>14.596083513895671</v>
      </c>
    </row>
    <row r="10765" spans="1:2">
      <c r="A10765" s="2">
        <v>41920.474999999999</v>
      </c>
      <c r="B10765" s="3">
        <v>14.294243017832438</v>
      </c>
    </row>
    <row r="10766" spans="1:2">
      <c r="A10766" s="2">
        <v>41920.475694444445</v>
      </c>
      <c r="B10766" s="3">
        <v>11.919826666514078</v>
      </c>
    </row>
    <row r="10767" spans="1:2">
      <c r="A10767" s="2">
        <v>41920.476388888892</v>
      </c>
      <c r="B10767" s="3">
        <v>9.5292248725891113</v>
      </c>
    </row>
    <row r="10768" spans="1:2">
      <c r="A10768" s="2">
        <v>41920.477083333331</v>
      </c>
      <c r="B10768" s="3">
        <v>7.7727377573649088</v>
      </c>
    </row>
    <row r="10769" spans="1:2">
      <c r="A10769" s="2">
        <v>41920.477777777778</v>
      </c>
      <c r="B10769" s="3">
        <v>9.194968636830648</v>
      </c>
    </row>
    <row r="10770" spans="1:2">
      <c r="A10770" s="2">
        <v>41920.478472222225</v>
      </c>
      <c r="B10770" s="3">
        <v>5.3358073790868126</v>
      </c>
    </row>
    <row r="10771" spans="1:2">
      <c r="A10771" s="2">
        <v>41920.479166666664</v>
      </c>
      <c r="B10771" s="3">
        <v>1.5084379196166993</v>
      </c>
    </row>
    <row r="10772" spans="1:2">
      <c r="A10772" s="2">
        <v>41920.479861111111</v>
      </c>
      <c r="B10772" s="3">
        <v>0.839570411046346</v>
      </c>
    </row>
    <row r="10773" spans="1:2">
      <c r="A10773" s="2">
        <v>41920.480555555558</v>
      </c>
      <c r="B10773" s="3">
        <v>-0.2899908224741618</v>
      </c>
    </row>
    <row r="10774" spans="1:2">
      <c r="A10774" s="2">
        <v>41920.481249999997</v>
      </c>
      <c r="B10774" s="3">
        <v>2.2959752559661863</v>
      </c>
    </row>
    <row r="10775" spans="1:2">
      <c r="A10775" s="2">
        <v>41920.481944444444</v>
      </c>
      <c r="B10775" s="3">
        <v>-7.3244185209274288</v>
      </c>
    </row>
    <row r="10776" spans="1:2">
      <c r="A10776" s="2">
        <v>41920.482638888891</v>
      </c>
      <c r="B10776" s="3">
        <v>-8.9708348910013829</v>
      </c>
    </row>
    <row r="10777" spans="1:2">
      <c r="A10777" s="2">
        <v>41920.48333333333</v>
      </c>
      <c r="B10777" s="3">
        <v>-9.8744410196940109</v>
      </c>
    </row>
    <row r="10778" spans="1:2">
      <c r="A10778" s="2">
        <v>41920.484027777777</v>
      </c>
      <c r="B10778" s="3">
        <v>-11.404358291625977</v>
      </c>
    </row>
    <row r="10779" spans="1:2">
      <c r="A10779" s="2">
        <v>41920.484722222223</v>
      </c>
      <c r="B10779" s="3">
        <v>-3.1134393215179443</v>
      </c>
    </row>
    <row r="10780" spans="1:2">
      <c r="A10780" s="2">
        <v>41920.48541666667</v>
      </c>
      <c r="B10780" s="3">
        <v>-1.9995249112447102</v>
      </c>
    </row>
    <row r="10781" spans="1:2">
      <c r="A10781" s="2">
        <v>41920.486111111109</v>
      </c>
      <c r="B10781" s="3">
        <v>-4.845853765805562</v>
      </c>
    </row>
    <row r="10782" spans="1:2">
      <c r="A10782" s="2">
        <v>41920.486805555556</v>
      </c>
      <c r="B10782" s="3">
        <v>-8.0355020443598431</v>
      </c>
    </row>
    <row r="10783" spans="1:2">
      <c r="A10783" s="2">
        <v>41920.487500000003</v>
      </c>
      <c r="B10783" s="3">
        <v>-9.2606474399566654</v>
      </c>
    </row>
    <row r="10784" spans="1:2">
      <c r="A10784" s="2">
        <v>41920.488194444442</v>
      </c>
      <c r="B10784" s="3">
        <v>-4.0824378808339441</v>
      </c>
    </row>
    <row r="10785" spans="1:2">
      <c r="A10785" s="2">
        <v>41920.488888888889</v>
      </c>
      <c r="B10785" s="3">
        <v>-2.6022822697957357</v>
      </c>
    </row>
    <row r="10786" spans="1:2">
      <c r="A10786" s="2">
        <v>41920.489583333336</v>
      </c>
      <c r="B10786" s="3">
        <v>-10.817077891031902</v>
      </c>
    </row>
    <row r="10787" spans="1:2">
      <c r="A10787" s="2">
        <v>41920.490277777775</v>
      </c>
      <c r="B10787" s="3">
        <v>-8.6329467773437507</v>
      </c>
    </row>
    <row r="10788" spans="1:2">
      <c r="A10788" s="2">
        <v>41920.490972222222</v>
      </c>
      <c r="B10788" s="3">
        <v>-9.524983851114909</v>
      </c>
    </row>
    <row r="10789" spans="1:2">
      <c r="A10789" s="2">
        <v>41920.491666666669</v>
      </c>
      <c r="B10789" s="3">
        <v>0.63447306950887039</v>
      </c>
    </row>
    <row r="10790" spans="1:2">
      <c r="A10790" s="2">
        <v>41920.492361111108</v>
      </c>
      <c r="B10790" s="3">
        <v>4.1959298133850096</v>
      </c>
    </row>
    <row r="10791" spans="1:2">
      <c r="A10791" s="2">
        <v>41920.493055555555</v>
      </c>
      <c r="B10791" s="3">
        <v>3.1663787523905436</v>
      </c>
    </row>
    <row r="10792" spans="1:2">
      <c r="A10792" s="2">
        <v>41920.493750000001</v>
      </c>
      <c r="B10792" s="3">
        <v>-2.58580588499705</v>
      </c>
    </row>
    <row r="10793" spans="1:2">
      <c r="A10793" s="2">
        <v>41920.494444444441</v>
      </c>
      <c r="B10793" s="3">
        <v>-5.3019376675287884</v>
      </c>
    </row>
    <row r="10794" spans="1:2">
      <c r="A10794" s="2">
        <v>41920.495138888888</v>
      </c>
      <c r="B10794" s="3">
        <v>-6.1986411889394128</v>
      </c>
    </row>
    <row r="10795" spans="1:2">
      <c r="A10795" s="2">
        <v>41920.495833333334</v>
      </c>
      <c r="B10795" s="3">
        <v>-6.9825373172760008</v>
      </c>
    </row>
    <row r="10796" spans="1:2">
      <c r="A10796" s="2">
        <v>41920.496527777781</v>
      </c>
      <c r="B10796" s="3">
        <v>-5.1979732513427734</v>
      </c>
    </row>
    <row r="10797" spans="1:2">
      <c r="A10797" s="2">
        <v>41920.49722222222</v>
      </c>
      <c r="B10797" s="3">
        <v>-2.681482696533203</v>
      </c>
    </row>
    <row r="10798" spans="1:2">
      <c r="A10798" s="2">
        <v>41920.497916666667</v>
      </c>
      <c r="B10798" s="3">
        <v>3.5575446605682375</v>
      </c>
    </row>
    <row r="10799" spans="1:2">
      <c r="A10799" s="2">
        <v>41920.498611111114</v>
      </c>
      <c r="B10799" s="3">
        <v>-1.5051242987314859</v>
      </c>
    </row>
    <row r="10800" spans="1:2">
      <c r="A10800" s="2">
        <v>41920.499305555553</v>
      </c>
      <c r="B10800" s="3">
        <v>-6.7160037676493323</v>
      </c>
    </row>
    <row r="10801" spans="1:2">
      <c r="A10801" s="2">
        <v>41920.5</v>
      </c>
      <c r="B10801" s="3">
        <v>-2.4233515977859499</v>
      </c>
    </row>
    <row r="10802" spans="1:2">
      <c r="A10802" s="2">
        <v>41920.500694444447</v>
      </c>
      <c r="B10802" s="3">
        <v>-7.1919102271397906</v>
      </c>
    </row>
    <row r="10803" spans="1:2">
      <c r="A10803" s="2">
        <v>41920.501388888886</v>
      </c>
      <c r="B10803" s="3">
        <v>-8.3835678100585938</v>
      </c>
    </row>
    <row r="10804" spans="1:2">
      <c r="A10804" s="2">
        <v>41920.502083333333</v>
      </c>
      <c r="B10804" s="3">
        <v>-9.394116942087809</v>
      </c>
    </row>
    <row r="10805" spans="1:2">
      <c r="A10805" s="2">
        <v>41920.50277777778</v>
      </c>
      <c r="B10805" s="3">
        <v>-7.1620383898417153</v>
      </c>
    </row>
    <row r="10806" spans="1:2">
      <c r="A10806" s="2">
        <v>41920.503472222219</v>
      </c>
      <c r="B10806" s="3">
        <v>-13.823270670572917</v>
      </c>
    </row>
    <row r="10807" spans="1:2">
      <c r="A10807" s="2">
        <v>41920.504166666666</v>
      </c>
      <c r="B10807" s="3">
        <v>16.809061829249064</v>
      </c>
    </row>
    <row r="10808" spans="1:2">
      <c r="A10808" s="2">
        <v>41920.504861111112</v>
      </c>
      <c r="B10808" s="3">
        <v>40.348003133138022</v>
      </c>
    </row>
    <row r="10809" spans="1:2">
      <c r="A10809" s="2">
        <v>41920.505555555559</v>
      </c>
      <c r="B10809" s="3">
        <v>41.948715209960938</v>
      </c>
    </row>
    <row r="10810" spans="1:2">
      <c r="A10810" s="2">
        <v>41920.506249999999</v>
      </c>
      <c r="B10810" s="3">
        <v>22.391814422607421</v>
      </c>
    </row>
    <row r="10811" spans="1:2">
      <c r="A10811" s="2">
        <v>41920.506944444445</v>
      </c>
      <c r="B10811" s="3">
        <v>6.7580981413523356</v>
      </c>
    </row>
    <row r="10812" spans="1:2">
      <c r="A10812" s="2">
        <v>41920.507638888892</v>
      </c>
      <c r="B10812" s="3">
        <v>3.9126497666041056</v>
      </c>
    </row>
    <row r="10813" spans="1:2">
      <c r="A10813" s="2">
        <v>41920.508333333331</v>
      </c>
      <c r="B10813" s="3">
        <v>2.5845718860626219</v>
      </c>
    </row>
    <row r="10814" spans="1:2">
      <c r="A10814" s="2">
        <v>41920.509027777778</v>
      </c>
      <c r="B10814" s="3">
        <v>0.51321136951446533</v>
      </c>
    </row>
    <row r="10815" spans="1:2">
      <c r="A10815" s="2">
        <v>41920.509722222225</v>
      </c>
      <c r="B10815" s="3">
        <v>0.19791405200958251</v>
      </c>
    </row>
    <row r="10816" spans="1:2">
      <c r="A10816" s="2">
        <v>41920.510416666664</v>
      </c>
      <c r="B10816" s="3">
        <v>2.3777235428492229</v>
      </c>
    </row>
    <row r="10817" spans="1:2">
      <c r="A10817" s="2">
        <v>41920.511111111111</v>
      </c>
      <c r="B10817" s="3">
        <v>3.5197238604227703</v>
      </c>
    </row>
    <row r="10818" spans="1:2">
      <c r="A10818" s="2">
        <v>41920.511805555558</v>
      </c>
      <c r="B10818" s="3">
        <v>3.0291944742202759</v>
      </c>
    </row>
    <row r="10819" spans="1:2">
      <c r="A10819" s="2">
        <v>41920.512499999997</v>
      </c>
      <c r="B10819" s="3">
        <v>-2.5961706638336182</v>
      </c>
    </row>
    <row r="10820" spans="1:2">
      <c r="A10820" s="2">
        <v>41920.513194444444</v>
      </c>
      <c r="B10820" s="3">
        <v>-9.138647325833638</v>
      </c>
    </row>
    <row r="10821" spans="1:2">
      <c r="A10821" s="2">
        <v>41920.513888888891</v>
      </c>
      <c r="B10821" s="3">
        <v>-3.371547810236613</v>
      </c>
    </row>
    <row r="10822" spans="1:2">
      <c r="A10822" s="2">
        <v>41920.51458333333</v>
      </c>
      <c r="B10822" s="3">
        <v>0.27775542736053466</v>
      </c>
    </row>
    <row r="10823" spans="1:2">
      <c r="A10823" s="2">
        <v>41920.515277777777</v>
      </c>
      <c r="B10823" s="3">
        <v>3.4460933367411295</v>
      </c>
    </row>
    <row r="10824" spans="1:2">
      <c r="A10824" s="2">
        <v>41920.515972222223</v>
      </c>
      <c r="B10824" s="3">
        <v>2.0031785090764362</v>
      </c>
    </row>
    <row r="10825" spans="1:2">
      <c r="A10825" s="2">
        <v>41920.51666666667</v>
      </c>
      <c r="B10825" s="3">
        <v>-1.322433598836263</v>
      </c>
    </row>
    <row r="10826" spans="1:2">
      <c r="A10826" s="2">
        <v>41920.517361111109</v>
      </c>
      <c r="B10826" s="3">
        <v>-2.1938884496688842</v>
      </c>
    </row>
    <row r="10827" spans="1:2">
      <c r="A10827" s="2">
        <v>41920.518055555556</v>
      </c>
      <c r="B10827" s="3">
        <v>2.6777306874593099</v>
      </c>
    </row>
    <row r="10828" spans="1:2">
      <c r="A10828" s="2">
        <v>41920.518750000003</v>
      </c>
      <c r="B10828" s="3">
        <v>4.6216211477915445</v>
      </c>
    </row>
    <row r="10829" spans="1:2">
      <c r="A10829" s="2">
        <v>41920.519444444442</v>
      </c>
      <c r="B10829" s="3">
        <v>1.9202353477478027</v>
      </c>
    </row>
    <row r="10830" spans="1:2">
      <c r="A10830" s="2">
        <v>41920.520138888889</v>
      </c>
      <c r="B10830" s="3">
        <v>-3.6115841468175254</v>
      </c>
    </row>
    <row r="10831" spans="1:2">
      <c r="A10831" s="2">
        <v>41920.520833333336</v>
      </c>
      <c r="B10831" s="3">
        <v>-0.62814224561055498</v>
      </c>
    </row>
    <row r="10832" spans="1:2">
      <c r="A10832" s="2">
        <v>41920.521527777775</v>
      </c>
      <c r="B10832" s="3">
        <v>4.5905679702758793</v>
      </c>
    </row>
    <row r="10833" spans="1:2">
      <c r="A10833" s="2">
        <v>41920.522222222222</v>
      </c>
      <c r="B10833" s="3">
        <v>7.2072260777155561</v>
      </c>
    </row>
    <row r="10834" spans="1:2">
      <c r="A10834" s="2">
        <v>41920.522916666669</v>
      </c>
      <c r="B10834" s="3">
        <v>3.8179608345031739</v>
      </c>
    </row>
    <row r="10835" spans="1:2">
      <c r="A10835" s="2">
        <v>41920.523611111108</v>
      </c>
      <c r="B10835" s="3">
        <v>2.319750181833903</v>
      </c>
    </row>
    <row r="10836" spans="1:2">
      <c r="A10836" s="2">
        <v>41920.524305555555</v>
      </c>
      <c r="B10836" s="3">
        <v>-8.6633169730504349</v>
      </c>
    </row>
    <row r="10837" spans="1:2">
      <c r="A10837" s="2">
        <v>41920.525000000001</v>
      </c>
      <c r="B10837" s="3">
        <v>-12.117471822102864</v>
      </c>
    </row>
    <row r="10838" spans="1:2">
      <c r="A10838" s="2">
        <v>41920.525694444441</v>
      </c>
      <c r="B10838" s="3">
        <v>-10.020963144302367</v>
      </c>
    </row>
    <row r="10839" spans="1:2">
      <c r="A10839" s="2">
        <v>41920.526388888888</v>
      </c>
      <c r="B10839" s="3">
        <v>-11.054112116495768</v>
      </c>
    </row>
    <row r="10840" spans="1:2">
      <c r="A10840" s="2">
        <v>41920.527083333334</v>
      </c>
      <c r="B10840" s="3">
        <v>-4.8992588281631466</v>
      </c>
    </row>
    <row r="10841" spans="1:2">
      <c r="A10841" s="2">
        <v>41920.527777777781</v>
      </c>
      <c r="B10841" s="3">
        <v>-2.153098209698995</v>
      </c>
    </row>
    <row r="10842" spans="1:2">
      <c r="A10842" s="2">
        <v>41920.52847222222</v>
      </c>
      <c r="B10842" s="3">
        <v>-7.2690817038218176</v>
      </c>
    </row>
    <row r="10843" spans="1:2">
      <c r="A10843" s="2">
        <v>41920.529166666667</v>
      </c>
      <c r="B10843" s="3">
        <v>-9.4649506727854416</v>
      </c>
    </row>
    <row r="10844" spans="1:2">
      <c r="A10844" s="2">
        <v>41920.529861111114</v>
      </c>
      <c r="B10844" s="3">
        <v>-7.4087056477864586</v>
      </c>
    </row>
    <row r="10845" spans="1:2">
      <c r="A10845" s="2">
        <v>41920.530555555553</v>
      </c>
      <c r="B10845" s="3">
        <v>-5.8818992296854651</v>
      </c>
    </row>
    <row r="10846" spans="1:2">
      <c r="A10846" s="2">
        <v>41920.53125</v>
      </c>
      <c r="B10846" s="3">
        <v>-7.5313011089960735</v>
      </c>
    </row>
    <row r="10847" spans="1:2">
      <c r="A10847" s="2">
        <v>41920.531944444447</v>
      </c>
      <c r="B10847" s="3">
        <v>-5.1956024328867594</v>
      </c>
    </row>
    <row r="10848" spans="1:2">
      <c r="A10848" s="2">
        <v>41920.532638888886</v>
      </c>
      <c r="B10848" s="3">
        <v>-4.9229613622029627</v>
      </c>
    </row>
    <row r="10849" spans="1:2">
      <c r="A10849" s="2">
        <v>41920.533333333333</v>
      </c>
      <c r="B10849" s="3">
        <v>-10.861824989318848</v>
      </c>
    </row>
    <row r="10850" spans="1:2">
      <c r="A10850" s="2">
        <v>41920.53402777778</v>
      </c>
      <c r="B10850" s="3">
        <v>-11.422714837392171</v>
      </c>
    </row>
    <row r="10851" spans="1:2">
      <c r="A10851" s="2">
        <v>41920.534722222219</v>
      </c>
      <c r="B10851" s="3">
        <v>-10.456827100118002</v>
      </c>
    </row>
    <row r="10852" spans="1:2">
      <c r="A10852" s="2">
        <v>41920.535416666666</v>
      </c>
      <c r="B10852" s="3">
        <v>-12.821810372670491</v>
      </c>
    </row>
    <row r="10853" spans="1:2">
      <c r="A10853" s="2">
        <v>41920.536111111112</v>
      </c>
      <c r="B10853" s="3">
        <v>-6.1428304672241207</v>
      </c>
    </row>
    <row r="10854" spans="1:2">
      <c r="A10854" s="2">
        <v>41920.536805555559</v>
      </c>
      <c r="B10854" s="3">
        <v>-12.898175907135009</v>
      </c>
    </row>
    <row r="10855" spans="1:2">
      <c r="A10855" s="2">
        <v>41920.537499999999</v>
      </c>
      <c r="B10855" s="3">
        <v>-11.740607992808025</v>
      </c>
    </row>
    <row r="10856" spans="1:2">
      <c r="A10856" s="2">
        <v>41920.538194444445</v>
      </c>
      <c r="B10856" s="3">
        <v>-2.7200853268305463</v>
      </c>
    </row>
    <row r="10857" spans="1:2">
      <c r="A10857" s="2">
        <v>41920.538888888892</v>
      </c>
      <c r="B10857" s="3">
        <v>-2.2449055353800458</v>
      </c>
    </row>
    <row r="10858" spans="1:2">
      <c r="A10858" s="2">
        <v>41920.539583333331</v>
      </c>
      <c r="B10858" s="3">
        <v>-3.6455243666966757</v>
      </c>
    </row>
    <row r="10859" spans="1:2">
      <c r="A10859" s="2">
        <v>41920.540277777778</v>
      </c>
      <c r="B10859" s="3">
        <v>-11.671980381011963</v>
      </c>
    </row>
    <row r="10860" spans="1:2">
      <c r="A10860" s="2">
        <v>41920.540972222225</v>
      </c>
      <c r="B10860" s="3">
        <v>-12.711230182647705</v>
      </c>
    </row>
    <row r="10861" spans="1:2">
      <c r="A10861" s="2">
        <v>41920.541666666664</v>
      </c>
      <c r="B10861" s="3">
        <v>-14.730848884582519</v>
      </c>
    </row>
    <row r="10862" spans="1:2">
      <c r="A10862" s="2">
        <v>41920.542361111111</v>
      </c>
      <c r="B10862" s="3">
        <v>-11.149053637186686</v>
      </c>
    </row>
    <row r="10863" spans="1:2">
      <c r="A10863" s="2">
        <v>41920.543055555558</v>
      </c>
      <c r="B10863" s="3">
        <v>-11.607251230875651</v>
      </c>
    </row>
    <row r="10864" spans="1:2">
      <c r="A10864" s="2">
        <v>41920.543749999997</v>
      </c>
      <c r="B10864" s="3">
        <v>-8.6834515253702804</v>
      </c>
    </row>
    <row r="10865" spans="1:2">
      <c r="A10865" s="2">
        <v>41920.544444444444</v>
      </c>
      <c r="B10865" s="3">
        <v>-11.676158841451009</v>
      </c>
    </row>
    <row r="10866" spans="1:2">
      <c r="A10866" s="2">
        <v>41920.545138888891</v>
      </c>
      <c r="B10866" s="3">
        <v>-21.714624309539794</v>
      </c>
    </row>
    <row r="10867" spans="1:2">
      <c r="A10867" s="2">
        <v>41920.54583333333</v>
      </c>
      <c r="B10867" s="3">
        <v>-21.257200018564859</v>
      </c>
    </row>
    <row r="10868" spans="1:2">
      <c r="A10868" s="2">
        <v>41920.546527777777</v>
      </c>
      <c r="B10868" s="3">
        <v>-14.872656377156575</v>
      </c>
    </row>
    <row r="10869" spans="1:2">
      <c r="A10869" s="2">
        <v>41920.547222222223</v>
      </c>
      <c r="B10869" s="3">
        <v>-21.152141412099201</v>
      </c>
    </row>
    <row r="10870" spans="1:2">
      <c r="A10870" s="2">
        <v>41920.54791666667</v>
      </c>
      <c r="B10870" s="3">
        <v>-27.953472773234051</v>
      </c>
    </row>
    <row r="10871" spans="1:2">
      <c r="A10871" s="2">
        <v>41920.548611111109</v>
      </c>
      <c r="B10871" s="3">
        <v>-18.951232496897379</v>
      </c>
    </row>
    <row r="10872" spans="1:2">
      <c r="A10872" s="2">
        <v>41920.549305555556</v>
      </c>
      <c r="B10872" s="3">
        <v>-14.84031016031901</v>
      </c>
    </row>
    <row r="10873" spans="1:2">
      <c r="A10873" s="2">
        <v>41920.550000000003</v>
      </c>
      <c r="B10873" s="3">
        <v>-21.089699077606202</v>
      </c>
    </row>
    <row r="10874" spans="1:2">
      <c r="A10874" s="2">
        <v>41920.550694444442</v>
      </c>
      <c r="B10874" s="3">
        <v>-22.851190312703451</v>
      </c>
    </row>
    <row r="10875" spans="1:2">
      <c r="A10875" s="2">
        <v>41920.551388888889</v>
      </c>
      <c r="B10875" s="3">
        <v>-15.704627323150635</v>
      </c>
    </row>
    <row r="10876" spans="1:2">
      <c r="A10876" s="2">
        <v>41920.552083333336</v>
      </c>
      <c r="B10876" s="3">
        <v>-14.500908501942952</v>
      </c>
    </row>
    <row r="10877" spans="1:2">
      <c r="A10877" s="2">
        <v>41920.552777777775</v>
      </c>
      <c r="B10877" s="3">
        <v>-24.229959996541343</v>
      </c>
    </row>
    <row r="10878" spans="1:2">
      <c r="A10878" s="2">
        <v>41920.553472222222</v>
      </c>
      <c r="B10878" s="3">
        <v>-25.801260121663411</v>
      </c>
    </row>
    <row r="10879" spans="1:2">
      <c r="A10879" s="2">
        <v>41920.554166666669</v>
      </c>
      <c r="B10879" s="3">
        <v>-9.0307315230369571</v>
      </c>
    </row>
    <row r="10880" spans="1:2">
      <c r="A10880" s="2">
        <v>41920.554861111108</v>
      </c>
      <c r="B10880" s="3">
        <v>7.3065483927726742</v>
      </c>
    </row>
    <row r="10881" spans="1:2">
      <c r="A10881" s="2">
        <v>41920.555555555555</v>
      </c>
      <c r="B10881" s="3">
        <v>13.167595831553141</v>
      </c>
    </row>
    <row r="10882" spans="1:2">
      <c r="A10882" s="2">
        <v>41920.556250000001</v>
      </c>
      <c r="B10882" s="3">
        <v>18.690729967753093</v>
      </c>
    </row>
    <row r="10883" spans="1:2">
      <c r="A10883" s="2">
        <v>41920.556944444441</v>
      </c>
      <c r="B10883" s="3">
        <v>12.902245871225993</v>
      </c>
    </row>
    <row r="10884" spans="1:2">
      <c r="A10884" s="2">
        <v>41920.557638888888</v>
      </c>
      <c r="B10884" s="3">
        <v>5.9789473930994665</v>
      </c>
    </row>
    <row r="10885" spans="1:2">
      <c r="A10885" s="2">
        <v>41920.558333333334</v>
      </c>
      <c r="B10885" s="3">
        <v>1.7216385682423909</v>
      </c>
    </row>
    <row r="10886" spans="1:2">
      <c r="A10886" s="2">
        <v>41920.559027777781</v>
      </c>
      <c r="B10886" s="3">
        <v>10.940516757965089</v>
      </c>
    </row>
    <row r="10887" spans="1:2">
      <c r="A10887" s="2">
        <v>41920.55972222222</v>
      </c>
      <c r="B10887" s="3">
        <v>15.501361656188966</v>
      </c>
    </row>
    <row r="10888" spans="1:2">
      <c r="A10888" s="2">
        <v>41920.560416666667</v>
      </c>
      <c r="B10888" s="3">
        <v>19.368949699401856</v>
      </c>
    </row>
    <row r="10889" spans="1:2">
      <c r="A10889" s="2">
        <v>41920.561111111114</v>
      </c>
      <c r="B10889" s="3">
        <v>21.342228380839028</v>
      </c>
    </row>
    <row r="10890" spans="1:2">
      <c r="A10890" s="2">
        <v>41920.561805555553</v>
      </c>
      <c r="B10890" s="3">
        <v>16.326183605194093</v>
      </c>
    </row>
    <row r="10891" spans="1:2">
      <c r="A10891" s="2">
        <v>41920.5625</v>
      </c>
      <c r="B10891" s="3">
        <v>22.94583953221639</v>
      </c>
    </row>
    <row r="10892" spans="1:2">
      <c r="A10892" s="2">
        <v>41920.563194444447</v>
      </c>
      <c r="B10892" s="3">
        <v>19.163725026448567</v>
      </c>
    </row>
    <row r="10893" spans="1:2">
      <c r="A10893" s="2">
        <v>41920.563888888886</v>
      </c>
      <c r="B10893" s="3">
        <v>20.371299680074056</v>
      </c>
    </row>
    <row r="10894" spans="1:2">
      <c r="A10894" s="2">
        <v>41920.564583333333</v>
      </c>
      <c r="B10894" s="3">
        <v>25.128929901123048</v>
      </c>
    </row>
    <row r="10895" spans="1:2">
      <c r="A10895" s="2">
        <v>41920.56527777778</v>
      </c>
      <c r="B10895" s="3">
        <v>21.237929979960125</v>
      </c>
    </row>
    <row r="10896" spans="1:2">
      <c r="A10896" s="2">
        <v>41920.565972222219</v>
      </c>
      <c r="B10896" s="3">
        <v>23.464630635579429</v>
      </c>
    </row>
    <row r="10897" spans="1:2">
      <c r="A10897" s="2">
        <v>41920.566666666666</v>
      </c>
      <c r="B10897" s="3">
        <v>17.920938491821289</v>
      </c>
    </row>
    <row r="10898" spans="1:2">
      <c r="A10898" s="2">
        <v>41920.567361111112</v>
      </c>
      <c r="B10898" s="3">
        <v>22.748425165812176</v>
      </c>
    </row>
    <row r="10899" spans="1:2">
      <c r="A10899" s="2">
        <v>41920.568055555559</v>
      </c>
      <c r="B10899" s="3">
        <v>26.287747065226238</v>
      </c>
    </row>
    <row r="10900" spans="1:2">
      <c r="A10900" s="2">
        <v>41920.568749999999</v>
      </c>
      <c r="B10900" s="3">
        <v>19.69902531305949</v>
      </c>
    </row>
    <row r="10901" spans="1:2">
      <c r="A10901" s="2">
        <v>41920.569444444445</v>
      </c>
      <c r="B10901" s="3">
        <v>3.9252490361531573</v>
      </c>
    </row>
    <row r="10902" spans="1:2">
      <c r="A10902" s="2">
        <v>41920.570138888892</v>
      </c>
      <c r="B10902" s="3">
        <v>6.0126802007357281</v>
      </c>
    </row>
    <row r="10903" spans="1:2">
      <c r="A10903" s="2">
        <v>41920.570833333331</v>
      </c>
      <c r="B10903" s="3">
        <v>6.5076958815256756</v>
      </c>
    </row>
    <row r="10904" spans="1:2">
      <c r="A10904" s="2">
        <v>41920.571527777778</v>
      </c>
      <c r="B10904" s="3">
        <v>8.8828528245290119</v>
      </c>
    </row>
    <row r="10905" spans="1:2">
      <c r="A10905" s="2">
        <v>41920.572222222225</v>
      </c>
      <c r="B10905" s="3">
        <v>6.6070332368214926</v>
      </c>
    </row>
    <row r="10906" spans="1:2">
      <c r="A10906" s="2">
        <v>41920.572916666664</v>
      </c>
      <c r="B10906" s="3">
        <v>9.7175145149230957</v>
      </c>
    </row>
    <row r="10907" spans="1:2">
      <c r="A10907" s="2">
        <v>41920.573611111111</v>
      </c>
      <c r="B10907" s="3">
        <v>9.433329137166341</v>
      </c>
    </row>
    <row r="10908" spans="1:2">
      <c r="A10908" s="2">
        <v>41920.574305555558</v>
      </c>
      <c r="B10908" s="3">
        <v>3.3999256849288941</v>
      </c>
    </row>
    <row r="10909" spans="1:2">
      <c r="A10909" s="2">
        <v>41920.574999999997</v>
      </c>
      <c r="B10909" s="3">
        <v>2.74786270459493</v>
      </c>
    </row>
    <row r="10910" spans="1:2">
      <c r="A10910" s="2">
        <v>41920.575694444444</v>
      </c>
      <c r="B10910" s="3">
        <v>-0.22476464509963989</v>
      </c>
    </row>
    <row r="10911" spans="1:2">
      <c r="A10911" s="2">
        <v>41920.576388888891</v>
      </c>
      <c r="B10911" s="3">
        <v>-1.8876996636390686</v>
      </c>
    </row>
    <row r="10912" spans="1:2">
      <c r="A10912" s="2">
        <v>41920.57708333333</v>
      </c>
      <c r="B10912" s="3">
        <v>-10.177205149332682</v>
      </c>
    </row>
    <row r="10913" spans="1:2">
      <c r="A10913" s="2">
        <v>41920.577777777777</v>
      </c>
      <c r="B10913" s="3">
        <v>-5.1088987350463864</v>
      </c>
    </row>
    <row r="10914" spans="1:2">
      <c r="A10914" s="2">
        <v>41920.578472222223</v>
      </c>
      <c r="B10914" s="3">
        <v>-6.3453326543172199</v>
      </c>
    </row>
    <row r="10915" spans="1:2">
      <c r="A10915" s="2">
        <v>41920.57916666667</v>
      </c>
      <c r="B10915" s="3">
        <v>-2.9773520628611245</v>
      </c>
    </row>
    <row r="10916" spans="1:2">
      <c r="A10916" s="2">
        <v>41920.579861111109</v>
      </c>
      <c r="B10916" s="3">
        <v>10.153997937838236</v>
      </c>
    </row>
    <row r="10917" spans="1:2">
      <c r="A10917" s="2">
        <v>41920.580555555556</v>
      </c>
      <c r="B10917" s="3">
        <v>21.99978297551473</v>
      </c>
    </row>
    <row r="10918" spans="1:2">
      <c r="A10918" s="2">
        <v>41920.581250000003</v>
      </c>
      <c r="B10918" s="3">
        <v>33.038757705688475</v>
      </c>
    </row>
    <row r="10919" spans="1:2">
      <c r="A10919" s="2">
        <v>41920.581944444442</v>
      </c>
      <c r="B10919" s="3">
        <v>37.484889793395993</v>
      </c>
    </row>
    <row r="10920" spans="1:2">
      <c r="A10920" s="2">
        <v>41920.582638888889</v>
      </c>
      <c r="B10920" s="3">
        <v>24.402813307444255</v>
      </c>
    </row>
    <row r="10921" spans="1:2">
      <c r="A10921" s="2">
        <v>41920.583333333336</v>
      </c>
      <c r="B10921" s="3">
        <v>6.7981094996134441</v>
      </c>
    </row>
    <row r="10922" spans="1:2">
      <c r="A10922" s="2">
        <v>41920.584027777775</v>
      </c>
      <c r="B10922" s="3">
        <v>2.9790019432703656</v>
      </c>
    </row>
    <row r="10923" spans="1:2">
      <c r="A10923" s="2">
        <v>41920.584722222222</v>
      </c>
      <c r="B10923" s="3">
        <v>3.1551691253979999</v>
      </c>
    </row>
    <row r="10924" spans="1:2">
      <c r="A10924" s="2">
        <v>41920.585416666669</v>
      </c>
      <c r="B10924" s="3">
        <v>1.3678557078043621</v>
      </c>
    </row>
    <row r="10925" spans="1:2">
      <c r="A10925" s="2">
        <v>41920.586111111108</v>
      </c>
      <c r="B10925" s="3">
        <v>-0.82146585385004678</v>
      </c>
    </row>
    <row r="10926" spans="1:2">
      <c r="A10926" s="2">
        <v>41920.586805555555</v>
      </c>
      <c r="B10926" s="3">
        <v>-1.7471320470174154</v>
      </c>
    </row>
    <row r="10927" spans="1:2">
      <c r="A10927" s="2">
        <v>41920.587500000001</v>
      </c>
      <c r="B10927" s="3">
        <v>-3.5453486760457356</v>
      </c>
    </row>
    <row r="10928" spans="1:2">
      <c r="A10928" s="2">
        <v>41920.588194444441</v>
      </c>
      <c r="B10928" s="3">
        <v>-2.7738579352696737</v>
      </c>
    </row>
    <row r="10929" spans="1:2">
      <c r="A10929" s="2">
        <v>41920.588888888888</v>
      </c>
      <c r="B10929" s="3">
        <v>6.3093426386515299</v>
      </c>
    </row>
    <row r="10930" spans="1:2">
      <c r="A10930" s="2">
        <v>41920.589583333334</v>
      </c>
      <c r="B10930" s="3">
        <v>10.654535230000814</v>
      </c>
    </row>
    <row r="10931" spans="1:2">
      <c r="A10931" s="2">
        <v>41920.590277777781</v>
      </c>
      <c r="B10931" s="3">
        <v>9.0823120117187504</v>
      </c>
    </row>
    <row r="10932" spans="1:2">
      <c r="A10932" s="2">
        <v>41920.59097222222</v>
      </c>
      <c r="B10932" s="3">
        <v>11.825961875915528</v>
      </c>
    </row>
    <row r="10933" spans="1:2">
      <c r="A10933" s="2">
        <v>41920.591666666667</v>
      </c>
      <c r="B10933" s="3">
        <v>7.3234777450561523</v>
      </c>
    </row>
    <row r="10934" spans="1:2">
      <c r="A10934" s="2">
        <v>41920.592361111114</v>
      </c>
      <c r="B10934" s="3">
        <v>1.9061745643615722</v>
      </c>
    </row>
    <row r="10935" spans="1:2">
      <c r="A10935" s="2">
        <v>41920.593055555553</v>
      </c>
      <c r="B10935" s="3">
        <v>1.6553242921829223</v>
      </c>
    </row>
    <row r="10936" spans="1:2">
      <c r="A10936" s="2">
        <v>41920.59375</v>
      </c>
      <c r="B10936" s="3">
        <v>7.4572723388671873</v>
      </c>
    </row>
    <row r="10937" spans="1:2">
      <c r="A10937" s="2">
        <v>41920.594444444447</v>
      </c>
      <c r="B10937" s="3">
        <v>6.9859479904174808</v>
      </c>
    </row>
    <row r="10938" spans="1:2">
      <c r="A10938" s="2">
        <v>41920.595138888886</v>
      </c>
      <c r="B10938" s="3">
        <v>6.435999870300293</v>
      </c>
    </row>
    <row r="10939" spans="1:2">
      <c r="A10939" s="2">
        <v>41920.595833333333</v>
      </c>
      <c r="B10939" s="3">
        <v>0.37515027523040773</v>
      </c>
    </row>
    <row r="10940" spans="1:2">
      <c r="A10940" s="2">
        <v>41920.59652777778</v>
      </c>
      <c r="B10940" s="3">
        <v>0.94216598669687912</v>
      </c>
    </row>
    <row r="10941" spans="1:2">
      <c r="A10941" s="2">
        <v>41920.597222222219</v>
      </c>
      <c r="B10941" s="3">
        <v>-0.64815142154693606</v>
      </c>
    </row>
    <row r="10942" spans="1:2">
      <c r="A10942" s="2">
        <v>41920.597916666666</v>
      </c>
      <c r="B10942" s="3">
        <v>1.0280978759129842</v>
      </c>
    </row>
    <row r="10943" spans="1:2">
      <c r="A10943" s="2">
        <v>41920.598611111112</v>
      </c>
      <c r="B10943" s="3">
        <v>0.96802820364634201</v>
      </c>
    </row>
    <row r="10944" spans="1:2">
      <c r="A10944" s="2">
        <v>41920.599305555559</v>
      </c>
      <c r="B10944" s="3">
        <v>6.8933337052663166</v>
      </c>
    </row>
    <row r="10945" spans="1:2">
      <c r="A10945" s="2">
        <v>41920.6</v>
      </c>
      <c r="B10945" s="3">
        <v>7.6850090662638344</v>
      </c>
    </row>
    <row r="10946" spans="1:2">
      <c r="A10946" s="2">
        <v>41920.600694444445</v>
      </c>
      <c r="B10946" s="3">
        <v>5.6263329267501829</v>
      </c>
    </row>
    <row r="10947" spans="1:2">
      <c r="A10947" s="2">
        <v>41920.601388888892</v>
      </c>
      <c r="B10947" s="3">
        <v>1.3420397361119589</v>
      </c>
    </row>
    <row r="10948" spans="1:2">
      <c r="A10948" s="2">
        <v>41920.602083333331</v>
      </c>
      <c r="B10948" s="3">
        <v>6.7814241488774618</v>
      </c>
    </row>
    <row r="10949" spans="1:2">
      <c r="A10949" s="2">
        <v>41920.602777777778</v>
      </c>
      <c r="B10949" s="3">
        <v>10.863265800476075</v>
      </c>
    </row>
    <row r="10950" spans="1:2">
      <c r="A10950" s="2">
        <v>41920.603472222225</v>
      </c>
      <c r="B10950" s="3">
        <v>6.3511425654093427</v>
      </c>
    </row>
    <row r="10951" spans="1:2">
      <c r="A10951" s="2">
        <v>41920.604166666664</v>
      </c>
      <c r="B10951" s="3">
        <v>2.5682335774103802</v>
      </c>
    </row>
    <row r="10952" spans="1:2">
      <c r="A10952" s="2">
        <v>41920.604861111111</v>
      </c>
      <c r="B10952" s="3">
        <v>4.2122807184855144</v>
      </c>
    </row>
    <row r="10953" spans="1:2">
      <c r="A10953" s="2">
        <v>41920.605555555558</v>
      </c>
      <c r="B10953" s="3">
        <v>2.9951827565828961</v>
      </c>
    </row>
    <row r="10954" spans="1:2">
      <c r="A10954" s="2">
        <v>41920.606249999997</v>
      </c>
      <c r="B10954" s="3">
        <v>-2.985161523024241</v>
      </c>
    </row>
    <row r="10955" spans="1:2">
      <c r="A10955" s="2">
        <v>41920.606944444444</v>
      </c>
      <c r="B10955" s="3">
        <v>-10.809150950113933</v>
      </c>
    </row>
    <row r="10956" spans="1:2">
      <c r="A10956" s="2">
        <v>41920.607638888891</v>
      </c>
      <c r="B10956" s="3">
        <v>-13.802892430623372</v>
      </c>
    </row>
    <row r="10957" spans="1:2">
      <c r="A10957" s="2">
        <v>41920.60833333333</v>
      </c>
      <c r="B10957" s="3">
        <v>-22.745929559071858</v>
      </c>
    </row>
    <row r="10958" spans="1:2">
      <c r="A10958" s="2">
        <v>41920.609027777777</v>
      </c>
      <c r="B10958" s="3">
        <v>-30.243292872111002</v>
      </c>
    </row>
    <row r="10959" spans="1:2">
      <c r="A10959" s="2">
        <v>41920.609722222223</v>
      </c>
      <c r="B10959" s="3">
        <v>-24.154526138305663</v>
      </c>
    </row>
    <row r="10960" spans="1:2">
      <c r="A10960" s="2">
        <v>41920.61041666667</v>
      </c>
      <c r="B10960" s="3">
        <v>-19.315955257415773</v>
      </c>
    </row>
    <row r="10961" spans="1:2">
      <c r="A10961" s="2">
        <v>41920.611111111109</v>
      </c>
      <c r="B10961" s="3">
        <v>-10.844950103759766</v>
      </c>
    </row>
    <row r="10962" spans="1:2">
      <c r="A10962" s="2">
        <v>41920.611805555556</v>
      </c>
      <c r="B10962" s="3">
        <v>-8.1905572891235359</v>
      </c>
    </row>
    <row r="10963" spans="1:2">
      <c r="A10963" s="2">
        <v>41920.612500000003</v>
      </c>
      <c r="B10963" s="3">
        <v>-10.429311243693034</v>
      </c>
    </row>
    <row r="10964" spans="1:2">
      <c r="A10964" s="2">
        <v>41920.613194444442</v>
      </c>
      <c r="B10964" s="3">
        <v>-14.181690025329591</v>
      </c>
    </row>
    <row r="10965" spans="1:2">
      <c r="A10965" s="2">
        <v>41920.613888888889</v>
      </c>
      <c r="B10965" s="3">
        <v>-11.6027969678243</v>
      </c>
    </row>
    <row r="10966" spans="1:2">
      <c r="A10966" s="2">
        <v>41920.614583333336</v>
      </c>
      <c r="B10966" s="3">
        <v>-13.909269618988038</v>
      </c>
    </row>
    <row r="10967" spans="1:2">
      <c r="A10967" s="2">
        <v>41920.615277777775</v>
      </c>
      <c r="B10967" s="3">
        <v>-19.026059214274088</v>
      </c>
    </row>
    <row r="10968" spans="1:2">
      <c r="A10968" s="2">
        <v>41920.615972222222</v>
      </c>
      <c r="B10968" s="3">
        <v>-19.528400802612303</v>
      </c>
    </row>
    <row r="10969" spans="1:2">
      <c r="A10969" s="2">
        <v>41920.616666666669</v>
      </c>
      <c r="B10969" s="3">
        <v>-24.863057581583657</v>
      </c>
    </row>
    <row r="10970" spans="1:2">
      <c r="A10970" s="2">
        <v>41920.617361111108</v>
      </c>
      <c r="B10970" s="3">
        <v>-16.303643925984701</v>
      </c>
    </row>
    <row r="10971" spans="1:2">
      <c r="A10971" s="2">
        <v>41920.618055555555</v>
      </c>
      <c r="B10971" s="3">
        <v>-14.108352533976237</v>
      </c>
    </row>
    <row r="10972" spans="1:2">
      <c r="A10972" s="2">
        <v>41920.618750000001</v>
      </c>
      <c r="B10972" s="3">
        <v>-26.082125727335612</v>
      </c>
    </row>
    <row r="10973" spans="1:2">
      <c r="A10973" s="2">
        <v>41920.619444444441</v>
      </c>
      <c r="B10973" s="3">
        <v>-29.835793940226235</v>
      </c>
    </row>
    <row r="10974" spans="1:2">
      <c r="A10974" s="2">
        <v>41920.620138888888</v>
      </c>
      <c r="B10974" s="3">
        <v>-25.459717305501304</v>
      </c>
    </row>
    <row r="10975" spans="1:2">
      <c r="A10975" s="2">
        <v>41920.620833333334</v>
      </c>
      <c r="B10975" s="3">
        <v>-11.511394087473551</v>
      </c>
    </row>
    <row r="10976" spans="1:2">
      <c r="A10976" s="2">
        <v>41920.621527777781</v>
      </c>
      <c r="B10976" s="3">
        <v>-12.060271581013998</v>
      </c>
    </row>
    <row r="10977" spans="1:2">
      <c r="A10977" s="2">
        <v>41920.62222222222</v>
      </c>
      <c r="B10977" s="3">
        <v>-11.104837067921956</v>
      </c>
    </row>
    <row r="10978" spans="1:2">
      <c r="A10978" s="2">
        <v>41920.622916666667</v>
      </c>
      <c r="B10978" s="3">
        <v>-8.4679776986440025</v>
      </c>
    </row>
    <row r="10979" spans="1:2">
      <c r="A10979" s="2">
        <v>41920.623611111114</v>
      </c>
      <c r="B10979" s="3">
        <v>-8.4836149056752514</v>
      </c>
    </row>
    <row r="10980" spans="1:2">
      <c r="A10980" s="2">
        <v>41920.624305555553</v>
      </c>
      <c r="B10980" s="3">
        <v>-5.5221966266632077</v>
      </c>
    </row>
    <row r="10981" spans="1:2">
      <c r="A10981" s="2">
        <v>41920.625</v>
      </c>
      <c r="B10981" s="3">
        <v>-6.1651959339777624</v>
      </c>
    </row>
    <row r="10982" spans="1:2">
      <c r="A10982" s="2">
        <v>41920.625694444447</v>
      </c>
      <c r="B10982" s="3">
        <v>-9.2832390864690151</v>
      </c>
    </row>
    <row r="10983" spans="1:2">
      <c r="A10983" s="2">
        <v>41920.626388888886</v>
      </c>
      <c r="B10983" s="3">
        <v>-11.700619999567667</v>
      </c>
    </row>
    <row r="10984" spans="1:2">
      <c r="A10984" s="2">
        <v>41920.627083333333</v>
      </c>
      <c r="B10984" s="3">
        <v>-19.532726542154947</v>
      </c>
    </row>
    <row r="10985" spans="1:2">
      <c r="A10985" s="2">
        <v>41920.62777777778</v>
      </c>
      <c r="B10985" s="3">
        <v>-8.0194711128870644</v>
      </c>
    </row>
    <row r="10986" spans="1:2">
      <c r="A10986" s="2">
        <v>41920.628472222219</v>
      </c>
      <c r="B10986" s="3">
        <v>1.2229971647262574</v>
      </c>
    </row>
    <row r="10987" spans="1:2">
      <c r="A10987" s="2">
        <v>41920.629166666666</v>
      </c>
      <c r="B10987" s="3">
        <v>4.999495633443197</v>
      </c>
    </row>
    <row r="10988" spans="1:2">
      <c r="A10988" s="2">
        <v>41920.629861111112</v>
      </c>
      <c r="B10988" s="3">
        <v>3.4624587337176007</v>
      </c>
    </row>
    <row r="10989" spans="1:2">
      <c r="A10989" s="2">
        <v>41920.630555555559</v>
      </c>
      <c r="B10989" s="3">
        <v>-5.6228931744893393E-2</v>
      </c>
    </row>
    <row r="10990" spans="1:2">
      <c r="A10990" s="2">
        <v>41920.631249999999</v>
      </c>
      <c r="B10990" s="3">
        <v>-8.0816904703776046E-2</v>
      </c>
    </row>
    <row r="10991" spans="1:2">
      <c r="A10991" s="2">
        <v>41920.631944444445</v>
      </c>
      <c r="B10991" s="3">
        <v>-8.1693451404571533</v>
      </c>
    </row>
    <row r="10992" spans="1:2">
      <c r="A10992" s="2">
        <v>41920.632638888892</v>
      </c>
      <c r="B10992" s="3">
        <v>-7.3480632623036701</v>
      </c>
    </row>
    <row r="10993" spans="1:2">
      <c r="A10993" s="2">
        <v>41920.633333333331</v>
      </c>
      <c r="B10993" s="3">
        <v>-7.1468482812245684</v>
      </c>
    </row>
    <row r="10994" spans="1:2">
      <c r="A10994" s="2">
        <v>41920.634027777778</v>
      </c>
      <c r="B10994" s="3">
        <v>-10.291795333226522</v>
      </c>
    </row>
    <row r="10995" spans="1:2">
      <c r="A10995" s="2">
        <v>41920.634722222225</v>
      </c>
      <c r="B10995" s="3">
        <v>-3.5669387141863504</v>
      </c>
    </row>
    <row r="10996" spans="1:2">
      <c r="A10996" s="2">
        <v>41920.635416666664</v>
      </c>
      <c r="B10996" s="3">
        <v>-0.50837679704030359</v>
      </c>
    </row>
    <row r="10997" spans="1:2">
      <c r="A10997" s="2">
        <v>41920.636111111111</v>
      </c>
      <c r="B10997" s="3">
        <v>-1.1515535632769267</v>
      </c>
    </row>
    <row r="10998" spans="1:2">
      <c r="A10998" s="2">
        <v>41920.636805555558</v>
      </c>
      <c r="B10998" s="3">
        <v>-3.0868026971817017</v>
      </c>
    </row>
    <row r="10999" spans="1:2">
      <c r="A10999" s="2">
        <v>41920.637499999997</v>
      </c>
      <c r="B10999" s="3">
        <v>-5.2051724116007483</v>
      </c>
    </row>
    <row r="11000" spans="1:2">
      <c r="A11000" s="2">
        <v>41920.638194444444</v>
      </c>
      <c r="B11000" s="3">
        <v>-5.7790675799051918</v>
      </c>
    </row>
    <row r="11001" spans="1:2">
      <c r="A11001" s="2">
        <v>41920.638888888891</v>
      </c>
      <c r="B11001" s="3">
        <v>-1.5704473892847697</v>
      </c>
    </row>
    <row r="11002" spans="1:2">
      <c r="A11002" s="2">
        <v>41920.63958333333</v>
      </c>
      <c r="B11002" s="3">
        <v>-2.4744239966074626</v>
      </c>
    </row>
    <row r="11003" spans="1:2">
      <c r="A11003" s="2">
        <v>41920.640277777777</v>
      </c>
      <c r="B11003" s="3">
        <v>4.6666946808497114</v>
      </c>
    </row>
    <row r="11004" spans="1:2">
      <c r="A11004" s="2">
        <v>41920.640972222223</v>
      </c>
      <c r="B11004" s="3">
        <v>8.1020525614420578</v>
      </c>
    </row>
    <row r="11005" spans="1:2">
      <c r="A11005" s="2">
        <v>41920.64166666667</v>
      </c>
      <c r="B11005" s="3">
        <v>3.8478886365890501</v>
      </c>
    </row>
    <row r="11006" spans="1:2">
      <c r="A11006" s="2">
        <v>41920.642361111109</v>
      </c>
      <c r="B11006" s="3">
        <v>-2.3683165947596234</v>
      </c>
    </row>
    <row r="11007" spans="1:2">
      <c r="A11007" s="2">
        <v>41920.643055555556</v>
      </c>
      <c r="B11007" s="3">
        <v>-6.8631314436594648</v>
      </c>
    </row>
    <row r="11008" spans="1:2">
      <c r="A11008" s="2">
        <v>41920.643750000003</v>
      </c>
      <c r="B11008" s="3">
        <v>-6.8656659285227457</v>
      </c>
    </row>
    <row r="11009" spans="1:2">
      <c r="A11009" s="2">
        <v>41920.644444444442</v>
      </c>
      <c r="B11009" s="3">
        <v>-4.7935364087422689</v>
      </c>
    </row>
    <row r="11010" spans="1:2">
      <c r="A11010" s="2">
        <v>41920.645138888889</v>
      </c>
      <c r="B11010" s="3">
        <v>-6.1761227607727047</v>
      </c>
    </row>
    <row r="11011" spans="1:2">
      <c r="A11011" s="2">
        <v>41920.645833333336</v>
      </c>
      <c r="B11011" s="3">
        <v>-0.71862785816192631</v>
      </c>
    </row>
    <row r="11012" spans="1:2">
      <c r="A11012" s="2">
        <v>41920.646527777775</v>
      </c>
      <c r="B11012" s="3">
        <v>1.7067320823669434</v>
      </c>
    </row>
    <row r="11013" spans="1:2">
      <c r="A11013" s="2">
        <v>41920.647222222222</v>
      </c>
      <c r="B11013" s="3">
        <v>6.4318067471186318</v>
      </c>
    </row>
    <row r="11014" spans="1:2">
      <c r="A11014" s="2">
        <v>41920.647916666669</v>
      </c>
      <c r="B11014" s="3">
        <v>7.6779950618743893</v>
      </c>
    </row>
    <row r="11015" spans="1:2">
      <c r="A11015" s="2">
        <v>41920.648611111108</v>
      </c>
      <c r="B11015" s="3">
        <v>4.9811246395111084</v>
      </c>
    </row>
    <row r="11016" spans="1:2">
      <c r="A11016" s="2">
        <v>41920.649305555555</v>
      </c>
      <c r="B11016" s="3">
        <v>6.5733690102895102</v>
      </c>
    </row>
    <row r="11017" spans="1:2">
      <c r="A11017" s="2">
        <v>41920.65</v>
      </c>
      <c r="B11017" s="3">
        <v>6.6158513545989992</v>
      </c>
    </row>
    <row r="11018" spans="1:2">
      <c r="A11018" s="2">
        <v>41920.650694444441</v>
      </c>
      <c r="B11018" s="3">
        <v>9.2304311275482185</v>
      </c>
    </row>
    <row r="11019" spans="1:2">
      <c r="A11019" s="2">
        <v>41920.651388888888</v>
      </c>
      <c r="B11019" s="3">
        <v>9.2041510423024491</v>
      </c>
    </row>
    <row r="11020" spans="1:2">
      <c r="A11020" s="2">
        <v>41920.652083333334</v>
      </c>
      <c r="B11020" s="3">
        <v>1.1650405565897624</v>
      </c>
    </row>
    <row r="11021" spans="1:2">
      <c r="A11021" s="2">
        <v>41920.652777777781</v>
      </c>
      <c r="B11021" s="3">
        <v>1.9720444361368814</v>
      </c>
    </row>
    <row r="11022" spans="1:2">
      <c r="A11022" s="2">
        <v>41920.65347222222</v>
      </c>
      <c r="B11022" s="3">
        <v>-3.9999196370442709</v>
      </c>
    </row>
    <row r="11023" spans="1:2">
      <c r="A11023" s="2">
        <v>41920.654166666667</v>
      </c>
      <c r="B11023" s="3">
        <v>6.1736785491307575</v>
      </c>
    </row>
    <row r="11024" spans="1:2">
      <c r="A11024" s="2">
        <v>41920.654861111114</v>
      </c>
      <c r="B11024" s="3">
        <v>2.5036226193110149</v>
      </c>
    </row>
    <row r="11025" spans="1:2">
      <c r="A11025" s="2">
        <v>41920.655555555553</v>
      </c>
      <c r="B11025" s="3">
        <v>11.233405701319377</v>
      </c>
    </row>
    <row r="11026" spans="1:2">
      <c r="A11026" s="2">
        <v>41920.65625</v>
      </c>
      <c r="B11026" s="3">
        <v>10.146091111501057</v>
      </c>
    </row>
    <row r="11027" spans="1:2">
      <c r="A11027" s="2">
        <v>41920.656944444447</v>
      </c>
      <c r="B11027" s="3">
        <v>12.987298774719239</v>
      </c>
    </row>
    <row r="11028" spans="1:2">
      <c r="A11028" s="2">
        <v>41920.657638888886</v>
      </c>
      <c r="B11028" s="3">
        <v>10.976046371459962</v>
      </c>
    </row>
    <row r="11029" spans="1:2">
      <c r="A11029" s="2">
        <v>41920.658333333333</v>
      </c>
      <c r="B11029" s="3">
        <v>17.762950007120768</v>
      </c>
    </row>
    <row r="11030" spans="1:2">
      <c r="A11030" s="2">
        <v>41920.65902777778</v>
      </c>
      <c r="B11030" s="3">
        <v>14.602341461181641</v>
      </c>
    </row>
    <row r="11031" spans="1:2">
      <c r="A11031" s="2">
        <v>41920.659722222219</v>
      </c>
      <c r="B11031" s="3">
        <v>12.072095362345378</v>
      </c>
    </row>
    <row r="11032" spans="1:2">
      <c r="A11032" s="2">
        <v>41920.660416666666</v>
      </c>
      <c r="B11032" s="3">
        <v>15.138645807902018</v>
      </c>
    </row>
    <row r="11033" spans="1:2">
      <c r="A11033" s="2">
        <v>41920.661111111112</v>
      </c>
      <c r="B11033" s="3">
        <v>17.68955815633138</v>
      </c>
    </row>
    <row r="11034" spans="1:2">
      <c r="A11034" s="2">
        <v>41920.661805555559</v>
      </c>
      <c r="B11034" s="3">
        <v>15.401706441243489</v>
      </c>
    </row>
    <row r="11035" spans="1:2">
      <c r="A11035" s="2">
        <v>41920.662499999999</v>
      </c>
      <c r="B11035" s="3">
        <v>14.650727462768554</v>
      </c>
    </row>
    <row r="11036" spans="1:2">
      <c r="A11036" s="2">
        <v>41920.663194444445</v>
      </c>
      <c r="B11036" s="3">
        <v>12.775036239624024</v>
      </c>
    </row>
    <row r="11037" spans="1:2">
      <c r="A11037" s="2">
        <v>41920.663888888892</v>
      </c>
      <c r="B11037" s="3">
        <v>15.705549875895182</v>
      </c>
    </row>
    <row r="11038" spans="1:2">
      <c r="A11038" s="2">
        <v>41920.664583333331</v>
      </c>
      <c r="B11038" s="3">
        <v>13.898291651407877</v>
      </c>
    </row>
    <row r="11039" spans="1:2">
      <c r="A11039" s="2">
        <v>41920.665277777778</v>
      </c>
      <c r="B11039" s="3">
        <v>11.871276346842448</v>
      </c>
    </row>
    <row r="11040" spans="1:2">
      <c r="A11040" s="2">
        <v>41920.665972222225</v>
      </c>
      <c r="B11040" s="3">
        <v>16.255920918782554</v>
      </c>
    </row>
    <row r="11041" spans="1:2">
      <c r="A11041" s="2">
        <v>41920.666666666664</v>
      </c>
      <c r="B11041" s="3">
        <v>19.291201146443687</v>
      </c>
    </row>
    <row r="11042" spans="1:2">
      <c r="A11042" s="2">
        <v>41920.667361111111</v>
      </c>
      <c r="B11042" s="3">
        <v>15.172541809082031</v>
      </c>
    </row>
    <row r="11043" spans="1:2">
      <c r="A11043" s="2">
        <v>41920.668055555558</v>
      </c>
      <c r="B11043" s="3">
        <v>16.234594726562499</v>
      </c>
    </row>
    <row r="11044" spans="1:2">
      <c r="A11044" s="2">
        <v>41920.668749999997</v>
      </c>
      <c r="B11044" s="3">
        <v>15.503886286417643</v>
      </c>
    </row>
    <row r="11045" spans="1:2">
      <c r="A11045" s="2">
        <v>41920.669444444444</v>
      </c>
      <c r="B11045" s="3">
        <v>19.501045608520506</v>
      </c>
    </row>
    <row r="11046" spans="1:2">
      <c r="A11046" s="2">
        <v>41920.670138888891</v>
      </c>
      <c r="B11046" s="3">
        <v>19.492059453328451</v>
      </c>
    </row>
    <row r="11047" spans="1:2">
      <c r="A11047" s="2">
        <v>41920.67083333333</v>
      </c>
      <c r="B11047" s="3">
        <v>14.895513661702473</v>
      </c>
    </row>
    <row r="11048" spans="1:2">
      <c r="A11048" s="2">
        <v>41920.671527777777</v>
      </c>
      <c r="B11048" s="3">
        <v>6.6023540496826172</v>
      </c>
    </row>
    <row r="11049" spans="1:2">
      <c r="A11049" s="2">
        <v>41920.672222222223</v>
      </c>
      <c r="B11049" s="3">
        <v>6.3872464497884112</v>
      </c>
    </row>
    <row r="11050" spans="1:2">
      <c r="A11050" s="2">
        <v>41920.67291666667</v>
      </c>
      <c r="B11050" s="3">
        <v>5.8690057118733723</v>
      </c>
    </row>
    <row r="11051" spans="1:2">
      <c r="A11051" s="2">
        <v>41920.673611111109</v>
      </c>
      <c r="B11051" s="3">
        <v>7.2412244160970056</v>
      </c>
    </row>
    <row r="11052" spans="1:2">
      <c r="A11052" s="2">
        <v>41920.674305555556</v>
      </c>
      <c r="B11052" s="3">
        <v>2.066416041056315</v>
      </c>
    </row>
    <row r="11053" spans="1:2">
      <c r="A11053" s="2">
        <v>41920.675000000003</v>
      </c>
      <c r="B11053" s="3">
        <v>1.7457687377929687</v>
      </c>
    </row>
    <row r="11054" spans="1:2">
      <c r="A11054" s="2">
        <v>41920.675694444442</v>
      </c>
      <c r="B11054" s="3">
        <v>0.52990684509277342</v>
      </c>
    </row>
    <row r="11055" spans="1:2">
      <c r="A11055" s="2">
        <v>41920.676388888889</v>
      </c>
      <c r="B11055" s="3">
        <v>-2.0653821309407552</v>
      </c>
    </row>
    <row r="11056" spans="1:2">
      <c r="A11056" s="2">
        <v>41920.677083333336</v>
      </c>
      <c r="B11056" s="3">
        <v>-1.843046490351359</v>
      </c>
    </row>
    <row r="11057" spans="1:2">
      <c r="A11057" s="2">
        <v>41920.677777777775</v>
      </c>
      <c r="B11057" s="3">
        <v>-4.1660439491271974</v>
      </c>
    </row>
    <row r="11058" spans="1:2">
      <c r="A11058" s="2">
        <v>41920.678472222222</v>
      </c>
      <c r="B11058" s="3">
        <v>-9.1332782745361332</v>
      </c>
    </row>
    <row r="11059" spans="1:2">
      <c r="A11059" s="2">
        <v>41920.679166666669</v>
      </c>
      <c r="B11059" s="3">
        <v>-10.774567540486654</v>
      </c>
    </row>
    <row r="11060" spans="1:2">
      <c r="A11060" s="2">
        <v>41920.679861111108</v>
      </c>
      <c r="B11060" s="3">
        <v>-21.777633762359621</v>
      </c>
    </row>
    <row r="11061" spans="1:2">
      <c r="A11061" s="2">
        <v>41920.680555555555</v>
      </c>
      <c r="B11061" s="3">
        <v>-24.403128115336099</v>
      </c>
    </row>
    <row r="11062" spans="1:2">
      <c r="A11062" s="2">
        <v>41920.681250000001</v>
      </c>
      <c r="B11062" s="3">
        <v>-27.432762273152669</v>
      </c>
    </row>
    <row r="11063" spans="1:2">
      <c r="A11063" s="2">
        <v>41920.681944444441</v>
      </c>
      <c r="B11063" s="3">
        <v>-27.60859057108561</v>
      </c>
    </row>
    <row r="11064" spans="1:2">
      <c r="A11064" s="2">
        <v>41920.682638888888</v>
      </c>
      <c r="B11064" s="3">
        <v>-31.823523457845052</v>
      </c>
    </row>
    <row r="11065" spans="1:2">
      <c r="A11065" s="2">
        <v>41920.683333333334</v>
      </c>
      <c r="B11065" s="3">
        <v>-30.983095550537108</v>
      </c>
    </row>
    <row r="11066" spans="1:2">
      <c r="A11066" s="2">
        <v>41920.684027777781</v>
      </c>
      <c r="B11066" s="3">
        <v>-25.97051124572754</v>
      </c>
    </row>
    <row r="11067" spans="1:2">
      <c r="A11067" s="2">
        <v>41920.68472222222</v>
      </c>
      <c r="B11067" s="3">
        <v>-27.836993789672853</v>
      </c>
    </row>
    <row r="11068" spans="1:2">
      <c r="A11068" s="2">
        <v>41920.685416666667</v>
      </c>
      <c r="B11068" s="3">
        <v>-27.201155344645183</v>
      </c>
    </row>
    <row r="11069" spans="1:2">
      <c r="A11069" s="2">
        <v>41920.686111111114</v>
      </c>
      <c r="B11069" s="3">
        <v>-19.940200424194337</v>
      </c>
    </row>
    <row r="11070" spans="1:2">
      <c r="A11070" s="2">
        <v>41920.686805555553</v>
      </c>
      <c r="B11070" s="3">
        <v>-11.310119565327962</v>
      </c>
    </row>
    <row r="11071" spans="1:2">
      <c r="A11071" s="2">
        <v>41920.6875</v>
      </c>
      <c r="B11071" s="3">
        <v>-7.1669950485229492</v>
      </c>
    </row>
    <row r="11072" spans="1:2">
      <c r="A11072" s="2">
        <v>41920.688194444447</v>
      </c>
      <c r="B11072" s="3">
        <v>-8.7627767880757652</v>
      </c>
    </row>
    <row r="11073" spans="1:2">
      <c r="A11073" s="2">
        <v>41920.688888888886</v>
      </c>
      <c r="B11073" s="3">
        <v>-10.074139881134034</v>
      </c>
    </row>
    <row r="11074" spans="1:2">
      <c r="A11074" s="2">
        <v>41920.689583333333</v>
      </c>
      <c r="B11074" s="3">
        <v>-14.121785608927409</v>
      </c>
    </row>
    <row r="11075" spans="1:2">
      <c r="A11075" s="2">
        <v>41920.69027777778</v>
      </c>
      <c r="B11075" s="3">
        <v>-14.67945213317871</v>
      </c>
    </row>
    <row r="11076" spans="1:2">
      <c r="A11076" s="2">
        <v>41920.690972222219</v>
      </c>
      <c r="B11076" s="3">
        <v>-13.721977742513021</v>
      </c>
    </row>
    <row r="11077" spans="1:2">
      <c r="A11077" s="2">
        <v>41920.691666666666</v>
      </c>
      <c r="B11077" s="3">
        <v>-12.096369075775147</v>
      </c>
    </row>
    <row r="11078" spans="1:2">
      <c r="A11078" s="2">
        <v>41920.692361111112</v>
      </c>
      <c r="B11078" s="3">
        <v>-15.948383712768555</v>
      </c>
    </row>
    <row r="11079" spans="1:2">
      <c r="A11079" s="2">
        <v>41920.693055555559</v>
      </c>
      <c r="B11079" s="3">
        <v>-15.800203959147135</v>
      </c>
    </row>
    <row r="11080" spans="1:2">
      <c r="A11080" s="2">
        <v>41920.693749999999</v>
      </c>
      <c r="B11080" s="3">
        <v>-14.353230667114257</v>
      </c>
    </row>
    <row r="11081" spans="1:2">
      <c r="A11081" s="2">
        <v>41920.694444444445</v>
      </c>
      <c r="B11081" s="3">
        <v>-11.724356524149577</v>
      </c>
    </row>
    <row r="11082" spans="1:2">
      <c r="A11082" s="2">
        <v>41920.695138888892</v>
      </c>
      <c r="B11082" s="3">
        <v>-20.516162745157878</v>
      </c>
    </row>
    <row r="11083" spans="1:2">
      <c r="A11083" s="2">
        <v>41920.695833333331</v>
      </c>
      <c r="B11083" s="3">
        <v>-7.437221193313599</v>
      </c>
    </row>
    <row r="11084" spans="1:2">
      <c r="A11084" s="2">
        <v>41920.696527777778</v>
      </c>
      <c r="B11084" s="3">
        <v>-1.1331575552622477</v>
      </c>
    </row>
    <row r="11085" spans="1:2">
      <c r="A11085" s="2">
        <v>41920.697222222225</v>
      </c>
      <c r="B11085" s="3">
        <v>-2.3697998205820721</v>
      </c>
    </row>
    <row r="11086" spans="1:2">
      <c r="A11086" s="2">
        <v>41920.697916666664</v>
      </c>
      <c r="B11086" s="3">
        <v>-2.1659353892008464</v>
      </c>
    </row>
    <row r="11087" spans="1:2">
      <c r="A11087" s="2">
        <v>41920.698611111111</v>
      </c>
      <c r="B11087" s="3">
        <v>-2.1747758547465006</v>
      </c>
    </row>
    <row r="11088" spans="1:2">
      <c r="A11088" s="2">
        <v>41920.699305555558</v>
      </c>
      <c r="B11088" s="3">
        <v>-9.136505762736002</v>
      </c>
    </row>
    <row r="11089" spans="1:2">
      <c r="A11089" s="2">
        <v>41920.699999999997</v>
      </c>
      <c r="B11089" s="3">
        <v>-10.712563641866048</v>
      </c>
    </row>
    <row r="11090" spans="1:2">
      <c r="A11090" s="2">
        <v>41920.700694444444</v>
      </c>
      <c r="B11090" s="3">
        <v>-8.9281770706176751</v>
      </c>
    </row>
    <row r="11091" spans="1:2">
      <c r="A11091" s="2">
        <v>41920.701388888891</v>
      </c>
      <c r="B11091" s="3">
        <v>-5.4356195449829103</v>
      </c>
    </row>
    <row r="11092" spans="1:2">
      <c r="A11092" s="2">
        <v>41920.70208333333</v>
      </c>
      <c r="B11092" s="3">
        <v>-8.7391560872395839</v>
      </c>
    </row>
    <row r="11093" spans="1:2">
      <c r="A11093" s="2">
        <v>41920.702777777777</v>
      </c>
      <c r="B11093" s="3">
        <v>-10.616417630513508</v>
      </c>
    </row>
    <row r="11094" spans="1:2">
      <c r="A11094" s="2">
        <v>41920.703472222223</v>
      </c>
      <c r="B11094" s="3">
        <v>-0.94563668568929038</v>
      </c>
    </row>
    <row r="11095" spans="1:2">
      <c r="A11095" s="2">
        <v>41920.70416666667</v>
      </c>
      <c r="B11095" s="3">
        <v>1.9739530563354493</v>
      </c>
    </row>
    <row r="11096" spans="1:2">
      <c r="A11096" s="2">
        <v>41920.704861111109</v>
      </c>
      <c r="B11096" s="3">
        <v>4.9960400263468427</v>
      </c>
    </row>
    <row r="11097" spans="1:2">
      <c r="A11097" s="2">
        <v>41920.705555555556</v>
      </c>
      <c r="B11097" s="3">
        <v>1.1166181564331055</v>
      </c>
    </row>
    <row r="11098" spans="1:2">
      <c r="A11098" s="2">
        <v>41920.706250000003</v>
      </c>
      <c r="B11098" s="3">
        <v>-6.4425834019978838</v>
      </c>
    </row>
    <row r="11099" spans="1:2">
      <c r="A11099" s="2">
        <v>41920.706944444442</v>
      </c>
      <c r="B11099" s="3">
        <v>-2.2171290715535483</v>
      </c>
    </row>
    <row r="11100" spans="1:2">
      <c r="A11100" s="2">
        <v>41920.707638888889</v>
      </c>
      <c r="B11100" s="3">
        <v>2.4262605667114259</v>
      </c>
    </row>
    <row r="11101" spans="1:2">
      <c r="A11101" s="2">
        <v>41920.708333333336</v>
      </c>
      <c r="B11101" s="3">
        <v>-1.2516464869181314</v>
      </c>
    </row>
    <row r="11102" spans="1:2">
      <c r="A11102" s="2">
        <v>41920.709027777775</v>
      </c>
      <c r="B11102" s="3">
        <v>3.4015788396199542</v>
      </c>
    </row>
    <row r="11103" spans="1:2">
      <c r="A11103" s="2">
        <v>41920.709722222222</v>
      </c>
      <c r="B11103" s="3">
        <v>3.1525388717651368</v>
      </c>
    </row>
    <row r="11104" spans="1:2">
      <c r="A11104" s="2">
        <v>41920.710416666669</v>
      </c>
      <c r="B11104" s="3">
        <v>6.2776253382364908</v>
      </c>
    </row>
    <row r="11105" spans="1:2">
      <c r="A11105" s="2">
        <v>41920.711111111108</v>
      </c>
      <c r="B11105" s="3">
        <v>5.3269033432006836</v>
      </c>
    </row>
    <row r="11106" spans="1:2">
      <c r="A11106" s="2">
        <v>41920.711805555555</v>
      </c>
      <c r="B11106" s="3">
        <v>6.2134642918904621</v>
      </c>
    </row>
    <row r="11107" spans="1:2">
      <c r="A11107" s="2">
        <v>41920.712500000001</v>
      </c>
      <c r="B11107" s="3">
        <v>4.262862841288249</v>
      </c>
    </row>
    <row r="11108" spans="1:2">
      <c r="A11108" s="2">
        <v>41920.713194444441</v>
      </c>
      <c r="B11108" s="3">
        <v>-2.7453770319620769</v>
      </c>
    </row>
    <row r="11109" spans="1:2">
      <c r="A11109" s="2">
        <v>41920.713888888888</v>
      </c>
      <c r="B11109" s="3">
        <v>-2.9401973088582358</v>
      </c>
    </row>
    <row r="11110" spans="1:2">
      <c r="A11110" s="2">
        <v>41920.714583333334</v>
      </c>
      <c r="B11110" s="3">
        <v>-1.215797233581543</v>
      </c>
    </row>
    <row r="11111" spans="1:2">
      <c r="A11111" s="2">
        <v>41920.715277777781</v>
      </c>
      <c r="B11111" s="3">
        <v>-3.315084139506022</v>
      </c>
    </row>
    <row r="11112" spans="1:2">
      <c r="A11112" s="2">
        <v>41920.71597222222</v>
      </c>
      <c r="B11112" s="3">
        <v>-5.2249054590861004</v>
      </c>
    </row>
    <row r="11113" spans="1:2">
      <c r="A11113" s="2">
        <v>41920.716666666667</v>
      </c>
      <c r="B11113" s="3">
        <v>-7.3085140864054363</v>
      </c>
    </row>
    <row r="11114" spans="1:2">
      <c r="A11114" s="2">
        <v>41920.717361111114</v>
      </c>
      <c r="B11114" s="3">
        <v>-3.5014734268188477</v>
      </c>
    </row>
    <row r="11115" spans="1:2">
      <c r="A11115" s="2">
        <v>41920.718055555553</v>
      </c>
      <c r="B11115" s="3">
        <v>-2.7872131983439128</v>
      </c>
    </row>
    <row r="11116" spans="1:2">
      <c r="A11116" s="2">
        <v>41920.71875</v>
      </c>
      <c r="B11116" s="3">
        <v>-4.4812815984090166</v>
      </c>
    </row>
    <row r="11117" spans="1:2">
      <c r="A11117" s="2">
        <v>41920.719444444447</v>
      </c>
      <c r="B11117" s="3">
        <v>-9.9942742029825844</v>
      </c>
    </row>
    <row r="11118" spans="1:2">
      <c r="A11118" s="2">
        <v>41920.720138888886</v>
      </c>
      <c r="B11118" s="3">
        <v>-7.3312490463256834</v>
      </c>
    </row>
    <row r="11119" spans="1:2">
      <c r="A11119" s="2">
        <v>41920.720833333333</v>
      </c>
      <c r="B11119" s="3">
        <v>-9.3798539479573559</v>
      </c>
    </row>
    <row r="11120" spans="1:2">
      <c r="A11120" s="2">
        <v>41920.72152777778</v>
      </c>
      <c r="B11120" s="3">
        <v>-13.525510692596436</v>
      </c>
    </row>
    <row r="11121" spans="1:2">
      <c r="A11121" s="2">
        <v>41920.722222222219</v>
      </c>
      <c r="B11121" s="3">
        <v>-14.503720760345459</v>
      </c>
    </row>
    <row r="11122" spans="1:2">
      <c r="A11122" s="2">
        <v>41920.722916666666</v>
      </c>
      <c r="B11122" s="3">
        <v>-8.4637523015340168</v>
      </c>
    </row>
    <row r="11123" spans="1:2">
      <c r="A11123" s="2">
        <v>41920.723611111112</v>
      </c>
      <c r="B11123" s="3">
        <v>-8.9726729710896809</v>
      </c>
    </row>
    <row r="11124" spans="1:2">
      <c r="A11124" s="2">
        <v>41920.724305555559</v>
      </c>
      <c r="B11124" s="3">
        <v>-4.2609741846720377</v>
      </c>
    </row>
    <row r="11125" spans="1:2">
      <c r="A11125" s="2">
        <v>41920.724999999999</v>
      </c>
      <c r="B11125" s="3">
        <v>-7.3578327814737952</v>
      </c>
    </row>
    <row r="11126" spans="1:2">
      <c r="A11126" s="2">
        <v>41920.725694444445</v>
      </c>
      <c r="B11126" s="3">
        <v>-10.449625078837077</v>
      </c>
    </row>
    <row r="11127" spans="1:2">
      <c r="A11127" s="2">
        <v>41920.726388888892</v>
      </c>
      <c r="B11127" s="3">
        <v>-17.754713280995688</v>
      </c>
    </row>
    <row r="11128" spans="1:2">
      <c r="A11128" s="2">
        <v>41920.727083333331</v>
      </c>
      <c r="B11128" s="3">
        <v>-18.830395380655926</v>
      </c>
    </row>
    <row r="11129" spans="1:2">
      <c r="A11129" s="2">
        <v>41920.727777777778</v>
      </c>
      <c r="B11129" s="3">
        <v>-19.826202710469563</v>
      </c>
    </row>
    <row r="11130" spans="1:2">
      <c r="A11130" s="2">
        <v>41920.728472222225</v>
      </c>
      <c r="B11130" s="3">
        <v>-18.108125019073487</v>
      </c>
    </row>
    <row r="11131" spans="1:2">
      <c r="A11131" s="2">
        <v>41920.729166666664</v>
      </c>
      <c r="B11131" s="3">
        <v>-22.183297888437906</v>
      </c>
    </row>
    <row r="11132" spans="1:2">
      <c r="A11132" s="2">
        <v>41920.729861111111</v>
      </c>
      <c r="B11132" s="3">
        <v>-16.430748907725015</v>
      </c>
    </row>
    <row r="11133" spans="1:2">
      <c r="A11133" s="2">
        <v>41920.730555555558</v>
      </c>
      <c r="B11133" s="3">
        <v>-19.757323932647704</v>
      </c>
    </row>
    <row r="11134" spans="1:2">
      <c r="A11134" s="2">
        <v>41920.731249999997</v>
      </c>
      <c r="B11134" s="3">
        <v>-20.561364777882893</v>
      </c>
    </row>
    <row r="11135" spans="1:2">
      <c r="A11135" s="2">
        <v>41920.731944444444</v>
      </c>
      <c r="B11135" s="3">
        <v>-19.445082632700601</v>
      </c>
    </row>
    <row r="11136" spans="1:2">
      <c r="A11136" s="2">
        <v>41920.732638888891</v>
      </c>
      <c r="B11136" s="3">
        <v>-25.219728469848633</v>
      </c>
    </row>
    <row r="11137" spans="1:2">
      <c r="A11137" s="2">
        <v>41920.73333333333</v>
      </c>
      <c r="B11137" s="3">
        <v>-18.212544345855711</v>
      </c>
    </row>
    <row r="11138" spans="1:2">
      <c r="A11138" s="2">
        <v>41920.734027777777</v>
      </c>
      <c r="B11138" s="3">
        <v>-16.800909264882407</v>
      </c>
    </row>
    <row r="11139" spans="1:2">
      <c r="A11139" s="2">
        <v>41920.734722222223</v>
      </c>
      <c r="B11139" s="3">
        <v>-13.36423069636027</v>
      </c>
    </row>
    <row r="11140" spans="1:2">
      <c r="A11140" s="2">
        <v>41920.73541666667</v>
      </c>
      <c r="B11140" s="3">
        <v>-11.718661117553712</v>
      </c>
    </row>
    <row r="11141" spans="1:2">
      <c r="A11141" s="2">
        <v>41920.736111111109</v>
      </c>
      <c r="B11141" s="3">
        <v>-14.153648122151692</v>
      </c>
    </row>
    <row r="11142" spans="1:2">
      <c r="A11142" s="2">
        <v>41920.736805555556</v>
      </c>
      <c r="B11142" s="3">
        <v>-16.030435117085776</v>
      </c>
    </row>
    <row r="11143" spans="1:2">
      <c r="A11143" s="2">
        <v>41920.737500000003</v>
      </c>
      <c r="B11143" s="3">
        <v>-15.118458970387776</v>
      </c>
    </row>
    <row r="11144" spans="1:2">
      <c r="A11144" s="2">
        <v>41920.738194444442</v>
      </c>
      <c r="B11144" s="3">
        <v>-19.781376139322916</v>
      </c>
    </row>
    <row r="11145" spans="1:2">
      <c r="A11145" s="2">
        <v>41920.738888888889</v>
      </c>
      <c r="B11145" s="3">
        <v>-12.435791905721029</v>
      </c>
    </row>
    <row r="11146" spans="1:2">
      <c r="A11146" s="2">
        <v>41920.739583333336</v>
      </c>
      <c r="B11146" s="3">
        <v>-9.331241830190022</v>
      </c>
    </row>
    <row r="11147" spans="1:2">
      <c r="A11147" s="2">
        <v>41920.740277777775</v>
      </c>
      <c r="B11147" s="3">
        <v>-7.4855143706003826</v>
      </c>
    </row>
    <row r="11148" spans="1:2">
      <c r="A11148" s="2">
        <v>41920.740972222222</v>
      </c>
      <c r="B11148" s="3">
        <v>-17.043915987014771</v>
      </c>
    </row>
    <row r="11149" spans="1:2">
      <c r="A11149" s="2">
        <v>41920.741666666669</v>
      </c>
      <c r="B11149" s="3">
        <v>-12.72052329381307</v>
      </c>
    </row>
    <row r="11150" spans="1:2">
      <c r="A11150" s="2">
        <v>41920.742361111108</v>
      </c>
      <c r="B11150" s="3">
        <v>-14.001008478800456</v>
      </c>
    </row>
    <row r="11151" spans="1:2">
      <c r="A11151" s="2">
        <v>41920.743055555555</v>
      </c>
      <c r="B11151" s="3">
        <v>-15.883332824707031</v>
      </c>
    </row>
    <row r="11152" spans="1:2">
      <c r="A11152" s="2">
        <v>41920.743750000001</v>
      </c>
      <c r="B11152" s="3">
        <v>-17.140520095825195</v>
      </c>
    </row>
    <row r="11153" spans="1:2">
      <c r="A11153" s="2">
        <v>41920.744444444441</v>
      </c>
      <c r="B11153" s="3">
        <v>-17.095987828572593</v>
      </c>
    </row>
    <row r="11154" spans="1:2">
      <c r="A11154" s="2">
        <v>41920.745138888888</v>
      </c>
      <c r="B11154" s="3">
        <v>-19.240932083129884</v>
      </c>
    </row>
    <row r="11155" spans="1:2">
      <c r="A11155" s="2">
        <v>41920.745833333334</v>
      </c>
      <c r="B11155" s="3">
        <v>-18.477429072062176</v>
      </c>
    </row>
    <row r="11156" spans="1:2">
      <c r="A11156" s="2">
        <v>41920.746527777781</v>
      </c>
      <c r="B11156" s="3">
        <v>-17.912395604451497</v>
      </c>
    </row>
    <row r="11157" spans="1:2">
      <c r="A11157" s="2">
        <v>41920.74722222222</v>
      </c>
      <c r="B11157" s="3">
        <v>-20.946534347534179</v>
      </c>
    </row>
    <row r="11158" spans="1:2">
      <c r="A11158" s="2">
        <v>41920.747916666667</v>
      </c>
      <c r="B11158" s="3">
        <v>-20.209411239624025</v>
      </c>
    </row>
    <row r="11159" spans="1:2">
      <c r="A11159" s="2">
        <v>41920.748611111114</v>
      </c>
      <c r="B11159" s="3">
        <v>-13.480159600575766</v>
      </c>
    </row>
    <row r="11160" spans="1:2">
      <c r="A11160" s="2">
        <v>41920.749305555553</v>
      </c>
      <c r="B11160" s="3">
        <v>-14.184849182764689</v>
      </c>
    </row>
    <row r="11161" spans="1:2">
      <c r="A11161" s="2">
        <v>41920.75</v>
      </c>
      <c r="B11161" s="3">
        <v>-9.6080737113952637</v>
      </c>
    </row>
    <row r="11162" spans="1:2">
      <c r="A11162" s="2">
        <v>41920.750694444447</v>
      </c>
      <c r="B11162" s="3">
        <v>-1.8814672470092773</v>
      </c>
    </row>
    <row r="11163" spans="1:2">
      <c r="A11163" s="2">
        <v>41920.751388888886</v>
      </c>
      <c r="B11163" s="3">
        <v>1.5477192242940268</v>
      </c>
    </row>
    <row r="11164" spans="1:2">
      <c r="A11164" s="2">
        <v>41920.752083333333</v>
      </c>
      <c r="B11164" s="3">
        <v>4.5251687367757164E-2</v>
      </c>
    </row>
    <row r="11165" spans="1:2">
      <c r="A11165" s="2">
        <v>41920.75277777778</v>
      </c>
      <c r="B11165" s="3">
        <v>-9.0352404753367104</v>
      </c>
    </row>
    <row r="11166" spans="1:2">
      <c r="A11166" s="2">
        <v>41920.753472222219</v>
      </c>
      <c r="B11166" s="3">
        <v>-0.78134074211120608</v>
      </c>
    </row>
    <row r="11167" spans="1:2">
      <c r="A11167" s="2">
        <v>41920.754166666666</v>
      </c>
      <c r="B11167" s="3">
        <v>0.74419743220011392</v>
      </c>
    </row>
    <row r="11168" spans="1:2">
      <c r="A11168" s="2">
        <v>41920.754861111112</v>
      </c>
      <c r="B11168" s="3">
        <v>4.4021122137705486</v>
      </c>
    </row>
    <row r="11169" spans="1:2">
      <c r="A11169" s="2">
        <v>41920.755555555559</v>
      </c>
      <c r="B11169" s="3">
        <v>8.6441270987192791</v>
      </c>
    </row>
    <row r="11170" spans="1:2">
      <c r="A11170" s="2">
        <v>41920.756249999999</v>
      </c>
      <c r="B11170" s="3">
        <v>6.7006015777587891</v>
      </c>
    </row>
    <row r="11171" spans="1:2">
      <c r="A11171" s="2">
        <v>41920.756944444445</v>
      </c>
      <c r="B11171" s="3">
        <v>8.1016585350036614</v>
      </c>
    </row>
    <row r="11172" spans="1:2">
      <c r="A11172" s="2">
        <v>41920.757638888892</v>
      </c>
      <c r="B11172" s="3">
        <v>3.8834928353627522</v>
      </c>
    </row>
    <row r="11173" spans="1:2">
      <c r="A11173" s="2">
        <v>41920.758333333331</v>
      </c>
      <c r="B11173" s="3">
        <v>10.367035754521687</v>
      </c>
    </row>
    <row r="11174" spans="1:2">
      <c r="A11174" s="2">
        <v>41920.759027777778</v>
      </c>
      <c r="B11174" s="3">
        <v>6.0050785859425861</v>
      </c>
    </row>
    <row r="11175" spans="1:2">
      <c r="A11175" s="2">
        <v>41920.759722222225</v>
      </c>
      <c r="B11175" s="3">
        <v>10.218543116251627</v>
      </c>
    </row>
    <row r="11176" spans="1:2">
      <c r="A11176" s="2">
        <v>41920.760416666664</v>
      </c>
      <c r="B11176" s="3">
        <v>12.6818860689799</v>
      </c>
    </row>
    <row r="11177" spans="1:2">
      <c r="A11177" s="2">
        <v>41920.761111111111</v>
      </c>
      <c r="B11177" s="3">
        <v>12.142134793599446</v>
      </c>
    </row>
    <row r="11178" spans="1:2">
      <c r="A11178" s="2">
        <v>41920.761805555558</v>
      </c>
      <c r="B11178" s="3">
        <v>10.879506158828736</v>
      </c>
    </row>
    <row r="11179" spans="1:2">
      <c r="A11179" s="2">
        <v>41920.762499999997</v>
      </c>
      <c r="B11179" s="3">
        <v>5.1687591234842936</v>
      </c>
    </row>
    <row r="11180" spans="1:2">
      <c r="A11180" s="2">
        <v>41920.763194444444</v>
      </c>
      <c r="B11180" s="3">
        <v>5.4361705462137859</v>
      </c>
    </row>
    <row r="11181" spans="1:2">
      <c r="A11181" s="2">
        <v>41920.763888888891</v>
      </c>
      <c r="B11181" s="3">
        <v>7.6384440104166664</v>
      </c>
    </row>
    <row r="11182" spans="1:2">
      <c r="A11182" s="2">
        <v>41920.76458333333</v>
      </c>
      <c r="B11182" s="3">
        <v>6.0524137020111084</v>
      </c>
    </row>
    <row r="11183" spans="1:2">
      <c r="A11183" s="2">
        <v>41920.765277777777</v>
      </c>
      <c r="B11183" s="3">
        <v>9.0895522435506191</v>
      </c>
    </row>
    <row r="11184" spans="1:2">
      <c r="A11184" s="2">
        <v>41920.765972222223</v>
      </c>
      <c r="B11184" s="3">
        <v>10.228414662679036</v>
      </c>
    </row>
    <row r="11185" spans="1:2">
      <c r="A11185" s="2">
        <v>41920.76666666667</v>
      </c>
      <c r="B11185" s="3">
        <v>11.483027299245199</v>
      </c>
    </row>
    <row r="11186" spans="1:2">
      <c r="A11186" s="2">
        <v>41920.767361111109</v>
      </c>
      <c r="B11186" s="3">
        <v>10.203689034779867</v>
      </c>
    </row>
    <row r="11187" spans="1:2">
      <c r="A11187" s="2">
        <v>41920.768055555556</v>
      </c>
      <c r="B11187" s="3">
        <v>5.628788073857625</v>
      </c>
    </row>
    <row r="11188" spans="1:2">
      <c r="A11188" s="2">
        <v>41920.768750000003</v>
      </c>
      <c r="B11188" s="3">
        <v>0.26151666641235349</v>
      </c>
    </row>
    <row r="11189" spans="1:2">
      <c r="A11189" s="2">
        <v>41920.769444444442</v>
      </c>
      <c r="B11189" s="3">
        <v>-8.0903119405110679</v>
      </c>
    </row>
    <row r="11190" spans="1:2">
      <c r="A11190" s="2">
        <v>41920.770138888889</v>
      </c>
      <c r="B11190" s="3">
        <v>-17.398280954360963</v>
      </c>
    </row>
    <row r="11191" spans="1:2">
      <c r="A11191" s="2">
        <v>41920.770833333336</v>
      </c>
      <c r="B11191" s="3">
        <v>-17.528074010213217</v>
      </c>
    </row>
    <row r="11192" spans="1:2">
      <c r="A11192" s="2">
        <v>41920.771527777775</v>
      </c>
      <c r="B11192" s="3">
        <v>-16.278299331665039</v>
      </c>
    </row>
    <row r="11193" spans="1:2">
      <c r="A11193" s="2">
        <v>41920.772222222222</v>
      </c>
      <c r="B11193" s="3">
        <v>-22.447356287638346</v>
      </c>
    </row>
    <row r="11194" spans="1:2">
      <c r="A11194" s="2">
        <v>41920.772916666669</v>
      </c>
      <c r="B11194" s="3">
        <v>-23.323036829630535</v>
      </c>
    </row>
    <row r="11195" spans="1:2">
      <c r="A11195" s="2">
        <v>41920.773611111108</v>
      </c>
      <c r="B11195" s="3">
        <v>-24.11273676554362</v>
      </c>
    </row>
    <row r="11196" spans="1:2">
      <c r="A11196" s="2">
        <v>41920.774305555555</v>
      </c>
      <c r="B11196" s="3">
        <v>-23.06159273783366</v>
      </c>
    </row>
    <row r="11197" spans="1:2">
      <c r="A11197" s="2">
        <v>41920.775000000001</v>
      </c>
      <c r="B11197" s="3">
        <v>-25.002386347452799</v>
      </c>
    </row>
    <row r="11198" spans="1:2">
      <c r="A11198" s="2">
        <v>41920.775694444441</v>
      </c>
      <c r="B11198" s="3">
        <v>-21.615493647257487</v>
      </c>
    </row>
    <row r="11199" spans="1:2">
      <c r="A11199" s="2">
        <v>41920.776388888888</v>
      </c>
      <c r="B11199" s="3">
        <v>-29.664981969197591</v>
      </c>
    </row>
    <row r="11200" spans="1:2">
      <c r="A11200" s="2">
        <v>41920.777083333334</v>
      </c>
      <c r="B11200" s="3">
        <v>-29.463219451904298</v>
      </c>
    </row>
    <row r="11201" spans="1:2">
      <c r="A11201" s="2">
        <v>41920.777777777781</v>
      </c>
      <c r="B11201" s="3">
        <v>-32.920007578531902</v>
      </c>
    </row>
    <row r="11202" spans="1:2">
      <c r="A11202" s="2">
        <v>41920.77847222222</v>
      </c>
      <c r="B11202" s="3">
        <v>-32.601573435465497</v>
      </c>
    </row>
    <row r="11203" spans="1:2">
      <c r="A11203" s="2">
        <v>41920.779166666667</v>
      </c>
      <c r="B11203" s="3">
        <v>-30.877906672159831</v>
      </c>
    </row>
    <row r="11204" spans="1:2">
      <c r="A11204" s="2">
        <v>41920.779861111114</v>
      </c>
      <c r="B11204" s="3">
        <v>-35.287185923258463</v>
      </c>
    </row>
    <row r="11205" spans="1:2">
      <c r="A11205" s="2">
        <v>41920.780555555553</v>
      </c>
      <c r="B11205" s="3">
        <v>-35.818663024902342</v>
      </c>
    </row>
    <row r="11206" spans="1:2">
      <c r="A11206" s="2">
        <v>41920.78125</v>
      </c>
      <c r="B11206" s="3">
        <v>-31.161047744750977</v>
      </c>
    </row>
    <row r="11207" spans="1:2">
      <c r="A11207" s="2">
        <v>41920.781944444447</v>
      </c>
      <c r="B11207" s="3">
        <v>-24.849618212381998</v>
      </c>
    </row>
    <row r="11208" spans="1:2">
      <c r="A11208" s="2">
        <v>41920.782638888886</v>
      </c>
      <c r="B11208" s="3">
        <v>-12.73446439107259</v>
      </c>
    </row>
    <row r="11209" spans="1:2">
      <c r="A11209" s="2">
        <v>41920.783333333333</v>
      </c>
      <c r="B11209" s="3">
        <v>-4.5009063720703129</v>
      </c>
    </row>
    <row r="11210" spans="1:2">
      <c r="A11210" s="2">
        <v>41920.78402777778</v>
      </c>
      <c r="B11210" s="3">
        <v>-0.22042744954427082</v>
      </c>
    </row>
    <row r="11211" spans="1:2">
      <c r="A11211" s="2">
        <v>41920.784722222219</v>
      </c>
      <c r="B11211" s="3">
        <v>15.844228490193684</v>
      </c>
    </row>
    <row r="11212" spans="1:2">
      <c r="A11212" s="2">
        <v>41920.785416666666</v>
      </c>
      <c r="B11212" s="3">
        <v>24.921546363830565</v>
      </c>
    </row>
    <row r="11213" spans="1:2">
      <c r="A11213" s="2">
        <v>41920.786111111112</v>
      </c>
      <c r="B11213" s="3">
        <v>31.309195200602215</v>
      </c>
    </row>
    <row r="11214" spans="1:2">
      <c r="A11214" s="2">
        <v>41920.786805555559</v>
      </c>
      <c r="B11214" s="3">
        <v>35.121755218505861</v>
      </c>
    </row>
    <row r="11215" spans="1:2">
      <c r="A11215" s="2">
        <v>41920.787499999999</v>
      </c>
      <c r="B11215" s="3">
        <v>28.515277671813966</v>
      </c>
    </row>
    <row r="11216" spans="1:2">
      <c r="A11216" s="2">
        <v>41920.788194444445</v>
      </c>
      <c r="B11216" s="3">
        <v>34.330182266235354</v>
      </c>
    </row>
    <row r="11217" spans="1:2">
      <c r="A11217" s="2">
        <v>41920.788888888892</v>
      </c>
      <c r="B11217" s="3">
        <v>23.588924535115559</v>
      </c>
    </row>
    <row r="11218" spans="1:2">
      <c r="A11218" s="2">
        <v>41920.789583333331</v>
      </c>
      <c r="B11218" s="3">
        <v>28.441679763793946</v>
      </c>
    </row>
    <row r="11219" spans="1:2">
      <c r="A11219" s="2">
        <v>41920.790277777778</v>
      </c>
      <c r="B11219" s="3">
        <v>21.767754745483398</v>
      </c>
    </row>
    <row r="11220" spans="1:2">
      <c r="A11220" s="2">
        <v>41920.790972222225</v>
      </c>
      <c r="B11220" s="3">
        <v>11.445690027872722</v>
      </c>
    </row>
    <row r="11221" spans="1:2">
      <c r="A11221" s="2">
        <v>41920.791666666664</v>
      </c>
      <c r="B11221" s="3">
        <v>6.6365548451741541</v>
      </c>
    </row>
    <row r="11222" spans="1:2">
      <c r="A11222" s="2">
        <v>41920.792361111111</v>
      </c>
      <c r="B11222" s="3">
        <v>0.61512743631998701</v>
      </c>
    </row>
    <row r="11223" spans="1:2">
      <c r="A11223" s="2">
        <v>41920.793055555558</v>
      </c>
      <c r="B11223" s="3">
        <v>0.54833768208821609</v>
      </c>
    </row>
    <row r="11224" spans="1:2">
      <c r="A11224" s="2">
        <v>41920.793749999997</v>
      </c>
      <c r="B11224" s="3">
        <v>-3.0244337717692056</v>
      </c>
    </row>
    <row r="11225" spans="1:2">
      <c r="A11225" s="2">
        <v>41920.794444444444</v>
      </c>
      <c r="B11225" s="3">
        <v>-4.7803482055664066</v>
      </c>
    </row>
    <row r="11226" spans="1:2">
      <c r="A11226" s="2">
        <v>41920.795138888891</v>
      </c>
      <c r="B11226" s="3">
        <v>-13.150489934285481</v>
      </c>
    </row>
    <row r="11227" spans="1:2">
      <c r="A11227" s="2">
        <v>41920.79583333333</v>
      </c>
      <c r="B11227" s="3">
        <v>8.9006565093994148</v>
      </c>
    </row>
    <row r="11228" spans="1:2">
      <c r="A11228" s="2">
        <v>41920.796527777777</v>
      </c>
      <c r="B11228" s="3">
        <v>25.29584592183431</v>
      </c>
    </row>
    <row r="11229" spans="1:2">
      <c r="A11229" s="2">
        <v>41920.797222222223</v>
      </c>
      <c r="B11229" s="3">
        <v>37.733633613586427</v>
      </c>
    </row>
    <row r="11230" spans="1:2">
      <c r="A11230" s="2">
        <v>41920.79791666667</v>
      </c>
      <c r="B11230" s="3">
        <v>22.142173957824706</v>
      </c>
    </row>
    <row r="11231" spans="1:2">
      <c r="A11231" s="2">
        <v>41920.798611111109</v>
      </c>
      <c r="B11231" s="3">
        <v>10.928111012776693</v>
      </c>
    </row>
    <row r="11232" spans="1:2">
      <c r="A11232" s="2">
        <v>41920.799305555556</v>
      </c>
      <c r="B11232" s="3">
        <v>10.821698379516601</v>
      </c>
    </row>
    <row r="11233" spans="1:2">
      <c r="A11233" s="2">
        <v>41920.800000000003</v>
      </c>
      <c r="B11233" s="3">
        <v>9.2411740620930996</v>
      </c>
    </row>
    <row r="11234" spans="1:2">
      <c r="A11234" s="2">
        <v>41920.800694444442</v>
      </c>
      <c r="B11234" s="3">
        <v>9.3527408599853512</v>
      </c>
    </row>
    <row r="11235" spans="1:2">
      <c r="A11235" s="2">
        <v>41920.801388888889</v>
      </c>
      <c r="B11235" s="3">
        <v>7.2988810221354168</v>
      </c>
    </row>
    <row r="11236" spans="1:2">
      <c r="A11236" s="2">
        <v>41920.802083333336</v>
      </c>
      <c r="B11236" s="3">
        <v>3.9691917419433596</v>
      </c>
    </row>
    <row r="11237" spans="1:2">
      <c r="A11237" s="2">
        <v>41920.802777777775</v>
      </c>
      <c r="B11237" s="3">
        <v>8.1921356201171882</v>
      </c>
    </row>
    <row r="11238" spans="1:2">
      <c r="A11238" s="2">
        <v>41920.803472222222</v>
      </c>
      <c r="B11238" s="3">
        <v>12.065620930989583</v>
      </c>
    </row>
    <row r="11239" spans="1:2">
      <c r="A11239" s="2">
        <v>41920.804166666669</v>
      </c>
      <c r="B11239" s="3">
        <v>18.31166229248047</v>
      </c>
    </row>
    <row r="11240" spans="1:2">
      <c r="A11240" s="2">
        <v>41920.804861111108</v>
      </c>
      <c r="B11240" s="3">
        <v>5.4743567148844399</v>
      </c>
    </row>
    <row r="11241" spans="1:2">
      <c r="A11241" s="2">
        <v>41920.805555555555</v>
      </c>
      <c r="B11241" s="3">
        <v>-0.73525327046712241</v>
      </c>
    </row>
    <row r="11242" spans="1:2">
      <c r="A11242" s="2">
        <v>41920.806250000001</v>
      </c>
      <c r="B11242" s="3">
        <v>1.6273835500081379</v>
      </c>
    </row>
    <row r="11243" spans="1:2">
      <c r="A11243" s="2">
        <v>41920.806944444441</v>
      </c>
      <c r="B11243" s="3">
        <v>5.6587265014648436</v>
      </c>
    </row>
    <row r="11244" spans="1:2">
      <c r="A11244" s="2">
        <v>41920.807638888888</v>
      </c>
      <c r="B11244" s="3">
        <v>9.1983578999837246</v>
      </c>
    </row>
    <row r="11245" spans="1:2">
      <c r="A11245" s="2">
        <v>41920.808333333334</v>
      </c>
      <c r="B11245" s="3">
        <v>12.882588322957357</v>
      </c>
    </row>
    <row r="11246" spans="1:2">
      <c r="A11246" s="2">
        <v>41920.809027777781</v>
      </c>
      <c r="B11246" s="3">
        <v>4.1495049794514971</v>
      </c>
    </row>
    <row r="11247" spans="1:2">
      <c r="A11247" s="2">
        <v>41920.80972222222</v>
      </c>
      <c r="B11247" s="3">
        <v>-6.8257200876871744</v>
      </c>
    </row>
    <row r="11248" spans="1:2">
      <c r="A11248" s="2">
        <v>41920.810416666667</v>
      </c>
      <c r="B11248" s="3">
        <v>3.9808305104573569</v>
      </c>
    </row>
    <row r="11249" spans="1:2">
      <c r="A11249" s="2">
        <v>41920.811111111114</v>
      </c>
      <c r="B11249" s="3">
        <v>1.7733428955078125</v>
      </c>
    </row>
    <row r="11250" spans="1:2">
      <c r="A11250" s="2">
        <v>41920.811805555553</v>
      </c>
      <c r="B11250" s="3">
        <v>0.68187967936197913</v>
      </c>
    </row>
    <row r="11251" spans="1:2">
      <c r="A11251" s="2">
        <v>41920.8125</v>
      </c>
      <c r="B11251" s="3">
        <v>0.66929066975911455</v>
      </c>
    </row>
    <row r="11252" spans="1:2">
      <c r="A11252" s="2">
        <v>41920.813194444447</v>
      </c>
      <c r="B11252" s="3">
        <v>4.6672046661376951</v>
      </c>
    </row>
    <row r="11253" spans="1:2">
      <c r="A11253" s="2">
        <v>41920.813888888886</v>
      </c>
      <c r="B11253" s="3">
        <v>5.8119489034016931</v>
      </c>
    </row>
    <row r="11254" spans="1:2">
      <c r="A11254" s="2">
        <v>41920.814583333333</v>
      </c>
      <c r="B11254" s="3">
        <v>2.8346185048421222</v>
      </c>
    </row>
    <row r="11255" spans="1:2">
      <c r="A11255" s="2">
        <v>41920.81527777778</v>
      </c>
      <c r="B11255" s="3">
        <v>2.4708780924479168</v>
      </c>
    </row>
    <row r="11256" spans="1:2">
      <c r="A11256" s="2">
        <v>41920.815972222219</v>
      </c>
      <c r="B11256" s="3">
        <v>6.0371154785156254</v>
      </c>
    </row>
    <row r="11257" spans="1:2">
      <c r="A11257" s="2">
        <v>41920.816666666666</v>
      </c>
      <c r="B11257" s="3">
        <v>11.132438532511394</v>
      </c>
    </row>
    <row r="11258" spans="1:2">
      <c r="A11258" s="2">
        <v>41920.817361111112</v>
      </c>
      <c r="B11258" s="3">
        <v>15.105864715576171</v>
      </c>
    </row>
    <row r="11259" spans="1:2">
      <c r="A11259" s="2">
        <v>41920.818055555559</v>
      </c>
      <c r="B11259" s="3">
        <v>10.174546813964843</v>
      </c>
    </row>
    <row r="11260" spans="1:2">
      <c r="A11260" s="2">
        <v>41920.818749999999</v>
      </c>
      <c r="B11260" s="3">
        <v>17.21624755859375</v>
      </c>
    </row>
    <row r="11261" spans="1:2">
      <c r="A11261" s="2">
        <v>41920.819444444445</v>
      </c>
      <c r="B11261" s="3">
        <v>13.591483942667644</v>
      </c>
    </row>
    <row r="11262" spans="1:2">
      <c r="A11262" s="2">
        <v>41920.820138888892</v>
      </c>
      <c r="B11262" s="3">
        <v>11.440453020731608</v>
      </c>
    </row>
    <row r="11263" spans="1:2">
      <c r="A11263" s="2">
        <v>41920.820833333331</v>
      </c>
      <c r="B11263" s="3">
        <v>9.3957776387532554</v>
      </c>
    </row>
    <row r="11264" spans="1:2">
      <c r="A11264" s="2">
        <v>41920.821527777778</v>
      </c>
      <c r="B11264" s="3">
        <v>13.221747398376465</v>
      </c>
    </row>
    <row r="11265" spans="1:2">
      <c r="A11265" s="2">
        <v>41920.822222222225</v>
      </c>
      <c r="B11265" s="3">
        <v>6.6838012377421059</v>
      </c>
    </row>
    <row r="11266" spans="1:2">
      <c r="A11266" s="2">
        <v>41920.822916666664</v>
      </c>
      <c r="B11266" s="3">
        <v>-6.7940696080525713</v>
      </c>
    </row>
    <row r="11267" spans="1:2">
      <c r="A11267" s="2">
        <v>41920.823611111111</v>
      </c>
      <c r="B11267" s="3">
        <v>-16.084831015268961</v>
      </c>
    </row>
    <row r="11268" spans="1:2">
      <c r="A11268" s="2">
        <v>41920.824305555558</v>
      </c>
      <c r="B11268" s="3">
        <v>-8.2348366419474281</v>
      </c>
    </row>
    <row r="11269" spans="1:2">
      <c r="A11269" s="2">
        <v>41920.824999999997</v>
      </c>
      <c r="B11269" s="3">
        <v>-8.022721036275227</v>
      </c>
    </row>
    <row r="11270" spans="1:2">
      <c r="A11270" s="2">
        <v>41920.825694444444</v>
      </c>
      <c r="B11270" s="3">
        <v>-10.940912373860677</v>
      </c>
    </row>
    <row r="11271" spans="1:2">
      <c r="A11271" s="2">
        <v>41920.826388888891</v>
      </c>
      <c r="B11271" s="3">
        <v>-1.2856389999389648</v>
      </c>
    </row>
    <row r="11272" spans="1:2">
      <c r="A11272" s="2">
        <v>41920.82708333333</v>
      </c>
      <c r="B11272" s="3">
        <v>-0.37503312428792318</v>
      </c>
    </row>
    <row r="11273" spans="1:2">
      <c r="A11273" s="2">
        <v>41920.827777777777</v>
      </c>
      <c r="B11273" s="3">
        <v>-0.50169124603271487</v>
      </c>
    </row>
    <row r="11274" spans="1:2">
      <c r="A11274" s="2">
        <v>41920.828472222223</v>
      </c>
      <c r="B11274" s="3">
        <v>-0.66710529327392576</v>
      </c>
    </row>
    <row r="11275" spans="1:2">
      <c r="A11275" s="2">
        <v>41920.82916666667</v>
      </c>
      <c r="B11275" s="3">
        <v>-5.4917822837829586</v>
      </c>
    </row>
    <row r="11276" spans="1:2">
      <c r="A11276" s="2">
        <v>41920.829861111109</v>
      </c>
      <c r="B11276" s="3">
        <v>-2.77437105178833</v>
      </c>
    </row>
    <row r="11277" spans="1:2">
      <c r="A11277" s="2">
        <v>41920.830555555556</v>
      </c>
      <c r="B11277" s="3">
        <v>0.6060889561971029</v>
      </c>
    </row>
    <row r="11278" spans="1:2">
      <c r="A11278" s="2">
        <v>41920.831250000003</v>
      </c>
      <c r="B11278" s="3">
        <v>-3.5625139236450196</v>
      </c>
    </row>
    <row r="11279" spans="1:2">
      <c r="A11279" s="2">
        <v>41920.831944444442</v>
      </c>
      <c r="B11279" s="3">
        <v>-6.1867242813110348</v>
      </c>
    </row>
    <row r="11280" spans="1:2">
      <c r="A11280" s="2">
        <v>41920.832638888889</v>
      </c>
      <c r="B11280" s="3">
        <v>3.840907033284505</v>
      </c>
    </row>
    <row r="11281" spans="1:2">
      <c r="A11281" s="2">
        <v>41920.833333333336</v>
      </c>
      <c r="B11281" s="3">
        <v>12.839846547444662</v>
      </c>
    </row>
    <row r="11282" spans="1:2">
      <c r="A11282" s="2">
        <v>41920.834027777775</v>
      </c>
      <c r="B11282" s="3">
        <v>6.7901865959167482</v>
      </c>
    </row>
    <row r="11283" spans="1:2">
      <c r="A11283" s="2">
        <v>41920.834722222222</v>
      </c>
      <c r="B11283" s="3">
        <v>14.273141574859618</v>
      </c>
    </row>
    <row r="11284" spans="1:2">
      <c r="A11284" s="2">
        <v>41920.835416666669</v>
      </c>
      <c r="B11284" s="3">
        <v>13.429089037577311</v>
      </c>
    </row>
    <row r="11285" spans="1:2">
      <c r="A11285" s="2">
        <v>41920.836111111108</v>
      </c>
      <c r="B11285" s="3">
        <v>5.8751852035522463</v>
      </c>
    </row>
    <row r="11286" spans="1:2">
      <c r="A11286" s="2">
        <v>41920.836805555555</v>
      </c>
      <c r="B11286" s="3">
        <v>-5.0287553151448572</v>
      </c>
    </row>
    <row r="11287" spans="1:2">
      <c r="A11287" s="2">
        <v>41920.837500000001</v>
      </c>
      <c r="B11287" s="3">
        <v>-32.458275699615477</v>
      </c>
    </row>
    <row r="11288" spans="1:2">
      <c r="A11288" s="2">
        <v>41920.838194444441</v>
      </c>
      <c r="B11288" s="3">
        <v>-36.028702290852863</v>
      </c>
    </row>
    <row r="11289" spans="1:2">
      <c r="A11289" s="2">
        <v>41920.838888888888</v>
      </c>
      <c r="B11289" s="3">
        <v>-27.138073221842447</v>
      </c>
    </row>
    <row r="11290" spans="1:2">
      <c r="A11290" s="2">
        <v>41920.839583333334</v>
      </c>
      <c r="B11290" s="3">
        <v>-15.575578212738037</v>
      </c>
    </row>
    <row r="11291" spans="1:2">
      <c r="A11291" s="2">
        <v>41920.840277777781</v>
      </c>
      <c r="B11291" s="3">
        <v>-3.2051229476928711</v>
      </c>
    </row>
    <row r="11292" spans="1:2">
      <c r="A11292" s="2">
        <v>41920.84097222222</v>
      </c>
      <c r="B11292" s="3">
        <v>-0.93621654510498042</v>
      </c>
    </row>
    <row r="11293" spans="1:2">
      <c r="A11293" s="2">
        <v>41920.841666666667</v>
      </c>
      <c r="B11293" s="3">
        <v>-4.3108596165974937</v>
      </c>
    </row>
    <row r="11294" spans="1:2">
      <c r="A11294" s="2">
        <v>41920.842361111114</v>
      </c>
      <c r="B11294" s="3">
        <v>-3.6824574152628582</v>
      </c>
    </row>
    <row r="11295" spans="1:2">
      <c r="A11295" s="2">
        <v>41920.843055555553</v>
      </c>
      <c r="B11295" s="3">
        <v>-4.0436679204305017</v>
      </c>
    </row>
    <row r="11296" spans="1:2">
      <c r="A11296" s="2">
        <v>41920.84375</v>
      </c>
      <c r="B11296" s="3">
        <v>-4.5531648635864261</v>
      </c>
    </row>
    <row r="11297" spans="1:2">
      <c r="A11297" s="2">
        <v>41920.844444444447</v>
      </c>
      <c r="B11297" s="3">
        <v>-13.708455594380696</v>
      </c>
    </row>
    <row r="11298" spans="1:2">
      <c r="A11298" s="2">
        <v>41920.845138888886</v>
      </c>
      <c r="B11298" s="3">
        <v>-24.074663511912028</v>
      </c>
    </row>
    <row r="11299" spans="1:2">
      <c r="A11299" s="2">
        <v>41920.845833333333</v>
      </c>
      <c r="B11299" s="3">
        <v>-27.052579243977863</v>
      </c>
    </row>
    <row r="11300" spans="1:2">
      <c r="A11300" s="2">
        <v>41920.84652777778</v>
      </c>
      <c r="B11300" s="3">
        <v>-26.204056167602538</v>
      </c>
    </row>
    <row r="11301" spans="1:2">
      <c r="A11301" s="2">
        <v>41920.847222222219</v>
      </c>
      <c r="B11301" s="3">
        <v>-11.52349526087443</v>
      </c>
    </row>
    <row r="11302" spans="1:2">
      <c r="A11302" s="2">
        <v>41920.847916666666</v>
      </c>
      <c r="B11302" s="3">
        <v>-13.01727975209554</v>
      </c>
    </row>
    <row r="11303" spans="1:2">
      <c r="A11303" s="2">
        <v>41920.848611111112</v>
      </c>
      <c r="B11303" s="3">
        <v>-11.384705670674641</v>
      </c>
    </row>
    <row r="11304" spans="1:2">
      <c r="A11304" s="2">
        <v>41920.849305555559</v>
      </c>
      <c r="B11304" s="3">
        <v>-7.0810258865356444</v>
      </c>
    </row>
    <row r="11305" spans="1:2">
      <c r="A11305" s="2">
        <v>41920.85</v>
      </c>
      <c r="B11305" s="3">
        <v>-7.8259455998738607</v>
      </c>
    </row>
    <row r="11306" spans="1:2">
      <c r="A11306" s="2">
        <v>41920.850694444445</v>
      </c>
      <c r="B11306" s="3">
        <v>-15.280137729644775</v>
      </c>
    </row>
    <row r="11307" spans="1:2">
      <c r="A11307" s="2">
        <v>41920.851388888892</v>
      </c>
      <c r="B11307" s="3">
        <v>-16.993662293752035</v>
      </c>
    </row>
    <row r="11308" spans="1:2">
      <c r="A11308" s="2">
        <v>41920.852083333331</v>
      </c>
      <c r="B11308" s="3">
        <v>-10.937522188822429</v>
      </c>
    </row>
    <row r="11309" spans="1:2">
      <c r="A11309" s="2">
        <v>41920.852777777778</v>
      </c>
      <c r="B11309" s="3">
        <v>-11.10524419148763</v>
      </c>
    </row>
    <row r="11310" spans="1:2">
      <c r="A11310" s="2">
        <v>41920.853472222225</v>
      </c>
      <c r="B11310" s="3">
        <v>-14.778966935475667</v>
      </c>
    </row>
    <row r="11311" spans="1:2">
      <c r="A11311" s="2">
        <v>41920.854166666664</v>
      </c>
      <c r="B11311" s="3">
        <v>-11.735789712270101</v>
      </c>
    </row>
    <row r="11312" spans="1:2">
      <c r="A11312" s="2">
        <v>41920.854861111111</v>
      </c>
      <c r="B11312" s="3">
        <v>-4.8619764963785803</v>
      </c>
    </row>
    <row r="11313" spans="1:2">
      <c r="A11313" s="2">
        <v>41920.855555555558</v>
      </c>
      <c r="B11313" s="3">
        <v>2.9256032943725585</v>
      </c>
    </row>
    <row r="11314" spans="1:2">
      <c r="A11314" s="2">
        <v>41920.856249999997</v>
      </c>
      <c r="B11314" s="3">
        <v>2.0570350011189777</v>
      </c>
    </row>
    <row r="11315" spans="1:2">
      <c r="A11315" s="2">
        <v>41920.856944444444</v>
      </c>
      <c r="B11315" s="3">
        <v>-4.5082375208536787</v>
      </c>
    </row>
    <row r="11316" spans="1:2">
      <c r="A11316" s="2">
        <v>41920.857638888891</v>
      </c>
      <c r="B11316" s="3">
        <v>2.8679637273152667</v>
      </c>
    </row>
    <row r="11317" spans="1:2">
      <c r="A11317" s="2">
        <v>41920.85833333333</v>
      </c>
      <c r="B11317" s="3">
        <v>10.069078572591145</v>
      </c>
    </row>
    <row r="11318" spans="1:2">
      <c r="A11318" s="2">
        <v>41920.859027777777</v>
      </c>
      <c r="B11318" s="3">
        <v>10.851714769999186</v>
      </c>
    </row>
    <row r="11319" spans="1:2">
      <c r="A11319" s="2">
        <v>41920.859722222223</v>
      </c>
      <c r="B11319" s="3">
        <v>5.8863667170206702</v>
      </c>
    </row>
    <row r="11320" spans="1:2">
      <c r="A11320" s="2">
        <v>41920.86041666667</v>
      </c>
      <c r="B11320" s="3">
        <v>7.3270566940307615</v>
      </c>
    </row>
    <row r="11321" spans="1:2">
      <c r="A11321" s="2">
        <v>41920.861111111109</v>
      </c>
      <c r="B11321" s="3">
        <v>13.480735905965169</v>
      </c>
    </row>
    <row r="11322" spans="1:2">
      <c r="A11322" s="2">
        <v>41920.861805555556</v>
      </c>
      <c r="B11322" s="3">
        <v>17.193507989247639</v>
      </c>
    </row>
    <row r="11323" spans="1:2">
      <c r="A11323" s="2">
        <v>41920.862500000003</v>
      </c>
      <c r="B11323" s="3">
        <v>16.130772145589194</v>
      </c>
    </row>
    <row r="11324" spans="1:2">
      <c r="A11324" s="2">
        <v>41920.863194444442</v>
      </c>
      <c r="B11324" s="3">
        <v>15.901431210835774</v>
      </c>
    </row>
    <row r="11325" spans="1:2">
      <c r="A11325" s="2">
        <v>41920.863888888889</v>
      </c>
      <c r="B11325" s="3">
        <v>16.906513977050782</v>
      </c>
    </row>
    <row r="11326" spans="1:2">
      <c r="A11326" s="2">
        <v>41920.864583333336</v>
      </c>
      <c r="B11326" s="3">
        <v>16.674038060506184</v>
      </c>
    </row>
    <row r="11327" spans="1:2">
      <c r="A11327" s="2">
        <v>41920.865277777775</v>
      </c>
      <c r="B11327" s="3">
        <v>16.559757614135741</v>
      </c>
    </row>
    <row r="11328" spans="1:2">
      <c r="A11328" s="2">
        <v>41920.865972222222</v>
      </c>
      <c r="B11328" s="3">
        <v>13.056474876403808</v>
      </c>
    </row>
    <row r="11329" spans="1:2">
      <c r="A11329" s="2">
        <v>41920.866666666669</v>
      </c>
      <c r="B11329" s="3">
        <v>19.049970118204751</v>
      </c>
    </row>
    <row r="11330" spans="1:2">
      <c r="A11330" s="2">
        <v>41920.867361111108</v>
      </c>
      <c r="B11330" s="3">
        <v>11.857017962137858</v>
      </c>
    </row>
    <row r="11331" spans="1:2">
      <c r="A11331" s="2">
        <v>41920.868055555555</v>
      </c>
      <c r="B11331" s="3">
        <v>25.518189748128254</v>
      </c>
    </row>
    <row r="11332" spans="1:2">
      <c r="A11332" s="2">
        <v>41920.868750000001</v>
      </c>
      <c r="B11332" s="3">
        <v>29.78527488708496</v>
      </c>
    </row>
    <row r="11333" spans="1:2">
      <c r="A11333" s="2">
        <v>41920.869444444441</v>
      </c>
      <c r="B11333" s="3">
        <v>30.335367329915364</v>
      </c>
    </row>
    <row r="11334" spans="1:2">
      <c r="A11334" s="2">
        <v>41920.870138888888</v>
      </c>
      <c r="B11334" s="3">
        <v>32.168751589457194</v>
      </c>
    </row>
    <row r="11335" spans="1:2">
      <c r="A11335" s="2">
        <v>41920.870833333334</v>
      </c>
      <c r="B11335" s="3">
        <v>32.132046445210776</v>
      </c>
    </row>
    <row r="11336" spans="1:2">
      <c r="A11336" s="2">
        <v>41920.871527777781</v>
      </c>
      <c r="B11336" s="3">
        <v>32.085246531168622</v>
      </c>
    </row>
    <row r="11337" spans="1:2">
      <c r="A11337" s="2">
        <v>41920.87222222222</v>
      </c>
      <c r="B11337" s="3">
        <v>23.255811055501301</v>
      </c>
    </row>
    <row r="11338" spans="1:2">
      <c r="A11338" s="2">
        <v>41920.872916666667</v>
      </c>
      <c r="B11338" s="3">
        <v>-3.0635655085245768</v>
      </c>
    </row>
    <row r="11339" spans="1:2">
      <c r="A11339" s="2">
        <v>41920.873611111114</v>
      </c>
      <c r="B11339" s="3">
        <v>-15.510619481404623</v>
      </c>
    </row>
    <row r="11340" spans="1:2">
      <c r="A11340" s="2">
        <v>41920.874305555553</v>
      </c>
      <c r="B11340" s="3">
        <v>-19.349131011962889</v>
      </c>
    </row>
    <row r="11341" spans="1:2">
      <c r="A11341" s="2">
        <v>41920.875</v>
      </c>
      <c r="B11341" s="3">
        <v>-32.799203999837239</v>
      </c>
    </row>
    <row r="11342" spans="1:2">
      <c r="A11342" s="2">
        <v>41920.875694444447</v>
      </c>
      <c r="B11342" s="3">
        <v>-18.345314502716064</v>
      </c>
    </row>
    <row r="11343" spans="1:2">
      <c r="A11343" s="2">
        <v>41920.876388888886</v>
      </c>
      <c r="B11343" s="3">
        <v>-13.897703266143798</v>
      </c>
    </row>
    <row r="11344" spans="1:2">
      <c r="A11344" s="2">
        <v>41920.877083333333</v>
      </c>
      <c r="B11344" s="3">
        <v>-17.117315038045248</v>
      </c>
    </row>
    <row r="11345" spans="1:2">
      <c r="A11345" s="2">
        <v>41920.87777777778</v>
      </c>
      <c r="B11345" s="3">
        <v>-19.845229466756184</v>
      </c>
    </row>
    <row r="11346" spans="1:2">
      <c r="A11346" s="2">
        <v>41920.878472222219</v>
      </c>
      <c r="B11346" s="3">
        <v>-10.556858046849568</v>
      </c>
    </row>
    <row r="11347" spans="1:2">
      <c r="A11347" s="2">
        <v>41920.879166666666</v>
      </c>
      <c r="B11347" s="3">
        <v>-4.5653889020284018</v>
      </c>
    </row>
    <row r="11348" spans="1:2">
      <c r="A11348" s="2">
        <v>41920.879861111112</v>
      </c>
      <c r="B11348" s="3">
        <v>-4.3799146970113121</v>
      </c>
    </row>
    <row r="11349" spans="1:2">
      <c r="A11349" s="2">
        <v>41920.880555555559</v>
      </c>
      <c r="B11349" s="3">
        <v>-8.7449529806772865</v>
      </c>
    </row>
    <row r="11350" spans="1:2">
      <c r="A11350" s="2">
        <v>41920.881249999999</v>
      </c>
      <c r="B11350" s="3">
        <v>2.7434890270233154</v>
      </c>
    </row>
    <row r="11351" spans="1:2">
      <c r="A11351" s="2">
        <v>41920.881944444445</v>
      </c>
      <c r="B11351" s="3">
        <v>12.618447097142537</v>
      </c>
    </row>
    <row r="11352" spans="1:2">
      <c r="A11352" s="2">
        <v>41920.882638888892</v>
      </c>
      <c r="B11352" s="3">
        <v>19.26633211771647</v>
      </c>
    </row>
    <row r="11353" spans="1:2">
      <c r="A11353" s="2">
        <v>41920.883333333331</v>
      </c>
      <c r="B11353" s="3">
        <v>26.174609374999999</v>
      </c>
    </row>
    <row r="11354" spans="1:2">
      <c r="A11354" s="2">
        <v>41920.884027777778</v>
      </c>
      <c r="B11354" s="3">
        <v>21.170245997111003</v>
      </c>
    </row>
    <row r="11355" spans="1:2">
      <c r="A11355" s="2">
        <v>41920.884722222225</v>
      </c>
      <c r="B11355" s="3">
        <v>14.069487269719442</v>
      </c>
    </row>
    <row r="11356" spans="1:2">
      <c r="A11356" s="2">
        <v>41920.885416666664</v>
      </c>
      <c r="B11356" s="3">
        <v>4.6571255048116047</v>
      </c>
    </row>
    <row r="11357" spans="1:2">
      <c r="A11357" s="2">
        <v>41920.886111111111</v>
      </c>
      <c r="B11357" s="3">
        <v>-17.789879592259727</v>
      </c>
    </row>
    <row r="11358" spans="1:2">
      <c r="A11358" s="2">
        <v>41920.886805555558</v>
      </c>
      <c r="B11358" s="3">
        <v>-32.371583048502607</v>
      </c>
    </row>
    <row r="11359" spans="1:2">
      <c r="A11359" s="2">
        <v>41920.887499999997</v>
      </c>
      <c r="B11359" s="3">
        <v>-37.868210919698079</v>
      </c>
    </row>
    <row r="11360" spans="1:2">
      <c r="A11360" s="2">
        <v>41920.888194444444</v>
      </c>
      <c r="B11360" s="3">
        <v>-41.540242513020836</v>
      </c>
    </row>
    <row r="11361" spans="1:2">
      <c r="A11361" s="2">
        <v>41920.888888888891</v>
      </c>
      <c r="B11361" s="3">
        <v>-31.060284233093263</v>
      </c>
    </row>
    <row r="11362" spans="1:2">
      <c r="A11362" s="2">
        <v>41920.88958333333</v>
      </c>
      <c r="B11362" s="3">
        <v>-21.422882080078125</v>
      </c>
    </row>
    <row r="11363" spans="1:2">
      <c r="A11363" s="2">
        <v>41920.890277777777</v>
      </c>
      <c r="B11363" s="3">
        <v>-14.049175484975178</v>
      </c>
    </row>
    <row r="11364" spans="1:2">
      <c r="A11364" s="2">
        <v>41920.890972222223</v>
      </c>
      <c r="B11364" s="3">
        <v>-7.9892689069112146</v>
      </c>
    </row>
    <row r="11365" spans="1:2">
      <c r="A11365" s="2">
        <v>41920.89166666667</v>
      </c>
      <c r="B11365" s="3">
        <v>-10.515954287846883</v>
      </c>
    </row>
    <row r="11366" spans="1:2">
      <c r="A11366" s="2">
        <v>41920.892361111109</v>
      </c>
      <c r="B11366" s="3">
        <v>-18.578408161799114</v>
      </c>
    </row>
    <row r="11367" spans="1:2">
      <c r="A11367" s="2">
        <v>41920.893055555556</v>
      </c>
      <c r="B11367" s="3">
        <v>-18.801132837931316</v>
      </c>
    </row>
    <row r="11368" spans="1:2">
      <c r="A11368" s="2">
        <v>41920.893750000003</v>
      </c>
      <c r="B11368" s="3">
        <v>-17.389623769124348</v>
      </c>
    </row>
    <row r="11369" spans="1:2">
      <c r="A11369" s="2">
        <v>41920.894444444442</v>
      </c>
      <c r="B11369" s="3">
        <v>-21.402071253458658</v>
      </c>
    </row>
    <row r="11370" spans="1:2">
      <c r="A11370" s="2">
        <v>41920.895138888889</v>
      </c>
      <c r="B11370" s="3">
        <v>-6.9703384081522621</v>
      </c>
    </row>
    <row r="11371" spans="1:2">
      <c r="A11371" s="2">
        <v>41920.895833333336</v>
      </c>
      <c r="B11371" s="3">
        <v>-1.6199188391367594</v>
      </c>
    </row>
    <row r="11372" spans="1:2">
      <c r="A11372" s="2">
        <v>41920.896527777775</v>
      </c>
      <c r="B11372" s="3">
        <v>0.22642984390258789</v>
      </c>
    </row>
    <row r="11373" spans="1:2">
      <c r="A11373" s="2">
        <v>41920.897222222222</v>
      </c>
      <c r="B11373" s="3">
        <v>4.4582696755727129</v>
      </c>
    </row>
    <row r="11374" spans="1:2">
      <c r="A11374" s="2">
        <v>41920.897916666669</v>
      </c>
      <c r="B11374" s="3">
        <v>-6.59610964457194</v>
      </c>
    </row>
    <row r="11375" spans="1:2">
      <c r="A11375" s="2">
        <v>41920.898611111108</v>
      </c>
      <c r="B11375" s="3">
        <v>-7.5594951470692955</v>
      </c>
    </row>
    <row r="11376" spans="1:2">
      <c r="A11376" s="2">
        <v>41920.899305555555</v>
      </c>
      <c r="B11376" s="3">
        <v>6.906931177775065</v>
      </c>
    </row>
    <row r="11377" spans="1:2">
      <c r="A11377" s="2">
        <v>41920.9</v>
      </c>
      <c r="B11377" s="3">
        <v>7.786883703867594</v>
      </c>
    </row>
    <row r="11378" spans="1:2">
      <c r="A11378" s="2">
        <v>41920.900694444441</v>
      </c>
      <c r="B11378" s="3">
        <v>12.31381074587504</v>
      </c>
    </row>
    <row r="11379" spans="1:2">
      <c r="A11379" s="2">
        <v>41920.901388888888</v>
      </c>
      <c r="B11379" s="3">
        <v>17.067258358001709</v>
      </c>
    </row>
    <row r="11380" spans="1:2">
      <c r="A11380" s="2">
        <v>41920.902083333334</v>
      </c>
      <c r="B11380" s="3">
        <v>19.523038864135742</v>
      </c>
    </row>
    <row r="11381" spans="1:2">
      <c r="A11381" s="2">
        <v>41920.902777777781</v>
      </c>
      <c r="B11381" s="3">
        <v>24.337115224202474</v>
      </c>
    </row>
    <row r="11382" spans="1:2">
      <c r="A11382" s="2">
        <v>41920.90347222222</v>
      </c>
      <c r="B11382" s="3">
        <v>25.398950322469076</v>
      </c>
    </row>
    <row r="11383" spans="1:2">
      <c r="A11383" s="2">
        <v>41920.904166666667</v>
      </c>
      <c r="B11383" s="3">
        <v>29.709347661336263</v>
      </c>
    </row>
    <row r="11384" spans="1:2">
      <c r="A11384" s="2">
        <v>41920.904861111114</v>
      </c>
      <c r="B11384" s="3">
        <v>23.579871114095052</v>
      </c>
    </row>
    <row r="11385" spans="1:2">
      <c r="A11385" s="2">
        <v>41920.905555555553</v>
      </c>
      <c r="B11385" s="3">
        <v>23.049547640482583</v>
      </c>
    </row>
    <row r="11386" spans="1:2">
      <c r="A11386" s="2">
        <v>41920.90625</v>
      </c>
      <c r="B11386" s="3">
        <v>25.723193613688149</v>
      </c>
    </row>
    <row r="11387" spans="1:2">
      <c r="A11387" s="2">
        <v>41920.906944444447</v>
      </c>
      <c r="B11387" s="3">
        <v>32.044414138793947</v>
      </c>
    </row>
    <row r="11388" spans="1:2">
      <c r="A11388" s="2">
        <v>41920.907638888886</v>
      </c>
      <c r="B11388" s="3">
        <v>35.804202524820965</v>
      </c>
    </row>
    <row r="11389" spans="1:2">
      <c r="A11389" s="2">
        <v>41920.908333333333</v>
      </c>
      <c r="B11389" s="3">
        <v>28.450216960906982</v>
      </c>
    </row>
    <row r="11390" spans="1:2">
      <c r="A11390" s="2">
        <v>41920.90902777778</v>
      </c>
      <c r="B11390" s="3">
        <v>9.2486742019653327</v>
      </c>
    </row>
    <row r="11391" spans="1:2">
      <c r="A11391" s="2">
        <v>41920.909722222219</v>
      </c>
      <c r="B11391" s="3">
        <v>8.5678360621134448</v>
      </c>
    </row>
    <row r="11392" spans="1:2">
      <c r="A11392" s="2">
        <v>41920.910416666666</v>
      </c>
      <c r="B11392" s="3">
        <v>12.187385559082031</v>
      </c>
    </row>
    <row r="11393" spans="1:2">
      <c r="A11393" s="2">
        <v>41920.911111111112</v>
      </c>
      <c r="B11393" s="3">
        <v>10.563989194234212</v>
      </c>
    </row>
    <row r="11394" spans="1:2">
      <c r="A11394" s="2">
        <v>41920.911805555559</v>
      </c>
      <c r="B11394" s="3">
        <v>-4.1541312217712401</v>
      </c>
    </row>
    <row r="11395" spans="1:2">
      <c r="A11395" s="2">
        <v>41920.912499999999</v>
      </c>
      <c r="B11395" s="3">
        <v>-23.366908391316731</v>
      </c>
    </row>
    <row r="11396" spans="1:2">
      <c r="A11396" s="2">
        <v>41920.913194444445</v>
      </c>
      <c r="B11396" s="3">
        <v>-17.173514938354494</v>
      </c>
    </row>
    <row r="11397" spans="1:2">
      <c r="A11397" s="2">
        <v>41920.913888888892</v>
      </c>
      <c r="B11397" s="3">
        <v>-20.08788159688314</v>
      </c>
    </row>
    <row r="11398" spans="1:2">
      <c r="A11398" s="2">
        <v>41920.914583333331</v>
      </c>
      <c r="B11398" s="3">
        <v>-28.41677894592285</v>
      </c>
    </row>
    <row r="11399" spans="1:2">
      <c r="A11399" s="2">
        <v>41920.915277777778</v>
      </c>
      <c r="B11399" s="3">
        <v>-35.446549352010088</v>
      </c>
    </row>
    <row r="11400" spans="1:2">
      <c r="A11400" s="2">
        <v>41920.915972222225</v>
      </c>
      <c r="B11400" s="3">
        <v>-23.171914672851564</v>
      </c>
    </row>
    <row r="11401" spans="1:2">
      <c r="A11401" s="2">
        <v>41920.916666666664</v>
      </c>
      <c r="B11401" s="3">
        <v>-18.672160466512043</v>
      </c>
    </row>
    <row r="11402" spans="1:2">
      <c r="A11402" s="2">
        <v>41920.917361111111</v>
      </c>
      <c r="B11402" s="3">
        <v>-20.077978006998698</v>
      </c>
    </row>
    <row r="11403" spans="1:2">
      <c r="A11403" s="2">
        <v>41920.918055555558</v>
      </c>
      <c r="B11403" s="3">
        <v>-23.709189828236898</v>
      </c>
    </row>
    <row r="11404" spans="1:2">
      <c r="A11404" s="2">
        <v>41920.918749999997</v>
      </c>
      <c r="B11404" s="3">
        <v>-18.192927010854085</v>
      </c>
    </row>
    <row r="11405" spans="1:2">
      <c r="A11405" s="2">
        <v>41920.919444444444</v>
      </c>
      <c r="B11405" s="3">
        <v>-16.864212830861408</v>
      </c>
    </row>
    <row r="11406" spans="1:2">
      <c r="A11406" s="2">
        <v>41920.920138888891</v>
      </c>
      <c r="B11406" s="3">
        <v>-17.940234978993733</v>
      </c>
    </row>
    <row r="11407" spans="1:2">
      <c r="A11407" s="2">
        <v>41920.92083333333</v>
      </c>
      <c r="B11407" s="3">
        <v>-24.418108336130778</v>
      </c>
    </row>
    <row r="11408" spans="1:2">
      <c r="A11408" s="2">
        <v>41920.921527777777</v>
      </c>
      <c r="B11408" s="3">
        <v>-15.012729708353678</v>
      </c>
    </row>
    <row r="11409" spans="1:2">
      <c r="A11409" s="2">
        <v>41920.922222222223</v>
      </c>
      <c r="B11409" s="3">
        <v>-15.124406401316325</v>
      </c>
    </row>
    <row r="11410" spans="1:2">
      <c r="A11410" s="2">
        <v>41920.92291666667</v>
      </c>
      <c r="B11410" s="3">
        <v>-20.786693255106609</v>
      </c>
    </row>
    <row r="11411" spans="1:2">
      <c r="A11411" s="2">
        <v>41920.923611111109</v>
      </c>
      <c r="B11411" s="3">
        <v>-17.16362346013387</v>
      </c>
    </row>
    <row r="11412" spans="1:2">
      <c r="A11412" s="2">
        <v>41920.924305555556</v>
      </c>
      <c r="B11412" s="3">
        <v>-8.8750511805216465</v>
      </c>
    </row>
    <row r="11413" spans="1:2">
      <c r="A11413" s="2">
        <v>41920.925000000003</v>
      </c>
      <c r="B11413" s="3">
        <v>-6.4501461664835613</v>
      </c>
    </row>
    <row r="11414" spans="1:2">
      <c r="A11414" s="2">
        <v>41920.925694444442</v>
      </c>
      <c r="B11414" s="3">
        <v>-9.5660742441813156</v>
      </c>
    </row>
    <row r="11415" spans="1:2">
      <c r="A11415" s="2">
        <v>41920.926388888889</v>
      </c>
      <c r="B11415" s="3">
        <v>-1.7150490442911783</v>
      </c>
    </row>
    <row r="11416" spans="1:2">
      <c r="A11416" s="2">
        <v>41920.927083333336</v>
      </c>
      <c r="B11416" s="3">
        <v>0.64720452626546221</v>
      </c>
    </row>
    <row r="11417" spans="1:2">
      <c r="A11417" s="2">
        <v>41920.927777777775</v>
      </c>
      <c r="B11417" s="3">
        <v>3.4151493708292642</v>
      </c>
    </row>
    <row r="11418" spans="1:2">
      <c r="A11418" s="2">
        <v>41920.928472222222</v>
      </c>
      <c r="B11418" s="3">
        <v>2.7571475346883139</v>
      </c>
    </row>
    <row r="11419" spans="1:2">
      <c r="A11419" s="2">
        <v>41920.929166666669</v>
      </c>
      <c r="B11419" s="3">
        <v>0.88331788380940757</v>
      </c>
    </row>
    <row r="11420" spans="1:2">
      <c r="A11420" s="2">
        <v>41920.929861111108</v>
      </c>
      <c r="B11420" s="3">
        <v>-5.2490884780883791</v>
      </c>
    </row>
    <row r="11421" spans="1:2">
      <c r="A11421" s="2">
        <v>41920.930555555555</v>
      </c>
      <c r="B11421" s="3">
        <v>-6.8380292892456058</v>
      </c>
    </row>
    <row r="11422" spans="1:2">
      <c r="A11422" s="2">
        <v>41920.931250000001</v>
      </c>
      <c r="B11422" s="3">
        <v>-10.57072925567627</v>
      </c>
    </row>
    <row r="11423" spans="1:2">
      <c r="A11423" s="2">
        <v>41920.931944444441</v>
      </c>
      <c r="B11423" s="3">
        <v>-6.580332183837891</v>
      </c>
    </row>
    <row r="11424" spans="1:2">
      <c r="A11424" s="2">
        <v>41920.932638888888</v>
      </c>
      <c r="B11424" s="3">
        <v>-4.1091217676798504</v>
      </c>
    </row>
    <row r="11425" spans="1:2">
      <c r="A11425" s="2">
        <v>41920.933333333334</v>
      </c>
      <c r="B11425" s="3">
        <v>-3.2143322626749673</v>
      </c>
    </row>
    <row r="11426" spans="1:2">
      <c r="A11426" s="2">
        <v>41920.934027777781</v>
      </c>
      <c r="B11426" s="3">
        <v>2.8669435501098635</v>
      </c>
    </row>
    <row r="11427" spans="1:2">
      <c r="A11427" s="2">
        <v>41920.93472222222</v>
      </c>
      <c r="B11427" s="3">
        <v>2.2190595626831056</v>
      </c>
    </row>
    <row r="11428" spans="1:2">
      <c r="A11428" s="2">
        <v>41920.935416666667</v>
      </c>
      <c r="B11428" s="3">
        <v>8.0532326380411785</v>
      </c>
    </row>
    <row r="11429" spans="1:2">
      <c r="A11429" s="2">
        <v>41920.936111111114</v>
      </c>
      <c r="B11429" s="3">
        <v>5.8798807144165037</v>
      </c>
    </row>
    <row r="11430" spans="1:2">
      <c r="A11430" s="2">
        <v>41920.936805555553</v>
      </c>
      <c r="B11430" s="3">
        <v>9.7997293472290039</v>
      </c>
    </row>
    <row r="11431" spans="1:2">
      <c r="A11431" s="2">
        <v>41920.9375</v>
      </c>
      <c r="B11431" s="3">
        <v>8.1014680862426758</v>
      </c>
    </row>
    <row r="11432" spans="1:2">
      <c r="A11432" s="2">
        <v>41920.938194444447</v>
      </c>
      <c r="B11432" s="3">
        <v>13.253426043192546</v>
      </c>
    </row>
    <row r="11433" spans="1:2">
      <c r="A11433" s="2">
        <v>41920.938888888886</v>
      </c>
      <c r="B11433" s="3">
        <v>10.854509862263997</v>
      </c>
    </row>
    <row r="11434" spans="1:2">
      <c r="A11434" s="2">
        <v>41920.939583333333</v>
      </c>
      <c r="B11434" s="3">
        <v>10.129134813944498</v>
      </c>
    </row>
    <row r="11435" spans="1:2">
      <c r="A11435" s="2">
        <v>41920.94027777778</v>
      </c>
      <c r="B11435" s="3">
        <v>9.549015363057455</v>
      </c>
    </row>
    <row r="11436" spans="1:2">
      <c r="A11436" s="2">
        <v>41920.940972222219</v>
      </c>
      <c r="B11436" s="3">
        <v>13.298306878407796</v>
      </c>
    </row>
    <row r="11437" spans="1:2">
      <c r="A11437" s="2">
        <v>41920.941666666666</v>
      </c>
      <c r="B11437" s="3">
        <v>15.146843719482423</v>
      </c>
    </row>
    <row r="11438" spans="1:2">
      <c r="A11438" s="2">
        <v>41920.942361111112</v>
      </c>
      <c r="B11438" s="3">
        <v>18.649993896484375</v>
      </c>
    </row>
    <row r="11439" spans="1:2">
      <c r="A11439" s="2">
        <v>41920.943055555559</v>
      </c>
      <c r="B11439" s="3">
        <v>29.619919459025066</v>
      </c>
    </row>
    <row r="11440" spans="1:2">
      <c r="A11440" s="2">
        <v>41920.943749999999</v>
      </c>
      <c r="B11440" s="3">
        <v>26.938159306844074</v>
      </c>
    </row>
    <row r="11441" spans="1:2">
      <c r="A11441" s="2">
        <v>41920.944444444445</v>
      </c>
      <c r="B11441" s="3">
        <v>29.683952585856119</v>
      </c>
    </row>
    <row r="11442" spans="1:2">
      <c r="A11442" s="2">
        <v>41920.945138888892</v>
      </c>
      <c r="B11442" s="3">
        <v>34.311587969462074</v>
      </c>
    </row>
    <row r="11443" spans="1:2">
      <c r="A11443" s="2">
        <v>41920.945833333331</v>
      </c>
      <c r="B11443" s="3">
        <v>38.866833686828613</v>
      </c>
    </row>
    <row r="11444" spans="1:2">
      <c r="A11444" s="2">
        <v>41920.946527777778</v>
      </c>
      <c r="B11444" s="3">
        <v>38.713162040710451</v>
      </c>
    </row>
    <row r="11445" spans="1:2">
      <c r="A11445" s="2">
        <v>41920.947222222225</v>
      </c>
      <c r="B11445" s="3">
        <v>20.586506779988607</v>
      </c>
    </row>
    <row r="11446" spans="1:2">
      <c r="A11446" s="2">
        <v>41920.947916666664</v>
      </c>
      <c r="B11446" s="3">
        <v>10.361681318283081</v>
      </c>
    </row>
    <row r="11447" spans="1:2">
      <c r="A11447" s="2">
        <v>41920.948611111111</v>
      </c>
      <c r="B11447" s="3">
        <v>-0.1831801732381185</v>
      </c>
    </row>
    <row r="11448" spans="1:2">
      <c r="A11448" s="2">
        <v>41920.949305555558</v>
      </c>
      <c r="B11448" s="3">
        <v>-5.4689693768819172</v>
      </c>
    </row>
    <row r="11449" spans="1:2">
      <c r="A11449" s="2">
        <v>41920.949999999997</v>
      </c>
      <c r="B11449" s="3">
        <v>-4.6160618146260584</v>
      </c>
    </row>
    <row r="11450" spans="1:2">
      <c r="A11450" s="2">
        <v>41920.950694444444</v>
      </c>
      <c r="B11450" s="3">
        <v>1.9232193946838378</v>
      </c>
    </row>
    <row r="11451" spans="1:2">
      <c r="A11451" s="2">
        <v>41920.951388888891</v>
      </c>
      <c r="B11451" s="3">
        <v>-5.9906599680582682</v>
      </c>
    </row>
    <row r="11452" spans="1:2">
      <c r="A11452" s="2">
        <v>41920.95208333333</v>
      </c>
      <c r="B11452" s="3">
        <v>-13.66946431795756</v>
      </c>
    </row>
    <row r="11453" spans="1:2">
      <c r="A11453" s="2">
        <v>41920.952777777777</v>
      </c>
      <c r="B11453" s="3">
        <v>-24.017677052815756</v>
      </c>
    </row>
    <row r="11454" spans="1:2">
      <c r="A11454" s="2">
        <v>41920.953472222223</v>
      </c>
      <c r="B11454" s="3">
        <v>-31.94878247578939</v>
      </c>
    </row>
    <row r="11455" spans="1:2">
      <c r="A11455" s="2">
        <v>41920.95416666667</v>
      </c>
      <c r="B11455" s="3">
        <v>-35.441721725463864</v>
      </c>
    </row>
    <row r="11456" spans="1:2">
      <c r="A11456" s="2">
        <v>41920.954861111109</v>
      </c>
      <c r="B11456" s="3">
        <v>-45.312912241617838</v>
      </c>
    </row>
    <row r="11457" spans="1:2">
      <c r="A11457" s="2">
        <v>41920.955555555556</v>
      </c>
      <c r="B11457" s="3">
        <v>-25.390125147501628</v>
      </c>
    </row>
    <row r="11458" spans="1:2">
      <c r="A11458" s="2">
        <v>41920.956250000003</v>
      </c>
      <c r="B11458" s="3">
        <v>-20.049225743611654</v>
      </c>
    </row>
    <row r="11459" spans="1:2">
      <c r="A11459" s="2">
        <v>41920.956944444442</v>
      </c>
      <c r="B11459" s="3">
        <v>-29.026822280883788</v>
      </c>
    </row>
    <row r="11460" spans="1:2">
      <c r="A11460" s="2">
        <v>41920.957638888889</v>
      </c>
      <c r="B11460" s="3">
        <v>-38.70686442057292</v>
      </c>
    </row>
    <row r="11461" spans="1:2">
      <c r="A11461" s="2">
        <v>41920.958333333336</v>
      </c>
      <c r="B11461" s="3">
        <v>-18.541514205932618</v>
      </c>
    </row>
    <row r="11462" spans="1:2">
      <c r="A11462" s="2">
        <v>41920.959027777775</v>
      </c>
      <c r="B11462" s="3">
        <v>-5.6258854389190676</v>
      </c>
    </row>
    <row r="11463" spans="1:2">
      <c r="A11463" s="2">
        <v>41920.959722222222</v>
      </c>
      <c r="B11463" s="3">
        <v>0.93073193232218421</v>
      </c>
    </row>
    <row r="11464" spans="1:2">
      <c r="A11464" s="2">
        <v>41920.960416666669</v>
      </c>
      <c r="B11464" s="3">
        <v>0.50664726893107093</v>
      </c>
    </row>
    <row r="11465" spans="1:2">
      <c r="A11465" s="2">
        <v>41920.961111111108</v>
      </c>
      <c r="B11465" s="3">
        <v>11.784483512242636</v>
      </c>
    </row>
    <row r="11466" spans="1:2">
      <c r="A11466" s="2">
        <v>41920.961805555555</v>
      </c>
      <c r="B11466" s="3">
        <v>14.386774826049805</v>
      </c>
    </row>
    <row r="11467" spans="1:2">
      <c r="A11467" s="2">
        <v>41920.962500000001</v>
      </c>
      <c r="B11467" s="3">
        <v>15.341025034586588</v>
      </c>
    </row>
    <row r="11468" spans="1:2">
      <c r="A11468" s="2">
        <v>41920.963194444441</v>
      </c>
      <c r="B11468" s="3">
        <v>13.530916754404704</v>
      </c>
    </row>
    <row r="11469" spans="1:2">
      <c r="A11469" s="2">
        <v>41920.963888888888</v>
      </c>
      <c r="B11469" s="3">
        <v>14.230203628540039</v>
      </c>
    </row>
    <row r="11470" spans="1:2">
      <c r="A11470" s="2">
        <v>41920.964583333334</v>
      </c>
      <c r="B11470" s="3">
        <v>15.033324972788494</v>
      </c>
    </row>
    <row r="11471" spans="1:2">
      <c r="A11471" s="2">
        <v>41920.965277777781</v>
      </c>
      <c r="B11471" s="3">
        <v>17.549428176879882</v>
      </c>
    </row>
    <row r="11472" spans="1:2">
      <c r="A11472" s="2">
        <v>41920.96597222222</v>
      </c>
      <c r="B11472" s="3">
        <v>15.657163651784261</v>
      </c>
    </row>
    <row r="11473" spans="1:2">
      <c r="A11473" s="2">
        <v>41920.966666666667</v>
      </c>
      <c r="B11473" s="3">
        <v>23.548990249633789</v>
      </c>
    </row>
    <row r="11474" spans="1:2">
      <c r="A11474" s="2">
        <v>41920.967361111114</v>
      </c>
      <c r="B11474" s="3">
        <v>28.899887339274088</v>
      </c>
    </row>
    <row r="11475" spans="1:2">
      <c r="A11475" s="2">
        <v>41920.968055555553</v>
      </c>
      <c r="B11475" s="3">
        <v>28.10762685139974</v>
      </c>
    </row>
    <row r="11476" spans="1:2">
      <c r="A11476" s="2">
        <v>41920.96875</v>
      </c>
      <c r="B11476" s="3">
        <v>25.434566752115884</v>
      </c>
    </row>
    <row r="11477" spans="1:2">
      <c r="A11477" s="2">
        <v>41920.969444444447</v>
      </c>
      <c r="B11477" s="3">
        <v>27.894717280069987</v>
      </c>
    </row>
    <row r="11478" spans="1:2">
      <c r="A11478" s="2">
        <v>41920.970138888886</v>
      </c>
      <c r="B11478" s="3">
        <v>32.753139877319335</v>
      </c>
    </row>
    <row r="11479" spans="1:2">
      <c r="A11479" s="2">
        <v>41920.970833333333</v>
      </c>
      <c r="B11479" s="3">
        <v>32.280166625976562</v>
      </c>
    </row>
    <row r="11480" spans="1:2">
      <c r="A11480" s="2">
        <v>41920.97152777778</v>
      </c>
      <c r="B11480" s="3">
        <v>16.581572723388671</v>
      </c>
    </row>
    <row r="11481" spans="1:2">
      <c r="A11481" s="2">
        <v>41920.972222222219</v>
      </c>
      <c r="B11481" s="3">
        <v>11.55948839187622</v>
      </c>
    </row>
    <row r="11482" spans="1:2">
      <c r="A11482" s="2">
        <v>41920.972916666666</v>
      </c>
      <c r="B11482" s="3">
        <v>14.217878119150798</v>
      </c>
    </row>
    <row r="11483" spans="1:2">
      <c r="A11483" s="2">
        <v>41920.973611111112</v>
      </c>
      <c r="B11483" s="3">
        <v>17.575445683797202</v>
      </c>
    </row>
    <row r="11484" spans="1:2">
      <c r="A11484" s="2">
        <v>41920.974305555559</v>
      </c>
      <c r="B11484" s="3">
        <v>10.250732771555583</v>
      </c>
    </row>
    <row r="11485" spans="1:2">
      <c r="A11485" s="2">
        <v>41920.974999999999</v>
      </c>
      <c r="B11485" s="3">
        <v>13.726289208730062</v>
      </c>
    </row>
    <row r="11486" spans="1:2">
      <c r="A11486" s="2">
        <v>41920.975694444445</v>
      </c>
      <c r="B11486" s="3">
        <v>21.523629506429035</v>
      </c>
    </row>
    <row r="11487" spans="1:2">
      <c r="A11487" s="2">
        <v>41920.976388888892</v>
      </c>
      <c r="B11487" s="3">
        <v>11.403573942184448</v>
      </c>
    </row>
    <row r="11488" spans="1:2">
      <c r="A11488" s="2">
        <v>41920.977083333331</v>
      </c>
      <c r="B11488" s="3">
        <v>8.8384760538736984</v>
      </c>
    </row>
    <row r="11489" spans="1:2">
      <c r="A11489" s="2">
        <v>41920.977777777778</v>
      </c>
      <c r="B11489" s="3">
        <v>7.8817432721455889</v>
      </c>
    </row>
    <row r="11490" spans="1:2">
      <c r="A11490" s="2">
        <v>41920.978472222225</v>
      </c>
      <c r="B11490" s="3">
        <v>11.561614274978638</v>
      </c>
    </row>
    <row r="11491" spans="1:2">
      <c r="A11491" s="2">
        <v>41920.979166666664</v>
      </c>
      <c r="B11491" s="3">
        <v>13.106346289316813</v>
      </c>
    </row>
    <row r="11492" spans="1:2">
      <c r="A11492" s="2">
        <v>41920.979861111111</v>
      </c>
      <c r="B11492" s="3">
        <v>9.8099216779073082</v>
      </c>
    </row>
    <row r="11493" spans="1:2">
      <c r="A11493" s="2">
        <v>41920.980555555558</v>
      </c>
      <c r="B11493" s="3">
        <v>11.625897534688313</v>
      </c>
    </row>
    <row r="11494" spans="1:2">
      <c r="A11494" s="2">
        <v>41920.981249999997</v>
      </c>
      <c r="B11494" s="3">
        <v>12.27041187286377</v>
      </c>
    </row>
    <row r="11495" spans="1:2">
      <c r="A11495" s="2">
        <v>41920.981944444444</v>
      </c>
      <c r="B11495" s="3">
        <v>9.2741679509480797</v>
      </c>
    </row>
    <row r="11496" spans="1:2">
      <c r="A11496" s="2">
        <v>41920.982638888891</v>
      </c>
      <c r="B11496" s="3">
        <v>17.37286376953125</v>
      </c>
    </row>
    <row r="11497" spans="1:2">
      <c r="A11497" s="2">
        <v>41920.98333333333</v>
      </c>
      <c r="B11497" s="3">
        <v>7.7615111033121744</v>
      </c>
    </row>
    <row r="11498" spans="1:2">
      <c r="A11498" s="2">
        <v>41920.984027777777</v>
      </c>
      <c r="B11498" s="3">
        <v>1.3035687287648519</v>
      </c>
    </row>
    <row r="11499" spans="1:2">
      <c r="A11499" s="2">
        <v>41920.984722222223</v>
      </c>
      <c r="B11499" s="3">
        <v>4.3039545377095543</v>
      </c>
    </row>
    <row r="11500" spans="1:2">
      <c r="A11500" s="2">
        <v>41920.98541666667</v>
      </c>
      <c r="B11500" s="3">
        <v>2.7235575199127195</v>
      </c>
    </row>
    <row r="11501" spans="1:2">
      <c r="A11501" s="2">
        <v>41920.986111111109</v>
      </c>
      <c r="B11501" s="3">
        <v>9.0037721316019699</v>
      </c>
    </row>
    <row r="11502" spans="1:2">
      <c r="A11502" s="2">
        <v>41920.986805555556</v>
      </c>
      <c r="B11502" s="3">
        <v>14.271254412333171</v>
      </c>
    </row>
    <row r="11503" spans="1:2">
      <c r="A11503" s="2">
        <v>41920.987500000003</v>
      </c>
      <c r="B11503" s="3">
        <v>12.281985664367676</v>
      </c>
    </row>
    <row r="11504" spans="1:2">
      <c r="A11504" s="2">
        <v>41920.988194444442</v>
      </c>
      <c r="B11504" s="3">
        <v>4.4708940505981447</v>
      </c>
    </row>
    <row r="11505" spans="1:2">
      <c r="A11505" s="2">
        <v>41920.988888888889</v>
      </c>
      <c r="B11505" s="3">
        <v>2.0774187405904132</v>
      </c>
    </row>
    <row r="11506" spans="1:2">
      <c r="A11506" s="2">
        <v>41920.989583333336</v>
      </c>
      <c r="B11506" s="3">
        <v>-1.8216326236724854</v>
      </c>
    </row>
    <row r="11507" spans="1:2">
      <c r="A11507" s="2">
        <v>41920.990277777775</v>
      </c>
      <c r="B11507" s="3">
        <v>1.8967193444569905</v>
      </c>
    </row>
    <row r="11508" spans="1:2">
      <c r="A11508" s="2">
        <v>41920.990972222222</v>
      </c>
      <c r="B11508" s="3">
        <v>1.478266461690267</v>
      </c>
    </row>
    <row r="11509" spans="1:2">
      <c r="A11509" s="2">
        <v>41920.991666666669</v>
      </c>
      <c r="B11509" s="3">
        <v>3.382985750834147</v>
      </c>
    </row>
    <row r="11510" spans="1:2">
      <c r="A11510" s="2">
        <v>41920.992361111108</v>
      </c>
      <c r="B11510" s="3">
        <v>2.6142763137817382</v>
      </c>
    </row>
    <row r="11511" spans="1:2">
      <c r="A11511" s="2">
        <v>41920.993055555555</v>
      </c>
      <c r="B11511" s="3">
        <v>7.1980220158894861</v>
      </c>
    </row>
    <row r="11512" spans="1:2">
      <c r="A11512" s="2">
        <v>41920.993750000001</v>
      </c>
      <c r="B11512" s="3">
        <v>7.3855728785196941</v>
      </c>
    </row>
    <row r="11513" spans="1:2">
      <c r="A11513" s="2">
        <v>41920.994444444441</v>
      </c>
      <c r="B11513" s="3">
        <v>4.3735793431599932</v>
      </c>
    </row>
    <row r="11514" spans="1:2">
      <c r="A11514" s="2">
        <v>41920.995138888888</v>
      </c>
      <c r="B11514" s="3">
        <v>9.3650902430216476</v>
      </c>
    </row>
    <row r="11515" spans="1:2">
      <c r="A11515" s="2">
        <v>41920.995833333334</v>
      </c>
      <c r="B11515" s="3">
        <v>12.822717920939128</v>
      </c>
    </row>
    <row r="11516" spans="1:2">
      <c r="A11516" s="2">
        <v>41920.996527777781</v>
      </c>
      <c r="B11516" s="3">
        <v>5.0634734471638998</v>
      </c>
    </row>
    <row r="11517" spans="1:2">
      <c r="A11517" s="2">
        <v>41920.99722222222</v>
      </c>
      <c r="B11517" s="3">
        <v>11.007171122233073</v>
      </c>
    </row>
    <row r="11518" spans="1:2">
      <c r="A11518" s="2">
        <v>41920.997916666667</v>
      </c>
      <c r="B11518" s="3">
        <v>11.939163716634114</v>
      </c>
    </row>
    <row r="11519" spans="1:2">
      <c r="A11519" s="2">
        <v>41920.998611111114</v>
      </c>
      <c r="B11519" s="3">
        <v>11.824847348531087</v>
      </c>
    </row>
    <row r="11520" spans="1:2">
      <c r="A11520" s="2">
        <v>41920.999305555553</v>
      </c>
      <c r="B11520" s="3">
        <v>8.4136508305867519</v>
      </c>
    </row>
    <row r="11521" spans="1:2">
      <c r="A11521" s="2">
        <v>41921</v>
      </c>
      <c r="B11521" s="3">
        <v>11.278414471944172</v>
      </c>
    </row>
    <row r="11522" spans="1:2">
      <c r="A11522" s="2">
        <v>41921.000694444447</v>
      </c>
      <c r="B11522" s="3">
        <v>15.781431484222413</v>
      </c>
    </row>
    <row r="11523" spans="1:2">
      <c r="A11523" s="2">
        <v>41921.001388888886</v>
      </c>
      <c r="B11523" s="3">
        <v>23.968324788411458</v>
      </c>
    </row>
    <row r="11524" spans="1:2">
      <c r="A11524" s="2">
        <v>41921.002083333333</v>
      </c>
      <c r="B11524" s="3">
        <v>24.599687576293945</v>
      </c>
    </row>
    <row r="11525" spans="1:2">
      <c r="A11525" s="2">
        <v>41921.00277777778</v>
      </c>
      <c r="B11525" s="3">
        <v>32.475070699055991</v>
      </c>
    </row>
    <row r="11526" spans="1:2">
      <c r="A11526" s="2">
        <v>41921.003472222219</v>
      </c>
      <c r="B11526" s="3">
        <v>35.183179728190105</v>
      </c>
    </row>
    <row r="11527" spans="1:2">
      <c r="A11527" s="2">
        <v>41921.004166666666</v>
      </c>
      <c r="B11527" s="3">
        <v>25.008142852783202</v>
      </c>
    </row>
    <row r="11528" spans="1:2">
      <c r="A11528" s="2">
        <v>41921.004861111112</v>
      </c>
      <c r="B11528" s="3">
        <v>21.825073877970379</v>
      </c>
    </row>
    <row r="11529" spans="1:2">
      <c r="A11529" s="2">
        <v>41921.005555555559</v>
      </c>
      <c r="B11529" s="3">
        <v>15.741298389434814</v>
      </c>
    </row>
    <row r="11530" spans="1:2">
      <c r="A11530" s="2">
        <v>41921.006249999999</v>
      </c>
      <c r="B11530" s="3">
        <v>12.650618235270182</v>
      </c>
    </row>
    <row r="11531" spans="1:2">
      <c r="A11531" s="2">
        <v>41921.006944444445</v>
      </c>
      <c r="B11531" s="3">
        <v>3.243743578592936</v>
      </c>
    </row>
    <row r="11532" spans="1:2">
      <c r="A11532" s="2">
        <v>41921.007638888892</v>
      </c>
      <c r="B11532" s="3">
        <v>-5.2379535039265948</v>
      </c>
    </row>
    <row r="11533" spans="1:2">
      <c r="A11533" s="2">
        <v>41921.008333333331</v>
      </c>
      <c r="B11533" s="3">
        <v>-11.410410690307618</v>
      </c>
    </row>
    <row r="11534" spans="1:2">
      <c r="A11534" s="2">
        <v>41921.009027777778</v>
      </c>
      <c r="B11534" s="3">
        <v>-6.9258052190144861</v>
      </c>
    </row>
    <row r="11535" spans="1:2">
      <c r="A11535" s="2">
        <v>41921.009722222225</v>
      </c>
      <c r="B11535" s="3">
        <v>3.2806634902954102</v>
      </c>
    </row>
    <row r="11536" spans="1:2">
      <c r="A11536" s="2">
        <v>41921.010416666664</v>
      </c>
      <c r="B11536" s="3">
        <v>-0.30583044687906902</v>
      </c>
    </row>
    <row r="11537" spans="1:2">
      <c r="A11537" s="2">
        <v>41921.011111111111</v>
      </c>
      <c r="B11537" s="3">
        <v>-7.2294668197631839</v>
      </c>
    </row>
    <row r="11538" spans="1:2">
      <c r="A11538" s="2">
        <v>41921.011805555558</v>
      </c>
      <c r="B11538" s="3">
        <v>-11.810038503011068</v>
      </c>
    </row>
    <row r="11539" spans="1:2">
      <c r="A11539" s="2">
        <v>41921.012499999997</v>
      </c>
      <c r="B11539" s="3">
        <v>-6.3851378758748369</v>
      </c>
    </row>
    <row r="11540" spans="1:2">
      <c r="A11540" s="2">
        <v>41921.013194444444</v>
      </c>
      <c r="B11540" s="3">
        <v>-11.351169459025066</v>
      </c>
    </row>
    <row r="11541" spans="1:2">
      <c r="A11541" s="2">
        <v>41921.013888888891</v>
      </c>
      <c r="B11541" s="3">
        <v>-3.2485292434692381</v>
      </c>
    </row>
    <row r="11542" spans="1:2">
      <c r="A11542" s="2">
        <v>41921.01458333333</v>
      </c>
      <c r="B11542" s="3">
        <v>-7.4210913976033526</v>
      </c>
    </row>
    <row r="11543" spans="1:2">
      <c r="A11543" s="2">
        <v>41921.015277777777</v>
      </c>
      <c r="B11543" s="3">
        <v>-7.4665698369344078</v>
      </c>
    </row>
    <row r="11544" spans="1:2">
      <c r="A11544" s="2">
        <v>41921.015972222223</v>
      </c>
      <c r="B11544" s="3">
        <v>-12.724467849731445</v>
      </c>
    </row>
    <row r="11545" spans="1:2">
      <c r="A11545" s="2">
        <v>41921.01666666667</v>
      </c>
      <c r="B11545" s="3">
        <v>-12.807647164662679</v>
      </c>
    </row>
    <row r="11546" spans="1:2">
      <c r="A11546" s="2">
        <v>41921.017361111109</v>
      </c>
      <c r="B11546" s="3">
        <v>-17.170749473571778</v>
      </c>
    </row>
    <row r="11547" spans="1:2">
      <c r="A11547" s="2">
        <v>41921.018055555556</v>
      </c>
      <c r="B11547" s="3">
        <v>-16.468987147013348</v>
      </c>
    </row>
    <row r="11548" spans="1:2">
      <c r="A11548" s="2">
        <v>41921.018750000003</v>
      </c>
      <c r="B11548" s="3">
        <v>-17.937997277577718</v>
      </c>
    </row>
    <row r="11549" spans="1:2">
      <c r="A11549" s="2">
        <v>41921.019444444442</v>
      </c>
      <c r="B11549" s="3">
        <v>-18.543403848012289</v>
      </c>
    </row>
    <row r="11550" spans="1:2">
      <c r="A11550" s="2">
        <v>41921.020138888889</v>
      </c>
      <c r="B11550" s="3">
        <v>-13.431792163848877</v>
      </c>
    </row>
    <row r="11551" spans="1:2">
      <c r="A11551" s="2">
        <v>41921.020833333336</v>
      </c>
      <c r="B11551" s="3">
        <v>-5.8382320006688433</v>
      </c>
    </row>
    <row r="11552" spans="1:2">
      <c r="A11552" s="2">
        <v>41921.021527777775</v>
      </c>
      <c r="B11552" s="3">
        <v>-11.00410783290863</v>
      </c>
    </row>
    <row r="11553" spans="1:2">
      <c r="A11553" s="2">
        <v>41921.022222222222</v>
      </c>
      <c r="B11553" s="3">
        <v>-15.288398329416911</v>
      </c>
    </row>
    <row r="11554" spans="1:2">
      <c r="A11554" s="2">
        <v>41921.022916666669</v>
      </c>
      <c r="B11554" s="3">
        <v>-18.530004564921061</v>
      </c>
    </row>
    <row r="11555" spans="1:2">
      <c r="A11555" s="2">
        <v>41921.023611111108</v>
      </c>
      <c r="B11555" s="3">
        <v>-19.788396390279136</v>
      </c>
    </row>
    <row r="11556" spans="1:2">
      <c r="A11556" s="2">
        <v>41921.024305555555</v>
      </c>
      <c r="B11556" s="3">
        <v>-16.323779646555582</v>
      </c>
    </row>
    <row r="11557" spans="1:2">
      <c r="A11557" s="2">
        <v>41921.025000000001</v>
      </c>
      <c r="B11557" s="3">
        <v>-14.875860563913982</v>
      </c>
    </row>
    <row r="11558" spans="1:2">
      <c r="A11558" s="2">
        <v>41921.025694444441</v>
      </c>
      <c r="B11558" s="3">
        <v>-16.720319239298501</v>
      </c>
    </row>
    <row r="11559" spans="1:2">
      <c r="A11559" s="2">
        <v>41921.026388888888</v>
      </c>
      <c r="B11559" s="3">
        <v>-18.563030815124513</v>
      </c>
    </row>
    <row r="11560" spans="1:2">
      <c r="A11560" s="2">
        <v>41921.027083333334</v>
      </c>
      <c r="B11560" s="3">
        <v>-19.452401002248127</v>
      </c>
    </row>
    <row r="11561" spans="1:2">
      <c r="A11561" s="2">
        <v>41921.027777777781</v>
      </c>
      <c r="B11561" s="3">
        <v>-16.251617368062337</v>
      </c>
    </row>
    <row r="11562" spans="1:2">
      <c r="A11562" s="2">
        <v>41921.02847222222</v>
      </c>
      <c r="B11562" s="3">
        <v>-11.556375948588054</v>
      </c>
    </row>
    <row r="11563" spans="1:2">
      <c r="A11563" s="2">
        <v>41921.029166666667</v>
      </c>
      <c r="B11563" s="3">
        <v>-14.415951824188232</v>
      </c>
    </row>
    <row r="11564" spans="1:2">
      <c r="A11564" s="2">
        <v>41921.029861111114</v>
      </c>
      <c r="B11564" s="3">
        <v>-19.01109790802002</v>
      </c>
    </row>
    <row r="11565" spans="1:2">
      <c r="A11565" s="2">
        <v>41921.030555555553</v>
      </c>
      <c r="B11565" s="3">
        <v>-18.351092656453449</v>
      </c>
    </row>
    <row r="11566" spans="1:2">
      <c r="A11566" s="2">
        <v>41921.03125</v>
      </c>
      <c r="B11566" s="3">
        <v>-17.043585840861002</v>
      </c>
    </row>
    <row r="11567" spans="1:2">
      <c r="A11567" s="2">
        <v>41921.031944444447</v>
      </c>
      <c r="B11567" s="3">
        <v>-15.876897525787353</v>
      </c>
    </row>
    <row r="11568" spans="1:2">
      <c r="A11568" s="2">
        <v>41921.032638888886</v>
      </c>
      <c r="B11568" s="3">
        <v>-12.745155175526937</v>
      </c>
    </row>
    <row r="11569" spans="1:2">
      <c r="A11569" s="2">
        <v>41921.033333333333</v>
      </c>
      <c r="B11569" s="3">
        <v>-0.80942931175231936</v>
      </c>
    </row>
    <row r="11570" spans="1:2">
      <c r="A11570" s="2">
        <v>41921.03402777778</v>
      </c>
      <c r="B11570" s="3">
        <v>1.32163724899292</v>
      </c>
    </row>
    <row r="11571" spans="1:2">
      <c r="A11571" s="2">
        <v>41921.034722222219</v>
      </c>
      <c r="B11571" s="3">
        <v>3.2719536383946735</v>
      </c>
    </row>
    <row r="11572" spans="1:2">
      <c r="A11572" s="2">
        <v>41921.035416666666</v>
      </c>
      <c r="B11572" s="3">
        <v>-6.2087591489156088E-2</v>
      </c>
    </row>
    <row r="11573" spans="1:2">
      <c r="A11573" s="2">
        <v>41921.036111111112</v>
      </c>
      <c r="B11573" s="3">
        <v>-2.0951539595921833</v>
      </c>
    </row>
    <row r="11574" spans="1:2">
      <c r="A11574" s="2">
        <v>41921.036805555559</v>
      </c>
      <c r="B11574" s="3">
        <v>-6.6805139303207399</v>
      </c>
    </row>
    <row r="11575" spans="1:2">
      <c r="A11575" s="2">
        <v>41921.037499999999</v>
      </c>
      <c r="B11575" s="3">
        <v>-8.8489731152852382</v>
      </c>
    </row>
    <row r="11576" spans="1:2">
      <c r="A11576" s="2">
        <v>41921.038194444445</v>
      </c>
      <c r="B11576" s="3">
        <v>-3.5936483621597288</v>
      </c>
    </row>
    <row r="11577" spans="1:2">
      <c r="A11577" s="2">
        <v>41921.038888888892</v>
      </c>
      <c r="B11577" s="3">
        <v>-2.6722840785980226</v>
      </c>
    </row>
    <row r="11578" spans="1:2">
      <c r="A11578" s="2">
        <v>41921.039583333331</v>
      </c>
      <c r="B11578" s="3">
        <v>-1.5863751808802287</v>
      </c>
    </row>
    <row r="11579" spans="1:2">
      <c r="A11579" s="2">
        <v>41921.040277777778</v>
      </c>
      <c r="B11579" s="3">
        <v>-4.2966399987538653</v>
      </c>
    </row>
    <row r="11580" spans="1:2">
      <c r="A11580" s="2">
        <v>41921.040972222225</v>
      </c>
      <c r="B11580" s="3">
        <v>-7.0318995634714758</v>
      </c>
    </row>
    <row r="11581" spans="1:2">
      <c r="A11581" s="2">
        <v>41921.041666666664</v>
      </c>
      <c r="B11581" s="3">
        <v>-3.2096389532089233</v>
      </c>
    </row>
    <row r="11582" spans="1:2">
      <c r="A11582" s="2">
        <v>41921.042361111111</v>
      </c>
      <c r="B11582" s="3">
        <v>4.3094481388727823</v>
      </c>
    </row>
    <row r="11583" spans="1:2">
      <c r="A11583" s="2">
        <v>41921.043055555558</v>
      </c>
      <c r="B11583" s="3">
        <v>5.7180949926376341</v>
      </c>
    </row>
    <row r="11584" spans="1:2">
      <c r="A11584" s="2">
        <v>41921.043749999997</v>
      </c>
      <c r="B11584" s="3">
        <v>5.7678817669550577</v>
      </c>
    </row>
    <row r="11585" spans="1:2">
      <c r="A11585" s="2">
        <v>41921.044444444444</v>
      </c>
      <c r="B11585" s="3">
        <v>2.5845641295115152</v>
      </c>
    </row>
    <row r="11586" spans="1:2">
      <c r="A11586" s="2">
        <v>41921.045138888891</v>
      </c>
      <c r="B11586" s="3">
        <v>5.1433961073557537</v>
      </c>
    </row>
    <row r="11587" spans="1:2">
      <c r="A11587" s="2">
        <v>41921.04583333333</v>
      </c>
      <c r="B11587" s="3">
        <v>4.1593784809112551</v>
      </c>
    </row>
    <row r="11588" spans="1:2">
      <c r="A11588" s="2">
        <v>41921.046527777777</v>
      </c>
      <c r="B11588" s="3">
        <v>3.4922199408213297</v>
      </c>
    </row>
    <row r="11589" spans="1:2">
      <c r="A11589" s="2">
        <v>41921.047222222223</v>
      </c>
      <c r="B11589" s="3">
        <v>6.7110758145650227</v>
      </c>
    </row>
    <row r="11590" spans="1:2">
      <c r="A11590" s="2">
        <v>41921.04791666667</v>
      </c>
      <c r="B11590" s="3">
        <v>8.6787048339843746</v>
      </c>
    </row>
    <row r="11591" spans="1:2">
      <c r="A11591" s="2">
        <v>41921.048611111109</v>
      </c>
      <c r="B11591" s="3">
        <v>3.7422745068868002</v>
      </c>
    </row>
    <row r="11592" spans="1:2">
      <c r="A11592" s="2">
        <v>41921.049305555556</v>
      </c>
      <c r="B11592" s="3">
        <v>6.1010125001271565</v>
      </c>
    </row>
    <row r="11593" spans="1:2">
      <c r="A11593" s="2">
        <v>41921.050000000003</v>
      </c>
      <c r="B11593" s="3">
        <v>8.7702843348185215</v>
      </c>
    </row>
    <row r="11594" spans="1:2">
      <c r="A11594" s="2">
        <v>41921.050694444442</v>
      </c>
      <c r="B11594" s="3">
        <v>7.4697650273640948</v>
      </c>
    </row>
    <row r="11595" spans="1:2">
      <c r="A11595" s="2">
        <v>41921.051388888889</v>
      </c>
      <c r="B11595" s="3">
        <v>11.152149264017741</v>
      </c>
    </row>
    <row r="11596" spans="1:2">
      <c r="A11596" s="2">
        <v>41921.052083333336</v>
      </c>
      <c r="B11596" s="3">
        <v>10.707936859130859</v>
      </c>
    </row>
    <row r="11597" spans="1:2">
      <c r="A11597" s="2">
        <v>41921.052777777775</v>
      </c>
      <c r="B11597" s="3">
        <v>10.118859418233235</v>
      </c>
    </row>
    <row r="11598" spans="1:2">
      <c r="A11598" s="2">
        <v>41921.053472222222</v>
      </c>
      <c r="B11598" s="3">
        <v>8.7995114008585613</v>
      </c>
    </row>
    <row r="11599" spans="1:2">
      <c r="A11599" s="2">
        <v>41921.054166666669</v>
      </c>
      <c r="B11599" s="3">
        <v>8.910332934061687</v>
      </c>
    </row>
    <row r="11600" spans="1:2">
      <c r="A11600" s="2">
        <v>41921.054861111108</v>
      </c>
      <c r="B11600" s="3">
        <v>2.8483992973963419</v>
      </c>
    </row>
    <row r="11601" spans="1:2">
      <c r="A11601" s="2">
        <v>41921.055555555555</v>
      </c>
      <c r="B11601" s="3">
        <v>2.3253144184748331</v>
      </c>
    </row>
    <row r="11602" spans="1:2">
      <c r="A11602" s="2">
        <v>41921.056250000001</v>
      </c>
      <c r="B11602" s="3">
        <v>5.7208092689514158</v>
      </c>
    </row>
    <row r="11603" spans="1:2">
      <c r="A11603" s="2">
        <v>41921.056944444441</v>
      </c>
      <c r="B11603" s="3">
        <v>5.624430155754089</v>
      </c>
    </row>
    <row r="11604" spans="1:2">
      <c r="A11604" s="2">
        <v>41921.057638888888</v>
      </c>
      <c r="B11604" s="3">
        <v>3.5222198168436685</v>
      </c>
    </row>
    <row r="11605" spans="1:2">
      <c r="A11605" s="2">
        <v>41921.058333333334</v>
      </c>
      <c r="B11605" s="3">
        <v>5.4549684921900434</v>
      </c>
    </row>
    <row r="11606" spans="1:2">
      <c r="A11606" s="2">
        <v>41921.059027777781</v>
      </c>
      <c r="B11606" s="3">
        <v>7.4134306271870933</v>
      </c>
    </row>
    <row r="11607" spans="1:2">
      <c r="A11607" s="2">
        <v>41921.05972222222</v>
      </c>
      <c r="B11607" s="3">
        <v>9.3448235273361213</v>
      </c>
    </row>
    <row r="11608" spans="1:2">
      <c r="A11608" s="2">
        <v>41921.060416666667</v>
      </c>
      <c r="B11608" s="3">
        <v>9.6861156543095905</v>
      </c>
    </row>
    <row r="11609" spans="1:2">
      <c r="A11609" s="2">
        <v>41921.061111111114</v>
      </c>
      <c r="B11609" s="3">
        <v>10.743187522888183</v>
      </c>
    </row>
    <row r="11610" spans="1:2">
      <c r="A11610" s="2">
        <v>41921.061805555553</v>
      </c>
      <c r="B11610" s="3">
        <v>10.851882616678873</v>
      </c>
    </row>
    <row r="11611" spans="1:2">
      <c r="A11611" s="2">
        <v>41921.0625</v>
      </c>
      <c r="B11611" s="3">
        <v>11.161231613159179</v>
      </c>
    </row>
    <row r="11612" spans="1:2">
      <c r="A11612" s="2">
        <v>41921.063194444447</v>
      </c>
      <c r="B11612" s="3">
        <v>11.064914798736572</v>
      </c>
    </row>
    <row r="11613" spans="1:2">
      <c r="A11613" s="2">
        <v>41921.063888888886</v>
      </c>
      <c r="B11613" s="3">
        <v>16.008416175842285</v>
      </c>
    </row>
    <row r="11614" spans="1:2">
      <c r="A11614" s="2">
        <v>41921.064583333333</v>
      </c>
      <c r="B11614" s="3">
        <v>18.481273301442464</v>
      </c>
    </row>
    <row r="11615" spans="1:2">
      <c r="A11615" s="2">
        <v>41921.06527777778</v>
      </c>
      <c r="B11615" s="3">
        <v>14.851077206929524</v>
      </c>
    </row>
    <row r="11616" spans="1:2">
      <c r="A11616" s="2">
        <v>41921.065972222219</v>
      </c>
      <c r="B11616" s="3">
        <v>13.658429463704428</v>
      </c>
    </row>
    <row r="11617" spans="1:2">
      <c r="A11617" s="2">
        <v>41921.066666666666</v>
      </c>
      <c r="B11617" s="3">
        <v>14.578862571716309</v>
      </c>
    </row>
    <row r="11618" spans="1:2">
      <c r="A11618" s="2">
        <v>41921.067361111112</v>
      </c>
      <c r="B11618" s="3">
        <v>11.360205459594727</v>
      </c>
    </row>
    <row r="11619" spans="1:2">
      <c r="A11619" s="2">
        <v>41921.068055555559</v>
      </c>
      <c r="B11619" s="3">
        <v>16.067863909403481</v>
      </c>
    </row>
    <row r="11620" spans="1:2">
      <c r="A11620" s="2">
        <v>41921.068749999999</v>
      </c>
      <c r="B11620" s="3">
        <v>16.670346419016521</v>
      </c>
    </row>
    <row r="11621" spans="1:2">
      <c r="A11621" s="2">
        <v>41921.069444444445</v>
      </c>
      <c r="B11621" s="3">
        <v>11.97457602818807</v>
      </c>
    </row>
    <row r="11622" spans="1:2">
      <c r="A11622" s="2">
        <v>41921.070138888892</v>
      </c>
      <c r="B11622" s="3">
        <v>12.882140096028646</v>
      </c>
    </row>
    <row r="11623" spans="1:2">
      <c r="A11623" s="2">
        <v>41921.070833333331</v>
      </c>
      <c r="B11623" s="3">
        <v>10.332836882273357</v>
      </c>
    </row>
    <row r="11624" spans="1:2">
      <c r="A11624" s="2">
        <v>41921.071527777778</v>
      </c>
      <c r="B11624" s="3">
        <v>14.385113143920899</v>
      </c>
    </row>
    <row r="11625" spans="1:2">
      <c r="A11625" s="2">
        <v>41921.072222222225</v>
      </c>
      <c r="B11625" s="3">
        <v>14.415260791778564</v>
      </c>
    </row>
    <row r="11626" spans="1:2">
      <c r="A11626" s="2">
        <v>41921.072916666664</v>
      </c>
      <c r="B11626" s="3">
        <v>19.403871695200603</v>
      </c>
    </row>
    <row r="11627" spans="1:2">
      <c r="A11627" s="2">
        <v>41921.073611111111</v>
      </c>
      <c r="B11627" s="3">
        <v>15.596929581960042</v>
      </c>
    </row>
    <row r="11628" spans="1:2">
      <c r="A11628" s="2">
        <v>41921.074305555558</v>
      </c>
      <c r="B11628" s="3">
        <v>18.249561723073324</v>
      </c>
    </row>
    <row r="11629" spans="1:2">
      <c r="A11629" s="2">
        <v>41921.074999999997</v>
      </c>
      <c r="B11629" s="3">
        <v>21.843089167277018</v>
      </c>
    </row>
    <row r="11630" spans="1:2">
      <c r="A11630" s="2">
        <v>41921.075694444444</v>
      </c>
      <c r="B11630" s="3">
        <v>19.185844516754152</v>
      </c>
    </row>
    <row r="11631" spans="1:2">
      <c r="A11631" s="2">
        <v>41921.076388888891</v>
      </c>
      <c r="B11631" s="3">
        <v>15.440586090087891</v>
      </c>
    </row>
    <row r="11632" spans="1:2">
      <c r="A11632" s="2">
        <v>41921.07708333333</v>
      </c>
      <c r="B11632" s="3">
        <v>14.357497215270996</v>
      </c>
    </row>
    <row r="11633" spans="1:2">
      <c r="A11633" s="2">
        <v>41921.077777777777</v>
      </c>
      <c r="B11633" s="3">
        <v>14.425289535522461</v>
      </c>
    </row>
    <row r="11634" spans="1:2">
      <c r="A11634" s="2">
        <v>41921.078472222223</v>
      </c>
      <c r="B11634" s="3">
        <v>13.482511774698894</v>
      </c>
    </row>
    <row r="11635" spans="1:2">
      <c r="A11635" s="2">
        <v>41921.07916666667</v>
      </c>
      <c r="B11635" s="3">
        <v>8.2326598087946579</v>
      </c>
    </row>
    <row r="11636" spans="1:2">
      <c r="A11636" s="2">
        <v>41921.079861111109</v>
      </c>
      <c r="B11636" s="3">
        <v>10.704122090339661</v>
      </c>
    </row>
    <row r="11637" spans="1:2">
      <c r="A11637" s="2">
        <v>41921.080555555556</v>
      </c>
      <c r="B11637" s="3">
        <v>9.9547809441884354</v>
      </c>
    </row>
    <row r="11638" spans="1:2">
      <c r="A11638" s="2">
        <v>41921.081250000003</v>
      </c>
      <c r="B11638" s="3">
        <v>10.071146074930827</v>
      </c>
    </row>
    <row r="11639" spans="1:2">
      <c r="A11639" s="2">
        <v>41921.081944444442</v>
      </c>
      <c r="B11639" s="3">
        <v>9.6735715071360264</v>
      </c>
    </row>
    <row r="11640" spans="1:2">
      <c r="A11640" s="2">
        <v>41921.082638888889</v>
      </c>
      <c r="B11640" s="3">
        <v>12.112868531545002</v>
      </c>
    </row>
    <row r="11641" spans="1:2">
      <c r="A11641" s="2">
        <v>41921.083333333336</v>
      </c>
      <c r="B11641" s="3">
        <v>14.931519158681233</v>
      </c>
    </row>
    <row r="11642" spans="1:2">
      <c r="A11642" s="2">
        <v>41921.084027777775</v>
      </c>
      <c r="B11642" s="3">
        <v>15.750781949361166</v>
      </c>
    </row>
    <row r="11643" spans="1:2">
      <c r="A11643" s="2">
        <v>41921.084722222222</v>
      </c>
      <c r="B11643" s="3">
        <v>14.697525151570638</v>
      </c>
    </row>
    <row r="11644" spans="1:2">
      <c r="A11644" s="2">
        <v>41921.085416666669</v>
      </c>
      <c r="B11644" s="3">
        <v>11.087555487950643</v>
      </c>
    </row>
    <row r="11645" spans="1:2">
      <c r="A11645" s="2">
        <v>41921.086111111108</v>
      </c>
      <c r="B11645" s="3">
        <v>11.960550276438395</v>
      </c>
    </row>
    <row r="11646" spans="1:2">
      <c r="A11646" s="2">
        <v>41921.086805555555</v>
      </c>
      <c r="B11646" s="3">
        <v>9.0661362965901695</v>
      </c>
    </row>
    <row r="11647" spans="1:2">
      <c r="A11647" s="2">
        <v>41921.087500000001</v>
      </c>
      <c r="B11647" s="3">
        <v>12.071530977884928</v>
      </c>
    </row>
    <row r="11648" spans="1:2">
      <c r="A11648" s="2">
        <v>41921.088194444441</v>
      </c>
      <c r="B11648" s="3">
        <v>10.822253863016764</v>
      </c>
    </row>
    <row r="11649" spans="1:2">
      <c r="A11649" s="2">
        <v>41921.088888888888</v>
      </c>
      <c r="B11649" s="3">
        <v>10.121286201477051</v>
      </c>
    </row>
    <row r="11650" spans="1:2">
      <c r="A11650" s="2">
        <v>41921.089583333334</v>
      </c>
      <c r="B11650" s="3">
        <v>14.579818566640219</v>
      </c>
    </row>
    <row r="11651" spans="1:2">
      <c r="A11651" s="2">
        <v>41921.090277777781</v>
      </c>
      <c r="B11651" s="3">
        <v>16.303417078653972</v>
      </c>
    </row>
    <row r="11652" spans="1:2">
      <c r="A11652" s="2">
        <v>41921.09097222222</v>
      </c>
      <c r="B11652" s="3">
        <v>14.439108912150065</v>
      </c>
    </row>
    <row r="11653" spans="1:2">
      <c r="A11653" s="2">
        <v>41921.091666666667</v>
      </c>
      <c r="B11653" s="3">
        <v>13.17407325108846</v>
      </c>
    </row>
    <row r="11654" spans="1:2">
      <c r="A11654" s="2">
        <v>41921.092361111114</v>
      </c>
      <c r="B11654" s="3">
        <v>9.1518239657084148</v>
      </c>
    </row>
    <row r="11655" spans="1:2">
      <c r="A11655" s="2">
        <v>41921.093055555553</v>
      </c>
      <c r="B11655" s="3">
        <v>15.936533292134603</v>
      </c>
    </row>
    <row r="11656" spans="1:2">
      <c r="A11656" s="2">
        <v>41921.09375</v>
      </c>
      <c r="B11656" s="3">
        <v>16.749466832478841</v>
      </c>
    </row>
    <row r="11657" spans="1:2">
      <c r="A11657" s="2">
        <v>41921.094444444447</v>
      </c>
      <c r="B11657" s="3">
        <v>16.413211472829182</v>
      </c>
    </row>
    <row r="11658" spans="1:2">
      <c r="A11658" s="2">
        <v>41921.095138888886</v>
      </c>
      <c r="B11658" s="3">
        <v>16.670044231414796</v>
      </c>
    </row>
    <row r="11659" spans="1:2">
      <c r="A11659" s="2">
        <v>41921.095833333333</v>
      </c>
      <c r="B11659" s="3">
        <v>22.446994527180991</v>
      </c>
    </row>
    <row r="11660" spans="1:2">
      <c r="A11660" s="2">
        <v>41921.09652777778</v>
      </c>
      <c r="B11660" s="3">
        <v>25.475523503621421</v>
      </c>
    </row>
    <row r="11661" spans="1:2">
      <c r="A11661" s="2">
        <v>41921.097222222219</v>
      </c>
      <c r="B11661" s="3">
        <v>26.666187413533528</v>
      </c>
    </row>
    <row r="11662" spans="1:2">
      <c r="A11662" s="2">
        <v>41921.097916666666</v>
      </c>
      <c r="B11662" s="3">
        <v>27.164838027954101</v>
      </c>
    </row>
    <row r="11663" spans="1:2">
      <c r="A11663" s="2">
        <v>41921.098611111112</v>
      </c>
      <c r="B11663" s="3">
        <v>24.948413848876953</v>
      </c>
    </row>
    <row r="11664" spans="1:2">
      <c r="A11664" s="2">
        <v>41921.099305555559</v>
      </c>
      <c r="B11664" s="3">
        <v>20.413282966613771</v>
      </c>
    </row>
    <row r="11665" spans="1:2">
      <c r="A11665" s="2">
        <v>41921.1</v>
      </c>
      <c r="B11665" s="3">
        <v>23.222462209065757</v>
      </c>
    </row>
    <row r="11666" spans="1:2">
      <c r="A11666" s="2">
        <v>41921.100694444445</v>
      </c>
      <c r="B11666" s="3">
        <v>15.702028624216716</v>
      </c>
    </row>
    <row r="11667" spans="1:2">
      <c r="A11667" s="2">
        <v>41921.101388888892</v>
      </c>
      <c r="B11667" s="3">
        <v>18.763545831044514</v>
      </c>
    </row>
    <row r="11668" spans="1:2">
      <c r="A11668" s="2">
        <v>41921.102083333331</v>
      </c>
      <c r="B11668" s="3">
        <v>19.38700714111328</v>
      </c>
    </row>
    <row r="11669" spans="1:2">
      <c r="A11669" s="2">
        <v>41921.102777777778</v>
      </c>
      <c r="B11669" s="3">
        <v>22.542163848876953</v>
      </c>
    </row>
    <row r="11670" spans="1:2">
      <c r="A11670" s="2">
        <v>41921.103472222225</v>
      </c>
      <c r="B11670" s="3">
        <v>27.855789820353191</v>
      </c>
    </row>
    <row r="11671" spans="1:2">
      <c r="A11671" s="2">
        <v>41921.104166666664</v>
      </c>
      <c r="B11671" s="3">
        <v>28.041178003946939</v>
      </c>
    </row>
    <row r="11672" spans="1:2">
      <c r="A11672" s="2">
        <v>41921.104861111111</v>
      </c>
      <c r="B11672" s="3">
        <v>27.265442657470704</v>
      </c>
    </row>
    <row r="11673" spans="1:2">
      <c r="A11673" s="2">
        <v>41921.105555555558</v>
      </c>
      <c r="B11673" s="3">
        <v>26.619622421264648</v>
      </c>
    </row>
    <row r="11674" spans="1:2">
      <c r="A11674" s="2">
        <v>41921.106249999997</v>
      </c>
      <c r="B11674" s="3">
        <v>30.063686370849609</v>
      </c>
    </row>
    <row r="11675" spans="1:2">
      <c r="A11675" s="2">
        <v>41921.106944444444</v>
      </c>
      <c r="B11675" s="3">
        <v>33.956343460083005</v>
      </c>
    </row>
    <row r="11676" spans="1:2">
      <c r="A11676" s="2">
        <v>41921.107638888891</v>
      </c>
      <c r="B11676" s="3">
        <v>37.670050684611006</v>
      </c>
    </row>
    <row r="11677" spans="1:2">
      <c r="A11677" s="2">
        <v>41921.10833333333</v>
      </c>
      <c r="B11677" s="3">
        <v>32.939571253458659</v>
      </c>
    </row>
    <row r="11678" spans="1:2">
      <c r="A11678" s="2">
        <v>41921.109027777777</v>
      </c>
      <c r="B11678" s="3">
        <v>26.704080708821614</v>
      </c>
    </row>
    <row r="11679" spans="1:2">
      <c r="A11679" s="2">
        <v>41921.109722222223</v>
      </c>
      <c r="B11679" s="3">
        <v>25.204671732584636</v>
      </c>
    </row>
    <row r="11680" spans="1:2">
      <c r="A11680" s="2">
        <v>41921.11041666667</v>
      </c>
      <c r="B11680" s="3">
        <v>23.791995493570962</v>
      </c>
    </row>
    <row r="11681" spans="1:2">
      <c r="A11681" s="2">
        <v>41921.111111111109</v>
      </c>
      <c r="B11681" s="3">
        <v>25.866485595703125</v>
      </c>
    </row>
    <row r="11682" spans="1:2">
      <c r="A11682" s="2">
        <v>41921.111805555556</v>
      </c>
      <c r="B11682" s="3">
        <v>24.803150494893391</v>
      </c>
    </row>
    <row r="11683" spans="1:2">
      <c r="A11683" s="2">
        <v>41921.112500000003</v>
      </c>
      <c r="B11683" s="3">
        <v>20.009935760498045</v>
      </c>
    </row>
    <row r="11684" spans="1:2">
      <c r="A11684" s="2">
        <v>41921.113194444442</v>
      </c>
      <c r="B11684" s="3">
        <v>23.822898419698081</v>
      </c>
    </row>
    <row r="11685" spans="1:2">
      <c r="A11685" s="2">
        <v>41921.113888888889</v>
      </c>
      <c r="B11685" s="3">
        <v>24.552116775512694</v>
      </c>
    </row>
    <row r="11686" spans="1:2">
      <c r="A11686" s="2">
        <v>41921.114583333336</v>
      </c>
      <c r="B11686" s="3">
        <v>33.528425725301105</v>
      </c>
    </row>
    <row r="11687" spans="1:2">
      <c r="A11687" s="2">
        <v>41921.115277777775</v>
      </c>
      <c r="B11687" s="3">
        <v>31.439331944783529</v>
      </c>
    </row>
    <row r="11688" spans="1:2">
      <c r="A11688" s="2">
        <v>41921.115972222222</v>
      </c>
      <c r="B11688" s="3">
        <v>29.54536641438802</v>
      </c>
    </row>
    <row r="11689" spans="1:2">
      <c r="A11689" s="2">
        <v>41921.116666666669</v>
      </c>
      <c r="B11689" s="3">
        <v>31.447018814086913</v>
      </c>
    </row>
    <row r="11690" spans="1:2">
      <c r="A11690" s="2">
        <v>41921.117361111108</v>
      </c>
      <c r="B11690" s="3">
        <v>29.866825993855795</v>
      </c>
    </row>
    <row r="11691" spans="1:2">
      <c r="A11691" s="2">
        <v>41921.118055555555</v>
      </c>
      <c r="B11691" s="3">
        <v>24.603785832722981</v>
      </c>
    </row>
    <row r="11692" spans="1:2">
      <c r="A11692" s="2">
        <v>41921.118750000001</v>
      </c>
      <c r="B11692" s="3">
        <v>29.427009073893228</v>
      </c>
    </row>
    <row r="11693" spans="1:2">
      <c r="A11693" s="2">
        <v>41921.119444444441</v>
      </c>
      <c r="B11693" s="3">
        <v>27.811587142944337</v>
      </c>
    </row>
    <row r="11694" spans="1:2">
      <c r="A11694" s="2">
        <v>41921.120138888888</v>
      </c>
      <c r="B11694" s="3">
        <v>16.443996938069663</v>
      </c>
    </row>
    <row r="11695" spans="1:2">
      <c r="A11695" s="2">
        <v>41921.120833333334</v>
      </c>
      <c r="B11695" s="3">
        <v>8.9812847137451168</v>
      </c>
    </row>
    <row r="11696" spans="1:2">
      <c r="A11696" s="2">
        <v>41921.121527777781</v>
      </c>
      <c r="B11696" s="3">
        <v>6.8198671976725258</v>
      </c>
    </row>
    <row r="11697" spans="1:2">
      <c r="A11697" s="2">
        <v>41921.12222222222</v>
      </c>
      <c r="B11697" s="3">
        <v>4.6745614369710289</v>
      </c>
    </row>
    <row r="11698" spans="1:2">
      <c r="A11698" s="2">
        <v>41921.122916666667</v>
      </c>
      <c r="B11698" s="3">
        <v>0.27817955017089846</v>
      </c>
    </row>
    <row r="11699" spans="1:2">
      <c r="A11699" s="2">
        <v>41921.123611111114</v>
      </c>
      <c r="B11699" s="3">
        <v>3.7598729451497395</v>
      </c>
    </row>
    <row r="11700" spans="1:2">
      <c r="A11700" s="2">
        <v>41921.124305555553</v>
      </c>
      <c r="B11700" s="3">
        <v>4.9395903269449866</v>
      </c>
    </row>
    <row r="11701" spans="1:2">
      <c r="A11701" s="2">
        <v>41921.125</v>
      </c>
      <c r="B11701" s="3">
        <v>12.211547978719075</v>
      </c>
    </row>
    <row r="11702" spans="1:2">
      <c r="A11702" s="2">
        <v>41921.125694444447</v>
      </c>
      <c r="B11702" s="3">
        <v>11.942619323730469</v>
      </c>
    </row>
    <row r="11703" spans="1:2">
      <c r="A11703" s="2">
        <v>41921.126388888886</v>
      </c>
      <c r="B11703" s="3">
        <v>3.3780282338460288</v>
      </c>
    </row>
    <row r="11704" spans="1:2">
      <c r="A11704" s="2">
        <v>41921.127083333333</v>
      </c>
      <c r="B11704" s="3">
        <v>-2.1759005228678387</v>
      </c>
    </row>
    <row r="11705" spans="1:2">
      <c r="A11705" s="2">
        <v>41921.12777777778</v>
      </c>
      <c r="B11705" s="3">
        <v>7.0060189565022783</v>
      </c>
    </row>
    <row r="11706" spans="1:2">
      <c r="A11706" s="2">
        <v>41921.128472222219</v>
      </c>
      <c r="B11706" s="3">
        <v>11.478649393717449</v>
      </c>
    </row>
    <row r="11707" spans="1:2">
      <c r="A11707" s="2">
        <v>41921.129166666666</v>
      </c>
      <c r="B11707" s="3">
        <v>16.055611673990885</v>
      </c>
    </row>
    <row r="11708" spans="1:2">
      <c r="A11708" s="2">
        <v>41921.129861111112</v>
      </c>
      <c r="B11708" s="3">
        <v>16.355088678995767</v>
      </c>
    </row>
    <row r="11709" spans="1:2">
      <c r="A11709" s="2">
        <v>41921.130555555559</v>
      </c>
      <c r="B11709" s="3">
        <v>14.338297653198243</v>
      </c>
    </row>
    <row r="11710" spans="1:2">
      <c r="A11710" s="2">
        <v>41921.131249999999</v>
      </c>
      <c r="B11710" s="3">
        <v>14.724424997965494</v>
      </c>
    </row>
    <row r="11711" spans="1:2">
      <c r="A11711" s="2">
        <v>41921.131944444445</v>
      </c>
      <c r="B11711" s="3">
        <v>11.242460759480794</v>
      </c>
    </row>
    <row r="11712" spans="1:2">
      <c r="A11712" s="2">
        <v>41921.132638888892</v>
      </c>
      <c r="B11712" s="3">
        <v>13.047619756062826</v>
      </c>
    </row>
    <row r="11713" spans="1:2">
      <c r="A11713" s="2">
        <v>41921.133333333331</v>
      </c>
      <c r="B11713" s="3">
        <v>14.889653523763021</v>
      </c>
    </row>
    <row r="11714" spans="1:2">
      <c r="A11714" s="2">
        <v>41921.134027777778</v>
      </c>
      <c r="B11714" s="3">
        <v>15.33473612467448</v>
      </c>
    </row>
    <row r="11715" spans="1:2">
      <c r="A11715" s="2">
        <v>41921.134722222225</v>
      </c>
      <c r="B11715" s="3">
        <v>18.324874496459962</v>
      </c>
    </row>
    <row r="11716" spans="1:2">
      <c r="A11716" s="2">
        <v>41921.135416666664</v>
      </c>
      <c r="B11716" s="3">
        <v>13.190384419759114</v>
      </c>
    </row>
    <row r="11717" spans="1:2">
      <c r="A11717" s="2">
        <v>41921.136111111111</v>
      </c>
      <c r="B11717" s="3">
        <v>12.969480005900065</v>
      </c>
    </row>
    <row r="11718" spans="1:2">
      <c r="A11718" s="2">
        <v>41921.136805555558</v>
      </c>
      <c r="B11718" s="3">
        <v>10.89102160135905</v>
      </c>
    </row>
    <row r="11719" spans="1:2">
      <c r="A11719" s="2">
        <v>41921.137499999997</v>
      </c>
      <c r="B11719" s="3">
        <v>7.5335158030192053</v>
      </c>
    </row>
    <row r="11720" spans="1:2">
      <c r="A11720" s="2">
        <v>41921.138194444444</v>
      </c>
      <c r="B11720" s="3">
        <v>7.3401168823242191</v>
      </c>
    </row>
    <row r="11721" spans="1:2">
      <c r="A11721" s="2">
        <v>41921.138888888891</v>
      </c>
      <c r="B11721" s="3">
        <v>6.14243532816569</v>
      </c>
    </row>
    <row r="11722" spans="1:2">
      <c r="A11722" s="2">
        <v>41921.13958333333</v>
      </c>
      <c r="B11722" s="3">
        <v>3.8400794982910158</v>
      </c>
    </row>
    <row r="11723" spans="1:2">
      <c r="A11723" s="2">
        <v>41921.140277777777</v>
      </c>
      <c r="B11723" s="3">
        <v>8.9595328013102211</v>
      </c>
    </row>
    <row r="11724" spans="1:2">
      <c r="A11724" s="2">
        <v>41921.140972222223</v>
      </c>
      <c r="B11724" s="3">
        <v>7.735972086588542</v>
      </c>
    </row>
    <row r="11725" spans="1:2">
      <c r="A11725" s="2">
        <v>41921.14166666667</v>
      </c>
      <c r="B11725" s="3">
        <v>7.1503754933675134</v>
      </c>
    </row>
    <row r="11726" spans="1:2">
      <c r="A11726" s="2">
        <v>41921.142361111109</v>
      </c>
      <c r="B11726" s="3">
        <v>5.2265809377034502</v>
      </c>
    </row>
    <row r="11727" spans="1:2">
      <c r="A11727" s="2">
        <v>41921.143055555556</v>
      </c>
      <c r="B11727" s="3">
        <v>10.056626129150391</v>
      </c>
    </row>
    <row r="11728" spans="1:2">
      <c r="A11728" s="2">
        <v>41921.143750000003</v>
      </c>
      <c r="B11728" s="3">
        <v>10.616186014811198</v>
      </c>
    </row>
    <row r="11729" spans="1:2">
      <c r="A11729" s="2">
        <v>41921.144444444442</v>
      </c>
      <c r="B11729" s="3">
        <v>11.704184214274088</v>
      </c>
    </row>
    <row r="11730" spans="1:2">
      <c r="A11730" s="2">
        <v>41921.145138888889</v>
      </c>
      <c r="B11730" s="3">
        <v>14.910549290974934</v>
      </c>
    </row>
    <row r="11731" spans="1:2">
      <c r="A11731" s="2">
        <v>41921.145833333336</v>
      </c>
      <c r="B11731" s="3">
        <v>9.5117711385091148</v>
      </c>
    </row>
    <row r="11732" spans="1:2">
      <c r="A11732" s="2">
        <v>41921.146527777775</v>
      </c>
      <c r="B11732" s="3">
        <v>8.1933245340983074</v>
      </c>
    </row>
    <row r="11733" spans="1:2">
      <c r="A11733" s="2">
        <v>41921.147222222222</v>
      </c>
      <c r="B11733" s="3">
        <v>11.534466679890951</v>
      </c>
    </row>
    <row r="11734" spans="1:2">
      <c r="A11734" s="2">
        <v>41921.147916666669</v>
      </c>
      <c r="B11734" s="3">
        <v>10.211436462402343</v>
      </c>
    </row>
    <row r="11735" spans="1:2">
      <c r="A11735" s="2">
        <v>41921.148611111108</v>
      </c>
      <c r="B11735" s="3">
        <v>4.0932839711507158</v>
      </c>
    </row>
    <row r="11736" spans="1:2">
      <c r="A11736" s="2">
        <v>41921.149305555555</v>
      </c>
      <c r="B11736" s="3">
        <v>5.1463562011718746</v>
      </c>
    </row>
    <row r="11737" spans="1:2">
      <c r="A11737" s="2">
        <v>41921.15</v>
      </c>
      <c r="B11737" s="3">
        <v>4.6117584228515627</v>
      </c>
    </row>
    <row r="11738" spans="1:2">
      <c r="A11738" s="2">
        <v>41921.150694444441</v>
      </c>
      <c r="B11738" s="3">
        <v>7.6115085601806642</v>
      </c>
    </row>
    <row r="11739" spans="1:2">
      <c r="A11739" s="2">
        <v>41921.151388888888</v>
      </c>
      <c r="B11739" s="3">
        <v>3.1667702992757163</v>
      </c>
    </row>
    <row r="11740" spans="1:2">
      <c r="A11740" s="2">
        <v>41921.152083333334</v>
      </c>
      <c r="B11740" s="3">
        <v>8.6079432169596348</v>
      </c>
    </row>
    <row r="11741" spans="1:2">
      <c r="A11741" s="2">
        <v>41921.152777777781</v>
      </c>
      <c r="B11741" s="3">
        <v>9.5925893147786461</v>
      </c>
    </row>
    <row r="11742" spans="1:2">
      <c r="A11742" s="2">
        <v>41921.15347222222</v>
      </c>
      <c r="B11742" s="3">
        <v>8.5154936631520588</v>
      </c>
    </row>
    <row r="11743" spans="1:2">
      <c r="A11743" s="2">
        <v>41921.154166666667</v>
      </c>
      <c r="B11743" s="3">
        <v>8.1772506634394322</v>
      </c>
    </row>
    <row r="11744" spans="1:2">
      <c r="A11744" s="2">
        <v>41921.154861111114</v>
      </c>
      <c r="B11744" s="3">
        <v>4.9549623250961305</v>
      </c>
    </row>
    <row r="11745" spans="1:2">
      <c r="A11745" s="2">
        <v>41921.155555555553</v>
      </c>
      <c r="B11745" s="3">
        <v>4.2196460564931231</v>
      </c>
    </row>
    <row r="11746" spans="1:2">
      <c r="A11746" s="2">
        <v>41921.15625</v>
      </c>
      <c r="B11746" s="3">
        <v>11.487203947703044</v>
      </c>
    </row>
    <row r="11747" spans="1:2">
      <c r="A11747" s="2">
        <v>41921.156944444447</v>
      </c>
      <c r="B11747" s="3">
        <v>6.8077167987823488</v>
      </c>
    </row>
    <row r="11748" spans="1:2">
      <c r="A11748" s="2">
        <v>41921.157638888886</v>
      </c>
      <c r="B11748" s="3">
        <v>8.121285772323608</v>
      </c>
    </row>
    <row r="11749" spans="1:2">
      <c r="A11749" s="2">
        <v>41921.158333333333</v>
      </c>
      <c r="B11749" s="3">
        <v>13.133448378245037</v>
      </c>
    </row>
    <row r="11750" spans="1:2">
      <c r="A11750" s="2">
        <v>41921.15902777778</v>
      </c>
      <c r="B11750" s="3">
        <v>10.362730248769124</v>
      </c>
    </row>
    <row r="11751" spans="1:2">
      <c r="A11751" s="2">
        <v>41921.159722222219</v>
      </c>
      <c r="B11751" s="3">
        <v>6.4184179147084555</v>
      </c>
    </row>
    <row r="11752" spans="1:2">
      <c r="A11752" s="2">
        <v>41921.160416666666</v>
      </c>
      <c r="B11752" s="3">
        <v>4.3927414735158283</v>
      </c>
    </row>
    <row r="11753" spans="1:2">
      <c r="A11753" s="2">
        <v>41921.161111111112</v>
      </c>
      <c r="B11753" s="3">
        <v>10.361360963185628</v>
      </c>
    </row>
    <row r="11754" spans="1:2">
      <c r="A11754" s="2">
        <v>41921.161805555559</v>
      </c>
      <c r="B11754" s="3">
        <v>6.1315978209177651</v>
      </c>
    </row>
    <row r="11755" spans="1:2">
      <c r="A11755" s="2">
        <v>41921.162499999999</v>
      </c>
      <c r="B11755" s="3">
        <v>-1.1423142433166504</v>
      </c>
    </row>
    <row r="11756" spans="1:2">
      <c r="A11756" s="2">
        <v>41921.163194444445</v>
      </c>
      <c r="B11756" s="3">
        <v>-4.8047733306884763E-2</v>
      </c>
    </row>
    <row r="11757" spans="1:2">
      <c r="A11757" s="2">
        <v>41921.163888888892</v>
      </c>
      <c r="B11757" s="3">
        <v>-0.30885648727416992</v>
      </c>
    </row>
    <row r="11758" spans="1:2">
      <c r="A11758" s="2">
        <v>41921.164583333331</v>
      </c>
      <c r="B11758" s="3">
        <v>-0.69708681106567383</v>
      </c>
    </row>
    <row r="11759" spans="1:2">
      <c r="A11759" s="2">
        <v>41921.165277777778</v>
      </c>
      <c r="B11759" s="3">
        <v>-3.7810675938924154</v>
      </c>
    </row>
    <row r="11760" spans="1:2">
      <c r="A11760" s="2">
        <v>41921.165972222225</v>
      </c>
      <c r="B11760" s="3">
        <v>-7.5275705019632975</v>
      </c>
    </row>
    <row r="11761" spans="1:2">
      <c r="A11761" s="2">
        <v>41921.166666666664</v>
      </c>
      <c r="B11761" s="3">
        <v>-6.0187418301900228</v>
      </c>
    </row>
    <row r="11762" spans="1:2">
      <c r="A11762" s="2">
        <v>41921.167361111111</v>
      </c>
      <c r="B11762" s="3">
        <v>-7.340435520807902</v>
      </c>
    </row>
    <row r="11763" spans="1:2">
      <c r="A11763" s="2">
        <v>41921.168055555558</v>
      </c>
      <c r="B11763" s="3">
        <v>-15.254433822631835</v>
      </c>
    </row>
    <row r="11764" spans="1:2">
      <c r="A11764" s="2">
        <v>41921.168749999997</v>
      </c>
      <c r="B11764" s="3">
        <v>-11.985660807291667</v>
      </c>
    </row>
    <row r="11765" spans="1:2">
      <c r="A11765" s="2">
        <v>41921.169444444444</v>
      </c>
      <c r="B11765" s="3">
        <v>-14.6218931833903</v>
      </c>
    </row>
    <row r="11766" spans="1:2">
      <c r="A11766" s="2">
        <v>41921.170138888891</v>
      </c>
      <c r="B11766" s="3">
        <v>-19.814911142985025</v>
      </c>
    </row>
    <row r="11767" spans="1:2">
      <c r="A11767" s="2">
        <v>41921.17083333333</v>
      </c>
      <c r="B11767" s="3">
        <v>-24.561564254760743</v>
      </c>
    </row>
    <row r="11768" spans="1:2">
      <c r="A11768" s="2">
        <v>41921.171527777777</v>
      </c>
      <c r="B11768" s="3">
        <v>-26.391322453816731</v>
      </c>
    </row>
    <row r="11769" spans="1:2">
      <c r="A11769" s="2">
        <v>41921.172222222223</v>
      </c>
      <c r="B11769" s="3">
        <v>-25.162742487589519</v>
      </c>
    </row>
    <row r="11770" spans="1:2">
      <c r="A11770" s="2">
        <v>41921.17291666667</v>
      </c>
      <c r="B11770" s="3">
        <v>-23.817842356363933</v>
      </c>
    </row>
    <row r="11771" spans="1:2">
      <c r="A11771" s="2">
        <v>41921.173611111109</v>
      </c>
      <c r="B11771" s="3">
        <v>-30.770558102925619</v>
      </c>
    </row>
    <row r="11772" spans="1:2">
      <c r="A11772" s="2">
        <v>41921.174305555556</v>
      </c>
      <c r="B11772" s="3">
        <v>-32.51137294769287</v>
      </c>
    </row>
    <row r="11773" spans="1:2">
      <c r="A11773" s="2">
        <v>41921.175000000003</v>
      </c>
      <c r="B11773" s="3">
        <v>-25.029325739542642</v>
      </c>
    </row>
    <row r="11774" spans="1:2">
      <c r="A11774" s="2">
        <v>41921.175694444442</v>
      </c>
      <c r="B11774" s="3">
        <v>-17.491418838500977</v>
      </c>
    </row>
    <row r="11775" spans="1:2">
      <c r="A11775" s="2">
        <v>41921.176388888889</v>
      </c>
      <c r="B11775" s="3">
        <v>-20.83311258951823</v>
      </c>
    </row>
    <row r="11776" spans="1:2">
      <c r="A11776" s="2">
        <v>41921.177083333336</v>
      </c>
      <c r="B11776" s="3">
        <v>-20.030515162150063</v>
      </c>
    </row>
    <row r="11777" spans="1:2">
      <c r="A11777" s="2">
        <v>41921.177777777775</v>
      </c>
      <c r="B11777" s="3">
        <v>-15.704153442382813</v>
      </c>
    </row>
    <row r="11778" spans="1:2">
      <c r="A11778" s="2">
        <v>41921.178472222222</v>
      </c>
      <c r="B11778" s="3">
        <v>-15.874741872151693</v>
      </c>
    </row>
    <row r="11779" spans="1:2">
      <c r="A11779" s="2">
        <v>41921.179166666669</v>
      </c>
      <c r="B11779" s="3">
        <v>-14.72317746480306</v>
      </c>
    </row>
    <row r="11780" spans="1:2">
      <c r="A11780" s="2">
        <v>41921.179861111108</v>
      </c>
      <c r="B11780" s="3">
        <v>-14.623506546020508</v>
      </c>
    </row>
    <row r="11781" spans="1:2">
      <c r="A11781" s="2">
        <v>41921.180555555555</v>
      </c>
      <c r="B11781" s="3">
        <v>-16.824980545043946</v>
      </c>
    </row>
    <row r="11782" spans="1:2">
      <c r="A11782" s="2">
        <v>41921.181250000001</v>
      </c>
      <c r="B11782" s="3">
        <v>-10.55137136777242</v>
      </c>
    </row>
    <row r="11783" spans="1:2">
      <c r="A11783" s="2">
        <v>41921.181944444441</v>
      </c>
      <c r="B11783" s="3">
        <v>-2.2077806790669761</v>
      </c>
    </row>
    <row r="11784" spans="1:2">
      <c r="A11784" s="2">
        <v>41921.182638888888</v>
      </c>
      <c r="B11784" s="3">
        <v>-3.7619746526082358</v>
      </c>
    </row>
    <row r="11785" spans="1:2">
      <c r="A11785" s="2">
        <v>41921.183333333334</v>
      </c>
      <c r="B11785" s="3">
        <v>-4.9480693499247232</v>
      </c>
    </row>
    <row r="11786" spans="1:2">
      <c r="A11786" s="2">
        <v>41921.184027777781</v>
      </c>
      <c r="B11786" s="3">
        <v>-4.613108698527018</v>
      </c>
    </row>
    <row r="11787" spans="1:2">
      <c r="A11787" s="2">
        <v>41921.18472222222</v>
      </c>
      <c r="B11787" s="3">
        <v>-2.7585864702860516</v>
      </c>
    </row>
    <row r="11788" spans="1:2">
      <c r="A11788" s="2">
        <v>41921.185416666667</v>
      </c>
      <c r="B11788" s="3">
        <v>-4.7671807924906409</v>
      </c>
    </row>
    <row r="11789" spans="1:2">
      <c r="A11789" s="2">
        <v>41921.186111111114</v>
      </c>
      <c r="B11789" s="3">
        <v>-5.517048263549805</v>
      </c>
    </row>
    <row r="11790" spans="1:2">
      <c r="A11790" s="2">
        <v>41921.186805555553</v>
      </c>
      <c r="B11790" s="3">
        <v>-6.1089138031005863</v>
      </c>
    </row>
    <row r="11791" spans="1:2">
      <c r="A11791" s="2">
        <v>41921.1875</v>
      </c>
      <c r="B11791" s="3">
        <v>-7.8510932922363281</v>
      </c>
    </row>
    <row r="11792" spans="1:2">
      <c r="A11792" s="2">
        <v>41921.188194444447</v>
      </c>
      <c r="B11792" s="3">
        <v>-8.3895666917165119</v>
      </c>
    </row>
    <row r="11793" spans="1:2">
      <c r="A11793" s="2">
        <v>41921.188888888886</v>
      </c>
      <c r="B11793" s="3">
        <v>-9.1429180622100823</v>
      </c>
    </row>
    <row r="11794" spans="1:2">
      <c r="A11794" s="2">
        <v>41921.189583333333</v>
      </c>
      <c r="B11794" s="3">
        <v>-4.7315016905466711</v>
      </c>
    </row>
    <row r="11795" spans="1:2">
      <c r="A11795" s="2">
        <v>41921.19027777778</v>
      </c>
      <c r="B11795" s="3">
        <v>-6.0077893098195396</v>
      </c>
    </row>
    <row r="11796" spans="1:2">
      <c r="A11796" s="2">
        <v>41921.190972222219</v>
      </c>
      <c r="B11796" s="3">
        <v>-5.3227208614349362</v>
      </c>
    </row>
    <row r="11797" spans="1:2">
      <c r="A11797" s="2">
        <v>41921.191666666666</v>
      </c>
      <c r="B11797" s="3">
        <v>-5.3896122614542641</v>
      </c>
    </row>
    <row r="11798" spans="1:2">
      <c r="A11798" s="2">
        <v>41921.192361111112</v>
      </c>
      <c r="B11798" s="3">
        <v>-7.2490940093994141</v>
      </c>
    </row>
    <row r="11799" spans="1:2">
      <c r="A11799" s="2">
        <v>41921.193055555559</v>
      </c>
      <c r="B11799" s="3">
        <v>-6.9784009297688803</v>
      </c>
    </row>
    <row r="11800" spans="1:2">
      <c r="A11800" s="2">
        <v>41921.193749999999</v>
      </c>
      <c r="B11800" s="3">
        <v>-2.3592770894368491</v>
      </c>
    </row>
    <row r="11801" spans="1:2">
      <c r="A11801" s="2">
        <v>41921.194444444445</v>
      </c>
      <c r="B11801" s="3">
        <v>-1.8372193654378255</v>
      </c>
    </row>
    <row r="11802" spans="1:2">
      <c r="A11802" s="2">
        <v>41921.195138888892</v>
      </c>
      <c r="B11802" s="3">
        <v>-0.8481074015299479</v>
      </c>
    </row>
    <row r="11803" spans="1:2">
      <c r="A11803" s="2">
        <v>41921.195833333331</v>
      </c>
      <c r="B11803" s="3">
        <v>-1.4767353057861328</v>
      </c>
    </row>
    <row r="11804" spans="1:2">
      <c r="A11804" s="2">
        <v>41921.196527777778</v>
      </c>
      <c r="B11804" s="3">
        <v>0.24949455261230469</v>
      </c>
    </row>
    <row r="11805" spans="1:2">
      <c r="A11805" s="2">
        <v>41921.197222222225</v>
      </c>
      <c r="B11805" s="3">
        <v>1.0193528493245443</v>
      </c>
    </row>
    <row r="11806" spans="1:2">
      <c r="A11806" s="2">
        <v>41921.197916666664</v>
      </c>
      <c r="B11806" s="3">
        <v>-6.4392767588297524</v>
      </c>
    </row>
    <row r="11807" spans="1:2">
      <c r="A11807" s="2">
        <v>41921.198611111111</v>
      </c>
      <c r="B11807" s="3">
        <v>-13.140746180216471</v>
      </c>
    </row>
    <row r="11808" spans="1:2">
      <c r="A11808" s="2">
        <v>41921.199305555558</v>
      </c>
      <c r="B11808" s="3">
        <v>-6.7490301767985024</v>
      </c>
    </row>
    <row r="11809" spans="1:2">
      <c r="A11809" s="2">
        <v>41921.199999999997</v>
      </c>
      <c r="B11809" s="3">
        <v>-7.1211029052734371</v>
      </c>
    </row>
    <row r="11810" spans="1:2">
      <c r="A11810" s="2">
        <v>41921.200694444444</v>
      </c>
      <c r="B11810" s="3">
        <v>-11.634325536092122</v>
      </c>
    </row>
    <row r="11811" spans="1:2">
      <c r="A11811" s="2">
        <v>41921.201388888891</v>
      </c>
      <c r="B11811" s="3">
        <v>-7.3896762847900392</v>
      </c>
    </row>
    <row r="11812" spans="1:2">
      <c r="A11812" s="2">
        <v>41921.20208333333</v>
      </c>
      <c r="B11812" s="3">
        <v>-17.130585225423179</v>
      </c>
    </row>
    <row r="11813" spans="1:2">
      <c r="A11813" s="2">
        <v>41921.202777777777</v>
      </c>
      <c r="B11813" s="3">
        <v>-10.280462392171223</v>
      </c>
    </row>
    <row r="11814" spans="1:2">
      <c r="A11814" s="2">
        <v>41921.203472222223</v>
      </c>
      <c r="B11814" s="3">
        <v>-9.317402648925782</v>
      </c>
    </row>
    <row r="11815" spans="1:2">
      <c r="A11815" s="2">
        <v>41921.20416666667</v>
      </c>
      <c r="B11815" s="3">
        <v>-15.584139760335287</v>
      </c>
    </row>
    <row r="11816" spans="1:2">
      <c r="A11816" s="2">
        <v>41921.204861111109</v>
      </c>
      <c r="B11816" s="3">
        <v>-3.3546433766682942</v>
      </c>
    </row>
    <row r="11817" spans="1:2">
      <c r="A11817" s="2">
        <v>41921.205555555556</v>
      </c>
      <c r="B11817" s="3">
        <v>-3.2358838399251302</v>
      </c>
    </row>
    <row r="11818" spans="1:2">
      <c r="A11818" s="2">
        <v>41921.206250000003</v>
      </c>
      <c r="B11818" s="3">
        <v>4.5315258026123049</v>
      </c>
    </row>
    <row r="11819" spans="1:2">
      <c r="A11819" s="2">
        <v>41921.206944444442</v>
      </c>
      <c r="B11819" s="3">
        <v>7.0986907958984373</v>
      </c>
    </row>
    <row r="11820" spans="1:2">
      <c r="A11820" s="2">
        <v>41921.207638888889</v>
      </c>
      <c r="B11820" s="3">
        <v>7.8789151509602862</v>
      </c>
    </row>
    <row r="11821" spans="1:2">
      <c r="A11821" s="2">
        <v>41921.208333333336</v>
      </c>
      <c r="B11821" s="3">
        <v>4.2120980580647789</v>
      </c>
    </row>
    <row r="11822" spans="1:2">
      <c r="A11822" s="2">
        <v>41921.209027777775</v>
      </c>
      <c r="B11822" s="3">
        <v>1.6692092895507813</v>
      </c>
    </row>
    <row r="11823" spans="1:2">
      <c r="A11823" s="2">
        <v>41921.209722222222</v>
      </c>
      <c r="B11823" s="3">
        <v>-4.1825190226236977</v>
      </c>
    </row>
    <row r="11824" spans="1:2">
      <c r="A11824" s="2">
        <v>41921.210416666669</v>
      </c>
      <c r="B11824" s="3">
        <v>-14.434469985961915</v>
      </c>
    </row>
    <row r="11825" spans="1:2">
      <c r="A11825" s="2">
        <v>41921.211111111108</v>
      </c>
      <c r="B11825" s="3">
        <v>-21.267252095540364</v>
      </c>
    </row>
    <row r="11826" spans="1:2">
      <c r="A11826" s="2">
        <v>41921.211805555555</v>
      </c>
      <c r="B11826" s="3">
        <v>-23.156717046101889</v>
      </c>
    </row>
    <row r="11827" spans="1:2">
      <c r="A11827" s="2">
        <v>41921.212500000001</v>
      </c>
      <c r="B11827" s="3">
        <v>-30.079396820068361</v>
      </c>
    </row>
    <row r="11828" spans="1:2">
      <c r="A11828" s="2">
        <v>41921.213194444441</v>
      </c>
      <c r="B11828" s="3">
        <v>-33.338766288757327</v>
      </c>
    </row>
    <row r="11829" spans="1:2">
      <c r="A11829" s="2">
        <v>41921.213888888888</v>
      </c>
      <c r="B11829" s="3">
        <v>-29.56330534617106</v>
      </c>
    </row>
    <row r="11830" spans="1:2">
      <c r="A11830" s="2">
        <v>41921.214583333334</v>
      </c>
      <c r="B11830" s="3">
        <v>-15.94880854288737</v>
      </c>
    </row>
    <row r="11831" spans="1:2">
      <c r="A11831" s="2">
        <v>41921.215277777781</v>
      </c>
      <c r="B11831" s="3">
        <v>-2.331395212809245</v>
      </c>
    </row>
    <row r="11832" spans="1:2">
      <c r="A11832" s="2">
        <v>41921.21597222222</v>
      </c>
      <c r="B11832" s="3">
        <v>9.4386436462402337</v>
      </c>
    </row>
    <row r="11833" spans="1:2">
      <c r="A11833" s="2">
        <v>41921.216666666667</v>
      </c>
      <c r="B11833" s="3">
        <v>17.543099975585939</v>
      </c>
    </row>
    <row r="11834" spans="1:2">
      <c r="A11834" s="2">
        <v>41921.217361111114</v>
      </c>
      <c r="B11834" s="3">
        <v>25.09439977010091</v>
      </c>
    </row>
    <row r="11835" spans="1:2">
      <c r="A11835" s="2">
        <v>41921.218055555553</v>
      </c>
      <c r="B11835" s="3">
        <v>28.423076629638672</v>
      </c>
    </row>
    <row r="11836" spans="1:2">
      <c r="A11836" s="2">
        <v>41921.21875</v>
      </c>
      <c r="B11836" s="3">
        <v>26.106183242797851</v>
      </c>
    </row>
    <row r="11837" spans="1:2">
      <c r="A11837" s="2">
        <v>41921.219444444447</v>
      </c>
      <c r="B11837" s="3">
        <v>27.462359491984049</v>
      </c>
    </row>
    <row r="11838" spans="1:2">
      <c r="A11838" s="2">
        <v>41921.220138888886</v>
      </c>
      <c r="B11838" s="3">
        <v>26.451436233520507</v>
      </c>
    </row>
    <row r="11839" spans="1:2">
      <c r="A11839" s="2">
        <v>41921.220833333333</v>
      </c>
      <c r="B11839" s="3">
        <v>24.258760706583658</v>
      </c>
    </row>
    <row r="11840" spans="1:2">
      <c r="A11840" s="2">
        <v>41921.22152777778</v>
      </c>
      <c r="B11840" s="3">
        <v>20.804890060424803</v>
      </c>
    </row>
    <row r="11841" spans="1:2">
      <c r="A11841" s="2">
        <v>41921.222222222219</v>
      </c>
      <c r="B11841" s="3">
        <v>18.569452031453451</v>
      </c>
    </row>
    <row r="11842" spans="1:2">
      <c r="A11842" s="2">
        <v>41921.222916666666</v>
      </c>
      <c r="B11842" s="3">
        <v>17.535094324747721</v>
      </c>
    </row>
    <row r="11843" spans="1:2">
      <c r="A11843" s="2">
        <v>41921.223611111112</v>
      </c>
      <c r="B11843" s="3">
        <v>9.1676965077718098</v>
      </c>
    </row>
    <row r="11844" spans="1:2">
      <c r="A11844" s="2">
        <v>41921.224305555559</v>
      </c>
      <c r="B11844" s="3">
        <v>8.4253093719482415</v>
      </c>
    </row>
    <row r="11845" spans="1:2">
      <c r="A11845" s="2">
        <v>41921.224999999999</v>
      </c>
      <c r="B11845" s="3">
        <v>9.053446197509766</v>
      </c>
    </row>
    <row r="11846" spans="1:2">
      <c r="A11846" s="2">
        <v>41921.225694444445</v>
      </c>
      <c r="B11846" s="3">
        <v>3.9159671783447267</v>
      </c>
    </row>
    <row r="11847" spans="1:2">
      <c r="A11847" s="2">
        <v>41921.226388888892</v>
      </c>
      <c r="B11847" s="3">
        <v>5.2093091328938801</v>
      </c>
    </row>
    <row r="11848" spans="1:2">
      <c r="A11848" s="2">
        <v>41921.227083333331</v>
      </c>
      <c r="B11848" s="3">
        <v>0.46783078511555992</v>
      </c>
    </row>
    <row r="11849" spans="1:2">
      <c r="A11849" s="2">
        <v>41921.227777777778</v>
      </c>
      <c r="B11849" s="3">
        <v>0.45997161865234376</v>
      </c>
    </row>
    <row r="11850" spans="1:2">
      <c r="A11850" s="2">
        <v>41921.228472222225</v>
      </c>
      <c r="B11850" s="3">
        <v>-2.4668346405029298</v>
      </c>
    </row>
    <row r="11851" spans="1:2">
      <c r="A11851" s="2">
        <v>41921.229166666664</v>
      </c>
      <c r="B11851" s="3">
        <v>-0.41259078979492186</v>
      </c>
    </row>
    <row r="11852" spans="1:2">
      <c r="A11852" s="2">
        <v>41921.229861111111</v>
      </c>
      <c r="B11852" s="3">
        <v>-4.5710032145182291</v>
      </c>
    </row>
    <row r="11853" spans="1:2">
      <c r="A11853" s="2">
        <v>41921.230555555558</v>
      </c>
      <c r="B11853" s="3">
        <v>-7.218811543782552</v>
      </c>
    </row>
    <row r="11854" spans="1:2">
      <c r="A11854" s="2">
        <v>41921.231249999997</v>
      </c>
      <c r="B11854" s="3">
        <v>-23.024698511759439</v>
      </c>
    </row>
    <row r="11855" spans="1:2">
      <c r="A11855" s="2">
        <v>41921.231944444444</v>
      </c>
      <c r="B11855" s="3">
        <v>-23.376715596516927</v>
      </c>
    </row>
    <row r="11856" spans="1:2">
      <c r="A11856" s="2">
        <v>41921.232638888891</v>
      </c>
      <c r="B11856" s="3">
        <v>-25.70296719868978</v>
      </c>
    </row>
    <row r="11857" spans="1:2">
      <c r="A11857" s="2">
        <v>41921.23333333333</v>
      </c>
      <c r="B11857" s="3">
        <v>-28.385411961873373</v>
      </c>
    </row>
    <row r="11858" spans="1:2">
      <c r="A11858" s="2">
        <v>41921.234027777777</v>
      </c>
      <c r="B11858" s="3">
        <v>-29.437304433186849</v>
      </c>
    </row>
    <row r="11859" spans="1:2">
      <c r="A11859" s="2">
        <v>41921.234722222223</v>
      </c>
      <c r="B11859" s="3">
        <v>-33.454787890116371</v>
      </c>
    </row>
    <row r="11860" spans="1:2">
      <c r="A11860" s="2">
        <v>41921.23541666667</v>
      </c>
      <c r="B11860" s="3">
        <v>-21.007672437032063</v>
      </c>
    </row>
    <row r="11861" spans="1:2">
      <c r="A11861" s="2">
        <v>41921.236111111109</v>
      </c>
      <c r="B11861" s="3">
        <v>-20.411120541890462</v>
      </c>
    </row>
    <row r="11862" spans="1:2">
      <c r="A11862" s="2">
        <v>41921.236805555556</v>
      </c>
      <c r="B11862" s="3">
        <v>-21.852932866414388</v>
      </c>
    </row>
    <row r="11863" spans="1:2">
      <c r="A11863" s="2">
        <v>41921.237500000003</v>
      </c>
      <c r="B11863" s="3">
        <v>-28.996797180175783</v>
      </c>
    </row>
    <row r="11864" spans="1:2">
      <c r="A11864" s="2">
        <v>41921.238194444442</v>
      </c>
      <c r="B11864" s="3">
        <v>-24.720731925964355</v>
      </c>
    </row>
    <row r="11865" spans="1:2">
      <c r="A11865" s="2">
        <v>41921.238888888889</v>
      </c>
      <c r="B11865" s="3">
        <v>-27.269034767150877</v>
      </c>
    </row>
    <row r="11866" spans="1:2">
      <c r="A11866" s="2">
        <v>41921.239583333336</v>
      </c>
      <c r="B11866" s="3">
        <v>-26.140068753560385</v>
      </c>
    </row>
    <row r="11867" spans="1:2">
      <c r="A11867" s="2">
        <v>41921.240277777775</v>
      </c>
      <c r="B11867" s="3">
        <v>-23.656760724385581</v>
      </c>
    </row>
    <row r="11868" spans="1:2">
      <c r="A11868" s="2">
        <v>41921.240972222222</v>
      </c>
      <c r="B11868" s="3">
        <v>-33.46862475077311</v>
      </c>
    </row>
    <row r="11869" spans="1:2">
      <c r="A11869" s="2">
        <v>41921.241666666669</v>
      </c>
      <c r="B11869" s="3">
        <v>-36.776643371582033</v>
      </c>
    </row>
    <row r="11870" spans="1:2">
      <c r="A11870" s="2">
        <v>41921.242361111108</v>
      </c>
      <c r="B11870" s="3">
        <v>-35.065163803100589</v>
      </c>
    </row>
    <row r="11871" spans="1:2">
      <c r="A11871" s="2">
        <v>41921.243055555555</v>
      </c>
      <c r="B11871" s="3">
        <v>-35.654830932617188</v>
      </c>
    </row>
    <row r="11872" spans="1:2">
      <c r="A11872" s="2">
        <v>41921.243750000001</v>
      </c>
      <c r="B11872" s="3">
        <v>-24.951420688629149</v>
      </c>
    </row>
    <row r="11873" spans="1:2">
      <c r="A11873" s="2">
        <v>41921.244444444441</v>
      </c>
      <c r="B11873" s="3">
        <v>-5.0825981616973879</v>
      </c>
    </row>
    <row r="11874" spans="1:2">
      <c r="A11874" s="2">
        <v>41921.245138888888</v>
      </c>
      <c r="B11874" s="3">
        <v>8.6548029740651451</v>
      </c>
    </row>
    <row r="11875" spans="1:2">
      <c r="A11875" s="2">
        <v>41921.245833333334</v>
      </c>
      <c r="B11875" s="3">
        <v>16.502545166015626</v>
      </c>
    </row>
    <row r="11876" spans="1:2">
      <c r="A11876" s="2">
        <v>41921.246527777781</v>
      </c>
      <c r="B11876" s="3">
        <v>26.039104874928793</v>
      </c>
    </row>
    <row r="11877" spans="1:2">
      <c r="A11877" s="2">
        <v>41921.24722222222</v>
      </c>
      <c r="B11877" s="3">
        <v>32.526889419555665</v>
      </c>
    </row>
    <row r="11878" spans="1:2">
      <c r="A11878" s="2">
        <v>41921.247916666667</v>
      </c>
      <c r="B11878" s="3">
        <v>32.923918406168617</v>
      </c>
    </row>
    <row r="11879" spans="1:2">
      <c r="A11879" s="2">
        <v>41921.248611111114</v>
      </c>
      <c r="B11879" s="3">
        <v>29.179017003377279</v>
      </c>
    </row>
    <row r="11880" spans="1:2">
      <c r="A11880" s="2">
        <v>41921.249305555553</v>
      </c>
      <c r="B11880" s="3">
        <v>28.760034179687501</v>
      </c>
    </row>
    <row r="11881" spans="1:2">
      <c r="A11881" s="2">
        <v>41921.25</v>
      </c>
      <c r="B11881" s="3">
        <v>28.762842051188152</v>
      </c>
    </row>
    <row r="11882" spans="1:2">
      <c r="A11882" s="2">
        <v>41921.250694444447</v>
      </c>
      <c r="B11882" s="3">
        <v>33.492199452718097</v>
      </c>
    </row>
    <row r="11883" spans="1:2">
      <c r="A11883" s="2">
        <v>41921.251388888886</v>
      </c>
      <c r="B11883" s="3">
        <v>21.511718082427979</v>
      </c>
    </row>
    <row r="11884" spans="1:2">
      <c r="A11884" s="2">
        <v>41921.252083333333</v>
      </c>
      <c r="B11884" s="3">
        <v>13.09110533396403</v>
      </c>
    </row>
    <row r="11885" spans="1:2">
      <c r="A11885" s="2">
        <v>41921.25277777778</v>
      </c>
      <c r="B11885" s="3">
        <v>13.342048645019531</v>
      </c>
    </row>
    <row r="11886" spans="1:2">
      <c r="A11886" s="2">
        <v>41921.253472222219</v>
      </c>
      <c r="B11886" s="3">
        <v>14.434481811523437</v>
      </c>
    </row>
    <row r="11887" spans="1:2">
      <c r="A11887" s="2">
        <v>41921.254166666666</v>
      </c>
      <c r="B11887" s="3">
        <v>18.168517462412517</v>
      </c>
    </row>
    <row r="11888" spans="1:2">
      <c r="A11888" s="2">
        <v>41921.254861111112</v>
      </c>
      <c r="B11888" s="3">
        <v>21.008054129282634</v>
      </c>
    </row>
    <row r="11889" spans="1:2">
      <c r="A11889" s="2">
        <v>41921.255555555559</v>
      </c>
      <c r="B11889" s="3">
        <v>18.800588862101236</v>
      </c>
    </row>
    <row r="11890" spans="1:2">
      <c r="A11890" s="2">
        <v>41921.256249999999</v>
      </c>
      <c r="B11890" s="3">
        <v>25.348403898874917</v>
      </c>
    </row>
    <row r="11891" spans="1:2">
      <c r="A11891" s="2">
        <v>41921.256944444445</v>
      </c>
      <c r="B11891" s="3">
        <v>27.339577865600585</v>
      </c>
    </row>
    <row r="11892" spans="1:2">
      <c r="A11892" s="2">
        <v>41921.257638888892</v>
      </c>
      <c r="B11892" s="3">
        <v>14.330164941151937</v>
      </c>
    </row>
    <row r="11893" spans="1:2">
      <c r="A11893" s="2">
        <v>41921.258333333331</v>
      </c>
      <c r="B11893" s="3">
        <v>0.58436035315195722</v>
      </c>
    </row>
    <row r="11894" spans="1:2">
      <c r="A11894" s="2">
        <v>41921.259027777778</v>
      </c>
      <c r="B11894" s="3">
        <v>2.2336157957712808</v>
      </c>
    </row>
    <row r="11895" spans="1:2">
      <c r="A11895" s="2">
        <v>41921.259722222225</v>
      </c>
      <c r="B11895" s="3">
        <v>1.501973557472229</v>
      </c>
    </row>
    <row r="11896" spans="1:2">
      <c r="A11896" s="2">
        <v>41921.260416666664</v>
      </c>
      <c r="B11896" s="3">
        <v>-3.7708964665730793</v>
      </c>
    </row>
    <row r="11897" spans="1:2">
      <c r="A11897" s="2">
        <v>41921.261111111111</v>
      </c>
      <c r="B11897" s="3">
        <v>-5.5152843793233233</v>
      </c>
    </row>
    <row r="11898" spans="1:2">
      <c r="A11898" s="2">
        <v>41921.261805555558</v>
      </c>
      <c r="B11898" s="3">
        <v>-11.022054274876913</v>
      </c>
    </row>
    <row r="11899" spans="1:2">
      <c r="A11899" s="2">
        <v>41921.262499999997</v>
      </c>
      <c r="B11899" s="3">
        <v>-14.493617375691732</v>
      </c>
    </row>
    <row r="11900" spans="1:2">
      <c r="A11900" s="2">
        <v>41921.263194444444</v>
      </c>
      <c r="B11900" s="3">
        <v>-14.407780520121257</v>
      </c>
    </row>
    <row r="11901" spans="1:2">
      <c r="A11901" s="2">
        <v>41921.263888888891</v>
      </c>
      <c r="B11901" s="3">
        <v>-15.137093257904052</v>
      </c>
    </row>
    <row r="11902" spans="1:2">
      <c r="A11902" s="2">
        <v>41921.26458333333</v>
      </c>
      <c r="B11902" s="3">
        <v>-25.106742986043294</v>
      </c>
    </row>
    <row r="11903" spans="1:2">
      <c r="A11903" s="2">
        <v>41921.265277777777</v>
      </c>
      <c r="B11903" s="3">
        <v>-27.380434036254883</v>
      </c>
    </row>
    <row r="11904" spans="1:2">
      <c r="A11904" s="2">
        <v>41921.265972222223</v>
      </c>
      <c r="B11904" s="3">
        <v>-27.502884038289388</v>
      </c>
    </row>
    <row r="11905" spans="1:2">
      <c r="A11905" s="2">
        <v>41921.26666666667</v>
      </c>
      <c r="B11905" s="3">
        <v>-24.421475474039713</v>
      </c>
    </row>
    <row r="11906" spans="1:2">
      <c r="A11906" s="2">
        <v>41921.267361111109</v>
      </c>
      <c r="B11906" s="3">
        <v>-23.17139860788981</v>
      </c>
    </row>
    <row r="11907" spans="1:2">
      <c r="A11907" s="2">
        <v>41921.268055555556</v>
      </c>
      <c r="B11907" s="3">
        <v>-29.079371325174968</v>
      </c>
    </row>
    <row r="11908" spans="1:2">
      <c r="A11908" s="2">
        <v>41921.268750000003</v>
      </c>
      <c r="B11908" s="3">
        <v>-28.754063161214194</v>
      </c>
    </row>
    <row r="11909" spans="1:2">
      <c r="A11909" s="2">
        <v>41921.269444444442</v>
      </c>
      <c r="B11909" s="3">
        <v>-32.808107693990074</v>
      </c>
    </row>
    <row r="11910" spans="1:2">
      <c r="A11910" s="2">
        <v>41921.270138888889</v>
      </c>
      <c r="B11910" s="3">
        <v>-27.145526504516603</v>
      </c>
    </row>
    <row r="11911" spans="1:2">
      <c r="A11911" s="2">
        <v>41921.270833333336</v>
      </c>
      <c r="B11911" s="3">
        <v>-14.566160837809244</v>
      </c>
    </row>
    <row r="11912" spans="1:2">
      <c r="A11912" s="2">
        <v>41921.271527777775</v>
      </c>
      <c r="B11912" s="3">
        <v>-21.083849652608237</v>
      </c>
    </row>
    <row r="11913" spans="1:2">
      <c r="A11913" s="2">
        <v>41921.272222222222</v>
      </c>
      <c r="B11913" s="3">
        <v>-22.982976150512695</v>
      </c>
    </row>
    <row r="11914" spans="1:2">
      <c r="A11914" s="2">
        <v>41921.272916666669</v>
      </c>
      <c r="B11914" s="3">
        <v>-17.709337107340495</v>
      </c>
    </row>
    <row r="11915" spans="1:2">
      <c r="A11915" s="2">
        <v>41921.273611111108</v>
      </c>
      <c r="B11915" s="3">
        <v>-17.835678482055663</v>
      </c>
    </row>
    <row r="11916" spans="1:2">
      <c r="A11916" s="2">
        <v>41921.274305555555</v>
      </c>
      <c r="B11916" s="3">
        <v>-8.8464332262674965</v>
      </c>
    </row>
    <row r="11917" spans="1:2">
      <c r="A11917" s="2">
        <v>41921.275000000001</v>
      </c>
      <c r="B11917" s="3">
        <v>-10.633828099568685</v>
      </c>
    </row>
    <row r="11918" spans="1:2">
      <c r="A11918" s="2">
        <v>41921.275694444441</v>
      </c>
      <c r="B11918" s="3">
        <v>-8.2249862035115555</v>
      </c>
    </row>
    <row r="11919" spans="1:2">
      <c r="A11919" s="2">
        <v>41921.276388888888</v>
      </c>
      <c r="B11919" s="3">
        <v>-9.3225188573201496</v>
      </c>
    </row>
    <row r="11920" spans="1:2">
      <c r="A11920" s="2">
        <v>41921.277083333334</v>
      </c>
      <c r="B11920" s="3">
        <v>-8.427943229675293</v>
      </c>
    </row>
    <row r="11921" spans="1:2">
      <c r="A11921" s="2">
        <v>41921.277777777781</v>
      </c>
      <c r="B11921" s="3">
        <v>-5.2724612553914385</v>
      </c>
    </row>
    <row r="11922" spans="1:2">
      <c r="A11922" s="2">
        <v>41921.27847222222</v>
      </c>
      <c r="B11922" s="3">
        <v>-1.8650371074676513</v>
      </c>
    </row>
    <row r="11923" spans="1:2">
      <c r="A11923" s="2">
        <v>41921.279166666667</v>
      </c>
      <c r="B11923" s="3">
        <v>-5.4914487838745121</v>
      </c>
    </row>
    <row r="11924" spans="1:2">
      <c r="A11924" s="2">
        <v>41921.279861111114</v>
      </c>
      <c r="B11924" s="3">
        <v>-2.9328931013743085</v>
      </c>
    </row>
    <row r="11925" spans="1:2">
      <c r="A11925" s="2">
        <v>41921.280555555553</v>
      </c>
      <c r="B11925" s="3">
        <v>-0.31040607293446859</v>
      </c>
    </row>
    <row r="11926" spans="1:2">
      <c r="A11926" s="2">
        <v>41921.28125</v>
      </c>
      <c r="B11926" s="3">
        <v>10.464546712239583</v>
      </c>
    </row>
    <row r="11927" spans="1:2">
      <c r="A11927" s="2">
        <v>41921.281944444447</v>
      </c>
      <c r="B11927" s="3">
        <v>19.343494415283203</v>
      </c>
    </row>
    <row r="11928" spans="1:2">
      <c r="A11928" s="2">
        <v>41921.282638888886</v>
      </c>
      <c r="B11928" s="3">
        <v>16.006358559926351</v>
      </c>
    </row>
    <row r="11929" spans="1:2">
      <c r="A11929" s="2">
        <v>41921.283333333333</v>
      </c>
      <c r="B11929" s="3">
        <v>18.277517954508465</v>
      </c>
    </row>
    <row r="11930" spans="1:2">
      <c r="A11930" s="2">
        <v>41921.28402777778</v>
      </c>
      <c r="B11930" s="3">
        <v>16.757908121744791</v>
      </c>
    </row>
    <row r="11931" spans="1:2">
      <c r="A11931" s="2">
        <v>41921.284722222219</v>
      </c>
      <c r="B11931" s="3">
        <v>20.229450416564941</v>
      </c>
    </row>
    <row r="11932" spans="1:2">
      <c r="A11932" s="2">
        <v>41921.285416666666</v>
      </c>
      <c r="B11932" s="3">
        <v>24.682837677001952</v>
      </c>
    </row>
    <row r="11933" spans="1:2">
      <c r="A11933" s="2">
        <v>41921.286111111112</v>
      </c>
      <c r="B11933" s="3">
        <v>25.814202372233073</v>
      </c>
    </row>
    <row r="11934" spans="1:2">
      <c r="A11934" s="2">
        <v>41921.286805555559</v>
      </c>
      <c r="B11934" s="3">
        <v>20.890594514211021</v>
      </c>
    </row>
    <row r="11935" spans="1:2">
      <c r="A11935" s="2">
        <v>41921.287499999999</v>
      </c>
      <c r="B11935" s="3">
        <v>17.167778650919598</v>
      </c>
    </row>
    <row r="11936" spans="1:2">
      <c r="A11936" s="2">
        <v>41921.288194444445</v>
      </c>
      <c r="B11936" s="3">
        <v>11.767841529846191</v>
      </c>
    </row>
    <row r="11937" spans="1:2">
      <c r="A11937" s="2">
        <v>41921.288888888892</v>
      </c>
      <c r="B11937" s="3">
        <v>14.55333194732666</v>
      </c>
    </row>
    <row r="11938" spans="1:2">
      <c r="A11938" s="2">
        <v>41921.289583333331</v>
      </c>
      <c r="B11938" s="3">
        <v>10.834362856547038</v>
      </c>
    </row>
    <row r="11939" spans="1:2">
      <c r="A11939" s="2">
        <v>41921.290277777778</v>
      </c>
      <c r="B11939" s="3">
        <v>17.861410744984944</v>
      </c>
    </row>
    <row r="11940" spans="1:2">
      <c r="A11940" s="2">
        <v>41921.290972222225</v>
      </c>
      <c r="B11940" s="3">
        <v>20.828853670756022</v>
      </c>
    </row>
    <row r="11941" spans="1:2">
      <c r="A11941" s="2">
        <v>41921.291666666664</v>
      </c>
      <c r="B11941" s="3">
        <v>18.240926106770832</v>
      </c>
    </row>
    <row r="11942" spans="1:2">
      <c r="A11942" s="2">
        <v>41921.292361111111</v>
      </c>
      <c r="B11942" s="3">
        <v>10.533214028676351</v>
      </c>
    </row>
    <row r="11943" spans="1:2">
      <c r="A11943" s="2">
        <v>41921.293055555558</v>
      </c>
      <c r="B11943" s="3">
        <v>4.267886022726695</v>
      </c>
    </row>
    <row r="11944" spans="1:2">
      <c r="A11944" s="2">
        <v>41921.293749999997</v>
      </c>
      <c r="B11944" s="3">
        <v>-5.7701912681261698</v>
      </c>
    </row>
    <row r="11945" spans="1:2">
      <c r="A11945" s="2">
        <v>41921.294444444444</v>
      </c>
      <c r="B11945" s="3">
        <v>-1.8500937938690185</v>
      </c>
    </row>
    <row r="11946" spans="1:2">
      <c r="A11946" s="2">
        <v>41921.295138888891</v>
      </c>
      <c r="B11946" s="3">
        <v>-6.4164084752400719</v>
      </c>
    </row>
    <row r="11947" spans="1:2">
      <c r="A11947" s="2">
        <v>41921.29583333333</v>
      </c>
      <c r="B11947" s="3">
        <v>-7.6153183619181313</v>
      </c>
    </row>
    <row r="11948" spans="1:2">
      <c r="A11948" s="2">
        <v>41921.296527777777</v>
      </c>
      <c r="B11948" s="3">
        <v>-6.9394815524419151</v>
      </c>
    </row>
    <row r="11949" spans="1:2">
      <c r="A11949" s="2">
        <v>41921.297222222223</v>
      </c>
      <c r="B11949" s="3">
        <v>-10.437411816914876</v>
      </c>
    </row>
    <row r="11950" spans="1:2">
      <c r="A11950" s="2">
        <v>41921.29791666667</v>
      </c>
      <c r="B11950" s="3">
        <v>-12.234591801961264</v>
      </c>
    </row>
    <row r="11951" spans="1:2">
      <c r="A11951" s="2">
        <v>41921.298611111109</v>
      </c>
      <c r="B11951" s="3">
        <v>-11.154827499389649</v>
      </c>
    </row>
    <row r="11952" spans="1:2">
      <c r="A11952" s="2">
        <v>41921.299305555556</v>
      </c>
      <c r="B11952" s="3">
        <v>-8.9310520807902023</v>
      </c>
    </row>
    <row r="11953" spans="1:2">
      <c r="A11953" s="2">
        <v>41921.300000000003</v>
      </c>
      <c r="B11953" s="3">
        <v>-5.7490533828735355</v>
      </c>
    </row>
    <row r="11954" spans="1:2">
      <c r="A11954" s="2">
        <v>41921.300694444442</v>
      </c>
      <c r="B11954" s="3">
        <v>-9.163331317901612</v>
      </c>
    </row>
    <row r="11955" spans="1:2">
      <c r="A11955" s="2">
        <v>41921.301388888889</v>
      </c>
      <c r="B11955" s="3">
        <v>-13.785225868225098</v>
      </c>
    </row>
    <row r="11956" spans="1:2">
      <c r="A11956" s="2">
        <v>41921.302083333336</v>
      </c>
      <c r="B11956" s="3">
        <v>-14.083945878346761</v>
      </c>
    </row>
    <row r="11957" spans="1:2">
      <c r="A11957" s="2">
        <v>41921.302777777775</v>
      </c>
      <c r="B11957" s="3">
        <v>-14.345406055450439</v>
      </c>
    </row>
    <row r="11958" spans="1:2">
      <c r="A11958" s="2">
        <v>41921.303472222222</v>
      </c>
      <c r="B11958" s="3">
        <v>-15.314028263092041</v>
      </c>
    </row>
    <row r="11959" spans="1:2">
      <c r="A11959" s="2">
        <v>41921.304166666669</v>
      </c>
      <c r="B11959" s="3">
        <v>-17.782359727223714</v>
      </c>
    </row>
    <row r="11960" spans="1:2">
      <c r="A11960" s="2">
        <v>41921.304861111108</v>
      </c>
      <c r="B11960" s="3">
        <v>-19.490383974711101</v>
      </c>
    </row>
    <row r="11961" spans="1:2">
      <c r="A11961" s="2">
        <v>41921.305555555555</v>
      </c>
      <c r="B11961" s="3">
        <v>-16.698978074391682</v>
      </c>
    </row>
    <row r="11962" spans="1:2">
      <c r="A11962" s="2">
        <v>41921.306250000001</v>
      </c>
      <c r="B11962" s="3">
        <v>-13.551308250427246</v>
      </c>
    </row>
    <row r="11963" spans="1:2">
      <c r="A11963" s="2">
        <v>41921.306944444441</v>
      </c>
      <c r="B11963" s="3">
        <v>-12.624796549479166</v>
      </c>
    </row>
    <row r="11964" spans="1:2">
      <c r="A11964" s="2">
        <v>41921.307638888888</v>
      </c>
      <c r="B11964" s="3">
        <v>-13.542579809824625</v>
      </c>
    </row>
    <row r="11965" spans="1:2">
      <c r="A11965" s="2">
        <v>41921.308333333334</v>
      </c>
      <c r="B11965" s="3">
        <v>-19.929428672790529</v>
      </c>
    </row>
    <row r="11966" spans="1:2">
      <c r="A11966" s="2">
        <v>41921.309027777781</v>
      </c>
      <c r="B11966" s="3">
        <v>-20.307937494913737</v>
      </c>
    </row>
    <row r="11967" spans="1:2">
      <c r="A11967" s="2">
        <v>41921.30972222222</v>
      </c>
      <c r="B11967" s="3">
        <v>-16.983229478200276</v>
      </c>
    </row>
    <row r="11968" spans="1:2">
      <c r="A11968" s="2">
        <v>41921.310416666667</v>
      </c>
      <c r="B11968" s="3">
        <v>-19.405990950266521</v>
      </c>
    </row>
    <row r="11969" spans="1:2">
      <c r="A11969" s="2">
        <v>41921.311111111114</v>
      </c>
      <c r="B11969" s="3">
        <v>-12.09267168045044</v>
      </c>
    </row>
    <row r="11970" spans="1:2">
      <c r="A11970" s="2">
        <v>41921.311805555553</v>
      </c>
      <c r="B11970" s="3">
        <v>-14.999970372517904</v>
      </c>
    </row>
    <row r="11971" spans="1:2">
      <c r="A11971" s="2">
        <v>41921.3125</v>
      </c>
      <c r="B11971" s="3">
        <v>-16.008865578969321</v>
      </c>
    </row>
    <row r="11972" spans="1:2">
      <c r="A11972" s="2">
        <v>41921.313194444447</v>
      </c>
      <c r="B11972" s="3">
        <v>-17.848447672526042</v>
      </c>
    </row>
    <row r="11973" spans="1:2">
      <c r="A11973" s="2">
        <v>41921.313888888886</v>
      </c>
      <c r="B11973" s="3">
        <v>-17.666341876983644</v>
      </c>
    </row>
    <row r="11974" spans="1:2">
      <c r="A11974" s="2">
        <v>41921.314583333333</v>
      </c>
      <c r="B11974" s="3">
        <v>-16.186152998606364</v>
      </c>
    </row>
    <row r="11975" spans="1:2">
      <c r="A11975" s="2">
        <v>41921.31527777778</v>
      </c>
      <c r="B11975" s="3">
        <v>-16.483930301666259</v>
      </c>
    </row>
    <row r="11976" spans="1:2">
      <c r="A11976" s="2">
        <v>41921.315972222219</v>
      </c>
      <c r="B11976" s="3">
        <v>-15.639690971374511</v>
      </c>
    </row>
    <row r="11977" spans="1:2">
      <c r="A11977" s="2">
        <v>41921.316666666666</v>
      </c>
      <c r="B11977" s="3">
        <v>-5.2842269341150923</v>
      </c>
    </row>
    <row r="11978" spans="1:2">
      <c r="A11978" s="2">
        <v>41921.317361111112</v>
      </c>
      <c r="B11978" s="3">
        <v>-6.4896252353986101</v>
      </c>
    </row>
    <row r="11979" spans="1:2">
      <c r="A11979" s="2">
        <v>41921.318055555559</v>
      </c>
      <c r="B11979" s="3">
        <v>0.9353774269421895</v>
      </c>
    </row>
    <row r="11980" spans="1:2">
      <c r="A11980" s="2">
        <v>41921.318749999999</v>
      </c>
      <c r="B11980" s="3">
        <v>-0.97700270016988122</v>
      </c>
    </row>
    <row r="11981" spans="1:2">
      <c r="A11981" s="2">
        <v>41921.319444444445</v>
      </c>
      <c r="B11981" s="3">
        <v>-2.8217975179354351</v>
      </c>
    </row>
    <row r="11982" spans="1:2">
      <c r="A11982" s="2">
        <v>41921.320138888892</v>
      </c>
      <c r="B11982" s="3">
        <v>1.7754846533139548</v>
      </c>
    </row>
    <row r="11983" spans="1:2">
      <c r="A11983" s="2">
        <v>41921.320833333331</v>
      </c>
      <c r="B11983" s="3">
        <v>4.8806293328603108</v>
      </c>
    </row>
    <row r="11984" spans="1:2">
      <c r="A11984" s="2">
        <v>41921.321527777778</v>
      </c>
      <c r="B11984" s="3">
        <v>-0.16513933340708414</v>
      </c>
    </row>
    <row r="11985" spans="1:2">
      <c r="A11985" s="2">
        <v>41921.322222222225</v>
      </c>
      <c r="B11985" s="3">
        <v>-1.2208329995473226</v>
      </c>
    </row>
    <row r="11986" spans="1:2">
      <c r="A11986" s="2">
        <v>41921.322916666664</v>
      </c>
      <c r="B11986" s="3">
        <v>-2.0708438634872435</v>
      </c>
    </row>
    <row r="11987" spans="1:2">
      <c r="A11987" s="2">
        <v>41921.323611111111</v>
      </c>
      <c r="B11987" s="3">
        <v>-6.0538936058680219</v>
      </c>
    </row>
    <row r="11988" spans="1:2">
      <c r="A11988" s="2">
        <v>41921.324305555558</v>
      </c>
      <c r="B11988" s="3">
        <v>-3.204586386680603</v>
      </c>
    </row>
    <row r="11989" spans="1:2">
      <c r="A11989" s="2">
        <v>41921.324999999997</v>
      </c>
      <c r="B11989" s="3">
        <v>-0.78546583652496338</v>
      </c>
    </row>
    <row r="11990" spans="1:2">
      <c r="A11990" s="2">
        <v>41921.325694444444</v>
      </c>
      <c r="B11990" s="3">
        <v>1.0715579509735107</v>
      </c>
    </row>
    <row r="11991" spans="1:2">
      <c r="A11991" s="2">
        <v>41921.326388888891</v>
      </c>
      <c r="B11991" s="3">
        <v>-0.70939912001291916</v>
      </c>
    </row>
    <row r="11992" spans="1:2">
      <c r="A11992" s="2">
        <v>41921.32708333333</v>
      </c>
      <c r="B11992" s="3">
        <v>3.1035457213719684</v>
      </c>
    </row>
    <row r="11993" spans="1:2">
      <c r="A11993" s="2">
        <v>41921.327777777777</v>
      </c>
      <c r="B11993" s="3">
        <v>1.91667533715566</v>
      </c>
    </row>
    <row r="11994" spans="1:2">
      <c r="A11994" s="2">
        <v>41921.328472222223</v>
      </c>
      <c r="B11994" s="3">
        <v>3.5306638956069945</v>
      </c>
    </row>
    <row r="11995" spans="1:2">
      <c r="A11995" s="2">
        <v>41921.32916666667</v>
      </c>
      <c r="B11995" s="3">
        <v>4.0128194888432818</v>
      </c>
    </row>
    <row r="11996" spans="1:2">
      <c r="A11996" s="2">
        <v>41921.329861111109</v>
      </c>
      <c r="B11996" s="3">
        <v>5.892282247543335</v>
      </c>
    </row>
    <row r="11997" spans="1:2">
      <c r="A11997" s="2">
        <v>41921.330555555556</v>
      </c>
      <c r="B11997" s="3">
        <v>0.53040808041890464</v>
      </c>
    </row>
    <row r="11998" spans="1:2">
      <c r="A11998" s="2">
        <v>41921.331250000003</v>
      </c>
      <c r="B11998" s="3">
        <v>2.2808541695276898</v>
      </c>
    </row>
    <row r="11999" spans="1:2">
      <c r="A11999" s="2">
        <v>41921.331944444442</v>
      </c>
      <c r="B11999" s="3">
        <v>-0.61975418726603193</v>
      </c>
    </row>
    <row r="12000" spans="1:2">
      <c r="A12000" s="2">
        <v>41921.332638888889</v>
      </c>
      <c r="B12000" s="3">
        <v>-3.5353183905283609</v>
      </c>
    </row>
    <row r="12001" spans="1:2">
      <c r="A12001" s="2">
        <v>41921.333333333336</v>
      </c>
      <c r="B12001" s="3">
        <v>-1.7631100336710612</v>
      </c>
    </row>
    <row r="12002" spans="1:2">
      <c r="A12002" s="2">
        <v>41921.334027777775</v>
      </c>
      <c r="B12002" s="3">
        <v>4.1272983709971109</v>
      </c>
    </row>
    <row r="12003" spans="1:2">
      <c r="A12003" s="2">
        <v>41921.334722222222</v>
      </c>
      <c r="B12003" s="3">
        <v>-3.0286258538564046</v>
      </c>
    </row>
    <row r="12004" spans="1:2">
      <c r="A12004" s="2">
        <v>41921.335416666669</v>
      </c>
      <c r="B12004" s="3">
        <v>-3.592489743232727</v>
      </c>
    </row>
    <row r="12005" spans="1:2">
      <c r="A12005" s="2">
        <v>41921.336111111108</v>
      </c>
      <c r="B12005" s="3">
        <v>-7.8676288604736326</v>
      </c>
    </row>
    <row r="12006" spans="1:2">
      <c r="A12006" s="2">
        <v>41921.336805555555</v>
      </c>
      <c r="B12006" s="3">
        <v>-6.7298318227132166</v>
      </c>
    </row>
    <row r="12007" spans="1:2">
      <c r="A12007" s="2">
        <v>41921.337500000001</v>
      </c>
      <c r="B12007" s="3">
        <v>-5.1412153720855711</v>
      </c>
    </row>
    <row r="12008" spans="1:2">
      <c r="A12008" s="2">
        <v>41921.338194444441</v>
      </c>
      <c r="B12008" s="3">
        <v>-5.5338273684183754</v>
      </c>
    </row>
    <row r="12009" spans="1:2">
      <c r="A12009" s="2">
        <v>41921.338888888888</v>
      </c>
      <c r="B12009" s="3">
        <v>-9.5252241770426433</v>
      </c>
    </row>
    <row r="12010" spans="1:2">
      <c r="A12010" s="2">
        <v>41921.339583333334</v>
      </c>
      <c r="B12010" s="3">
        <v>-10.902281570434571</v>
      </c>
    </row>
    <row r="12011" spans="1:2">
      <c r="A12011" s="2">
        <v>41921.340277777781</v>
      </c>
      <c r="B12011" s="3">
        <v>-11.685329691569011</v>
      </c>
    </row>
    <row r="12012" spans="1:2">
      <c r="A12012" s="2">
        <v>41921.34097222222</v>
      </c>
      <c r="B12012" s="3">
        <v>-14.856352996826171</v>
      </c>
    </row>
    <row r="12013" spans="1:2">
      <c r="A12013" s="2">
        <v>41921.341666666667</v>
      </c>
      <c r="B12013" s="3">
        <v>-3.4479830344518025</v>
      </c>
    </row>
    <row r="12014" spans="1:2">
      <c r="A12014" s="2">
        <v>41921.342361111114</v>
      </c>
      <c r="B12014" s="3">
        <v>8.843099141120911</v>
      </c>
    </row>
    <row r="12015" spans="1:2">
      <c r="A12015" s="2">
        <v>41921.343055555553</v>
      </c>
      <c r="B12015" s="3">
        <v>21.169826507568359</v>
      </c>
    </row>
    <row r="12016" spans="1:2">
      <c r="A12016" s="2">
        <v>41921.34375</v>
      </c>
      <c r="B12016" s="3">
        <v>32.851938184102373</v>
      </c>
    </row>
    <row r="12017" spans="1:2">
      <c r="A12017" s="2">
        <v>41921.344444444447</v>
      </c>
      <c r="B12017" s="3">
        <v>39.741303507486982</v>
      </c>
    </row>
    <row r="12018" spans="1:2">
      <c r="A12018" s="2">
        <v>41921.345138888886</v>
      </c>
      <c r="B12018" s="3">
        <v>26.723585573832192</v>
      </c>
    </row>
    <row r="12019" spans="1:2">
      <c r="A12019" s="2">
        <v>41921.345833333333</v>
      </c>
      <c r="B12019" s="3">
        <v>30.821970876057943</v>
      </c>
    </row>
    <row r="12020" spans="1:2">
      <c r="A12020" s="2">
        <v>41921.34652777778</v>
      </c>
      <c r="B12020" s="3">
        <v>27.224526850382485</v>
      </c>
    </row>
    <row r="12021" spans="1:2">
      <c r="A12021" s="2">
        <v>41921.347222222219</v>
      </c>
      <c r="B12021" s="3">
        <v>26.878163782755532</v>
      </c>
    </row>
    <row r="12022" spans="1:2">
      <c r="A12022" s="2">
        <v>41921.347916666666</v>
      </c>
      <c r="B12022" s="3">
        <v>22.73753178914388</v>
      </c>
    </row>
    <row r="12023" spans="1:2">
      <c r="A12023" s="2">
        <v>41921.348611111112</v>
      </c>
      <c r="B12023" s="3">
        <v>20.800443394978842</v>
      </c>
    </row>
    <row r="12024" spans="1:2">
      <c r="A12024" s="2">
        <v>41921.349305555559</v>
      </c>
      <c r="B12024" s="3">
        <v>22.911218643188477</v>
      </c>
    </row>
    <row r="12025" spans="1:2">
      <c r="A12025" s="2">
        <v>41921.35</v>
      </c>
      <c r="B12025" s="3">
        <v>23.736477025349934</v>
      </c>
    </row>
    <row r="12026" spans="1:2">
      <c r="A12026" s="2">
        <v>41921.350694444445</v>
      </c>
      <c r="B12026" s="3">
        <v>22.956906890869142</v>
      </c>
    </row>
    <row r="12027" spans="1:2">
      <c r="A12027" s="2">
        <v>41921.351388888892</v>
      </c>
      <c r="B12027" s="3">
        <v>20.684413782755534</v>
      </c>
    </row>
    <row r="12028" spans="1:2">
      <c r="A12028" s="2">
        <v>41921.352083333331</v>
      </c>
      <c r="B12028" s="3">
        <v>15.27960459391276</v>
      </c>
    </row>
    <row r="12029" spans="1:2">
      <c r="A12029" s="2">
        <v>41921.352777777778</v>
      </c>
      <c r="B12029" s="3">
        <v>13.158253860473632</v>
      </c>
    </row>
    <row r="12030" spans="1:2">
      <c r="A12030" s="2">
        <v>41921.353472222225</v>
      </c>
      <c r="B12030" s="3">
        <v>18.992588424682616</v>
      </c>
    </row>
    <row r="12031" spans="1:2">
      <c r="A12031" s="2">
        <v>41921.354166666664</v>
      </c>
      <c r="B12031" s="3">
        <v>17.047202428181965</v>
      </c>
    </row>
    <row r="12032" spans="1:2">
      <c r="A12032" s="2">
        <v>41921.354861111111</v>
      </c>
      <c r="B12032" s="3">
        <v>8.1654958248138421</v>
      </c>
    </row>
    <row r="12033" spans="1:2">
      <c r="A12033" s="2">
        <v>41921.355555555558</v>
      </c>
      <c r="B12033" s="3">
        <v>0.92075998783111568</v>
      </c>
    </row>
    <row r="12034" spans="1:2">
      <c r="A12034" s="2">
        <v>41921.356249999997</v>
      </c>
      <c r="B12034" s="3">
        <v>3.7709781805674236</v>
      </c>
    </row>
    <row r="12035" spans="1:2">
      <c r="A12035" s="2">
        <v>41921.356944444444</v>
      </c>
      <c r="B12035" s="3">
        <v>1.080436889330546</v>
      </c>
    </row>
    <row r="12036" spans="1:2">
      <c r="A12036" s="2">
        <v>41921.357638888891</v>
      </c>
      <c r="B12036" s="3">
        <v>4.1059103329976399</v>
      </c>
    </row>
    <row r="12037" spans="1:2">
      <c r="A12037" s="2">
        <v>41921.35833333333</v>
      </c>
      <c r="B12037" s="3">
        <v>2.8029786825180052</v>
      </c>
    </row>
    <row r="12038" spans="1:2">
      <c r="A12038" s="2">
        <v>41921.359027777777</v>
      </c>
      <c r="B12038" s="3">
        <v>4.9109879732131958</v>
      </c>
    </row>
    <row r="12039" spans="1:2">
      <c r="A12039" s="2">
        <v>41921.359722222223</v>
      </c>
      <c r="B12039" s="3">
        <v>16.143316523234049</v>
      </c>
    </row>
    <row r="12040" spans="1:2">
      <c r="A12040" s="2">
        <v>41921.36041666667</v>
      </c>
      <c r="B12040" s="3">
        <v>12.720630645751953</v>
      </c>
    </row>
    <row r="12041" spans="1:2">
      <c r="A12041" s="2">
        <v>41921.361111111109</v>
      </c>
      <c r="B12041" s="3">
        <v>6.1237336874008177</v>
      </c>
    </row>
    <row r="12042" spans="1:2">
      <c r="A12042" s="2">
        <v>41921.361805555556</v>
      </c>
      <c r="B12042" s="3">
        <v>0.36129329204559324</v>
      </c>
    </row>
    <row r="12043" spans="1:2">
      <c r="A12043" s="2">
        <v>41921.362500000003</v>
      </c>
      <c r="B12043" s="3">
        <v>1.3414653142293294</v>
      </c>
    </row>
    <row r="12044" spans="1:2">
      <c r="A12044" s="2">
        <v>41921.363194444442</v>
      </c>
      <c r="B12044" s="3">
        <v>0.4625118573506673</v>
      </c>
    </row>
    <row r="12045" spans="1:2">
      <c r="A12045" s="2">
        <v>41921.363888888889</v>
      </c>
      <c r="B12045" s="3">
        <v>-3.6277590910593669</v>
      </c>
    </row>
    <row r="12046" spans="1:2">
      <c r="A12046" s="2">
        <v>41921.364583333336</v>
      </c>
      <c r="B12046" s="3">
        <v>-5.027105251948039</v>
      </c>
    </row>
    <row r="12047" spans="1:2">
      <c r="A12047" s="2">
        <v>41921.365277777775</v>
      </c>
      <c r="B12047" s="3">
        <v>0.37802279790242516</v>
      </c>
    </row>
    <row r="12048" spans="1:2">
      <c r="A12048" s="2">
        <v>41921.365972222222</v>
      </c>
      <c r="B12048" s="3">
        <v>-3.2786607106526691</v>
      </c>
    </row>
    <row r="12049" spans="1:2">
      <c r="A12049" s="2">
        <v>41921.366666666669</v>
      </c>
      <c r="B12049" s="3">
        <v>-0.49533589680989581</v>
      </c>
    </row>
    <row r="12050" spans="1:2">
      <c r="A12050" s="2">
        <v>41921.367361111108</v>
      </c>
      <c r="B12050" s="3">
        <v>-0.72374114990234373</v>
      </c>
    </row>
    <row r="12051" spans="1:2">
      <c r="A12051" s="2">
        <v>41921.368055555555</v>
      </c>
      <c r="B12051" s="3">
        <v>-2.6547148386637369</v>
      </c>
    </row>
    <row r="12052" spans="1:2">
      <c r="A12052" s="2">
        <v>41921.368750000001</v>
      </c>
      <c r="B12052" s="3">
        <v>-2.5716461181640624</v>
      </c>
    </row>
    <row r="12053" spans="1:2">
      <c r="A12053" s="2">
        <v>41921.369444444441</v>
      </c>
      <c r="B12053" s="3">
        <v>3.0223022460937501</v>
      </c>
    </row>
    <row r="12054" spans="1:2">
      <c r="A12054" s="2">
        <v>41921.370138888888</v>
      </c>
      <c r="B12054" s="3">
        <v>0.3535602569580078</v>
      </c>
    </row>
    <row r="12055" spans="1:2">
      <c r="A12055" s="2">
        <v>41921.370833333334</v>
      </c>
      <c r="B12055" s="3">
        <v>-0.49800504048665367</v>
      </c>
    </row>
    <row r="12056" spans="1:2">
      <c r="A12056" s="2">
        <v>41921.371527777781</v>
      </c>
      <c r="B12056" s="3">
        <v>0.62453982035319011</v>
      </c>
    </row>
    <row r="12057" spans="1:2">
      <c r="A12057" s="2">
        <v>41921.37222222222</v>
      </c>
      <c r="B12057" s="3">
        <v>2.5771315256754557</v>
      </c>
    </row>
    <row r="12058" spans="1:2">
      <c r="A12058" s="2">
        <v>41921.372916666667</v>
      </c>
      <c r="B12058" s="3">
        <v>1.263308080037435</v>
      </c>
    </row>
    <row r="12059" spans="1:2">
      <c r="A12059" s="2">
        <v>41921.373611111114</v>
      </c>
      <c r="B12059" s="3">
        <v>4.2061145782470701</v>
      </c>
    </row>
    <row r="12060" spans="1:2">
      <c r="A12060" s="2">
        <v>41921.374305555553</v>
      </c>
      <c r="B12060" s="3">
        <v>1.8852083841959635</v>
      </c>
    </row>
    <row r="12061" spans="1:2">
      <c r="A12061" s="2">
        <v>41921.375</v>
      </c>
      <c r="B12061" s="3">
        <v>-3.1674254099527994</v>
      </c>
    </row>
    <row r="12062" spans="1:2">
      <c r="A12062" s="2">
        <v>41921.375694444447</v>
      </c>
      <c r="B12062" s="3">
        <v>-2.3173290252685548</v>
      </c>
    </row>
    <row r="12063" spans="1:2">
      <c r="A12063" s="2">
        <v>41921.376388888886</v>
      </c>
      <c r="B12063" s="3">
        <v>-3.1749497731526692</v>
      </c>
    </row>
    <row r="12064" spans="1:2">
      <c r="A12064" s="2">
        <v>41921.377083333333</v>
      </c>
      <c r="B12064" s="3">
        <v>1.641199493408203</v>
      </c>
    </row>
    <row r="12065" spans="1:2">
      <c r="A12065" s="2">
        <v>41921.37777777778</v>
      </c>
      <c r="B12065" s="3">
        <v>-1.1260946909586589</v>
      </c>
    </row>
    <row r="12066" spans="1:2">
      <c r="A12066" s="2">
        <v>41921.378472222219</v>
      </c>
      <c r="B12066" s="3">
        <v>-3.851842244466146</v>
      </c>
    </row>
    <row r="12067" spans="1:2">
      <c r="A12067" s="2">
        <v>41921.379166666666</v>
      </c>
      <c r="B12067" s="3">
        <v>-20.225726954142253</v>
      </c>
    </row>
    <row r="12068" spans="1:2">
      <c r="A12068" s="2">
        <v>41921.379861111112</v>
      </c>
      <c r="B12068" s="3">
        <v>-34.406969197591145</v>
      </c>
    </row>
    <row r="12069" spans="1:2">
      <c r="A12069" s="2">
        <v>41921.380555555559</v>
      </c>
      <c r="B12069" s="3">
        <v>-35.202736155192056</v>
      </c>
    </row>
    <row r="12070" spans="1:2">
      <c r="A12070" s="2">
        <v>41921.381249999999</v>
      </c>
      <c r="B12070" s="3">
        <v>-27.186367670694988</v>
      </c>
    </row>
    <row r="12071" spans="1:2">
      <c r="A12071" s="2">
        <v>41921.381944444445</v>
      </c>
      <c r="B12071" s="3">
        <v>-22.627248509724936</v>
      </c>
    </row>
    <row r="12072" spans="1:2">
      <c r="A12072" s="2">
        <v>41921.382638888892</v>
      </c>
      <c r="B12072" s="3">
        <v>-22.800856399536134</v>
      </c>
    </row>
    <row r="12073" spans="1:2">
      <c r="A12073" s="2">
        <v>41921.383333333331</v>
      </c>
      <c r="B12073" s="3">
        <v>-22.432528559366862</v>
      </c>
    </row>
    <row r="12074" spans="1:2">
      <c r="A12074" s="2">
        <v>41921.384027777778</v>
      </c>
      <c r="B12074" s="3">
        <v>-22.573317718505859</v>
      </c>
    </row>
    <row r="12075" spans="1:2">
      <c r="A12075" s="2">
        <v>41921.384722222225</v>
      </c>
      <c r="B12075" s="3">
        <v>-20.823343531290689</v>
      </c>
    </row>
    <row r="12076" spans="1:2">
      <c r="A12076" s="2">
        <v>41921.385416666664</v>
      </c>
      <c r="B12076" s="3">
        <v>-23.082010650634764</v>
      </c>
    </row>
    <row r="12077" spans="1:2">
      <c r="A12077" s="2">
        <v>41921.386111111111</v>
      </c>
      <c r="B12077" s="3">
        <v>-18.964954121907553</v>
      </c>
    </row>
    <row r="12078" spans="1:2">
      <c r="A12078" s="2">
        <v>41921.386805555558</v>
      </c>
      <c r="B12078" s="3">
        <v>-16.511109415690104</v>
      </c>
    </row>
    <row r="12079" spans="1:2">
      <c r="A12079" s="2">
        <v>41921.387499999997</v>
      </c>
      <c r="B12079" s="3">
        <v>-17.294756952921549</v>
      </c>
    </row>
    <row r="12080" spans="1:2">
      <c r="A12080" s="2">
        <v>41921.388194444444</v>
      </c>
      <c r="B12080" s="3">
        <v>-17.458987935384116</v>
      </c>
    </row>
    <row r="12081" spans="1:2">
      <c r="A12081" s="2">
        <v>41921.388888888891</v>
      </c>
      <c r="B12081" s="3">
        <v>-18.895942942301431</v>
      </c>
    </row>
    <row r="12082" spans="1:2">
      <c r="A12082" s="2">
        <v>41921.38958333333</v>
      </c>
      <c r="B12082" s="3">
        <v>-17.924985631306967</v>
      </c>
    </row>
    <row r="12083" spans="1:2">
      <c r="A12083" s="2">
        <v>41921.390277777777</v>
      </c>
      <c r="B12083" s="3">
        <v>-16.969823964436848</v>
      </c>
    </row>
    <row r="12084" spans="1:2">
      <c r="A12084" s="2">
        <v>41921.390972222223</v>
      </c>
      <c r="B12084" s="3">
        <v>-15.08758773803711</v>
      </c>
    </row>
    <row r="12085" spans="1:2">
      <c r="A12085" s="2">
        <v>41921.39166666667</v>
      </c>
      <c r="B12085" s="3">
        <v>-15.986567560831705</v>
      </c>
    </row>
    <row r="12086" spans="1:2">
      <c r="A12086" s="2">
        <v>41921.392361111109</v>
      </c>
      <c r="B12086" s="3">
        <v>-14.049690119425456</v>
      </c>
    </row>
    <row r="12087" spans="1:2">
      <c r="A12087" s="2">
        <v>41921.393055555556</v>
      </c>
      <c r="B12087" s="3">
        <v>-6.8937243143717444</v>
      </c>
    </row>
    <row r="12088" spans="1:2">
      <c r="A12088" s="2">
        <v>41921.393750000003</v>
      </c>
      <c r="B12088" s="3">
        <v>-4.5498638153076172</v>
      </c>
    </row>
    <row r="12089" spans="1:2">
      <c r="A12089" s="2">
        <v>41921.394444444442</v>
      </c>
      <c r="B12089" s="3">
        <v>-7.3000628153483076</v>
      </c>
    </row>
    <row r="12090" spans="1:2">
      <c r="A12090" s="2">
        <v>41921.395138888889</v>
      </c>
      <c r="B12090" s="3">
        <v>-12.314735666910808</v>
      </c>
    </row>
    <row r="12091" spans="1:2">
      <c r="A12091" s="2">
        <v>41921.395833333336</v>
      </c>
      <c r="B12091" s="3">
        <v>-10.003512700398764</v>
      </c>
    </row>
    <row r="12092" spans="1:2">
      <c r="A12092" s="2">
        <v>41921.396527777775</v>
      </c>
      <c r="B12092" s="3">
        <v>-10.79817008972168</v>
      </c>
    </row>
    <row r="12093" spans="1:2">
      <c r="A12093" s="2">
        <v>41921.397222222222</v>
      </c>
      <c r="B12093" s="3">
        <v>-11.156020100911459</v>
      </c>
    </row>
    <row r="12094" spans="1:2">
      <c r="A12094" s="2">
        <v>41921.397916666669</v>
      </c>
      <c r="B12094" s="3">
        <v>-13.497771453857421</v>
      </c>
    </row>
    <row r="12095" spans="1:2">
      <c r="A12095" s="2">
        <v>41921.398611111108</v>
      </c>
      <c r="B12095" s="3">
        <v>-11.848720423380534</v>
      </c>
    </row>
    <row r="12096" spans="1:2">
      <c r="A12096" s="2">
        <v>41921.399305555555</v>
      </c>
      <c r="B12096" s="3">
        <v>-9.2975290934244796</v>
      </c>
    </row>
    <row r="12097" spans="1:2">
      <c r="A12097" s="2">
        <v>41921.4</v>
      </c>
      <c r="B12097" s="3">
        <v>-6.7214795430501306</v>
      </c>
    </row>
    <row r="12098" spans="1:2">
      <c r="A12098" s="2">
        <v>41921.400694444441</v>
      </c>
      <c r="B12098" s="3">
        <v>-7.506398773193359</v>
      </c>
    </row>
    <row r="12099" spans="1:2">
      <c r="A12099" s="2">
        <v>41921.401388888888</v>
      </c>
      <c r="B12099" s="3">
        <v>-9.1714013417561855</v>
      </c>
    </row>
    <row r="12100" spans="1:2">
      <c r="A12100" s="2">
        <v>41921.402083333334</v>
      </c>
      <c r="B12100" s="3">
        <v>-10.070682398478191</v>
      </c>
    </row>
    <row r="12101" spans="1:2">
      <c r="A12101" s="2">
        <v>41921.402777777781</v>
      </c>
      <c r="B12101" s="3">
        <v>-7.8555446624755856</v>
      </c>
    </row>
    <row r="12102" spans="1:2">
      <c r="A12102" s="2">
        <v>41921.40347222222</v>
      </c>
      <c r="B12102" s="3">
        <v>-9.5791580200195305</v>
      </c>
    </row>
    <row r="12103" spans="1:2">
      <c r="A12103" s="2">
        <v>41921.404166666667</v>
      </c>
      <c r="B12103" s="3">
        <v>-7.4924614270528158</v>
      </c>
    </row>
    <row r="12104" spans="1:2">
      <c r="A12104" s="2">
        <v>41921.404861111114</v>
      </c>
      <c r="B12104" s="3">
        <v>-10.752870273590087</v>
      </c>
    </row>
    <row r="12105" spans="1:2">
      <c r="A12105" s="2">
        <v>41921.405555555553</v>
      </c>
      <c r="B12105" s="3">
        <v>-10.737038834889729</v>
      </c>
    </row>
    <row r="12106" spans="1:2">
      <c r="A12106" s="2">
        <v>41921.40625</v>
      </c>
      <c r="B12106" s="3">
        <v>-3.2446284254391986</v>
      </c>
    </row>
    <row r="12107" spans="1:2">
      <c r="A12107" s="2">
        <v>41921.406944444447</v>
      </c>
      <c r="B12107" s="3">
        <v>-1.3750577251116434</v>
      </c>
    </row>
    <row r="12108" spans="1:2">
      <c r="A12108" s="2">
        <v>41921.407638888886</v>
      </c>
      <c r="B12108" s="3">
        <v>1.4248222907384236</v>
      </c>
    </row>
    <row r="12109" spans="1:2">
      <c r="A12109" s="2">
        <v>41921.408333333333</v>
      </c>
      <c r="B12109" s="3">
        <v>0.22531665960947672</v>
      </c>
    </row>
    <row r="12110" spans="1:2">
      <c r="A12110" s="2">
        <v>41921.40902777778</v>
      </c>
      <c r="B12110" s="3">
        <v>1.7074634869893393</v>
      </c>
    </row>
    <row r="12111" spans="1:2">
      <c r="A12111" s="2">
        <v>41921.409722222219</v>
      </c>
      <c r="B12111" s="3">
        <v>1.4315120697021484</v>
      </c>
    </row>
    <row r="12112" spans="1:2">
      <c r="A12112" s="2">
        <v>41921.410416666666</v>
      </c>
      <c r="B12112" s="3">
        <v>-4.8683436791102093</v>
      </c>
    </row>
    <row r="12113" spans="1:2">
      <c r="A12113" s="2">
        <v>41921.411111111112</v>
      </c>
      <c r="B12113" s="3">
        <v>-7.5925962527592974</v>
      </c>
    </row>
    <row r="12114" spans="1:2">
      <c r="A12114" s="2">
        <v>41921.411805555559</v>
      </c>
      <c r="B12114" s="3">
        <v>0.17152148882548016</v>
      </c>
    </row>
    <row r="12115" spans="1:2">
      <c r="A12115" s="2">
        <v>41921.412499999999</v>
      </c>
      <c r="B12115" s="3">
        <v>6.9142122030258175</v>
      </c>
    </row>
    <row r="12116" spans="1:2">
      <c r="A12116" s="2">
        <v>41921.413194444445</v>
      </c>
      <c r="B12116" s="3">
        <v>14.268448766072591</v>
      </c>
    </row>
    <row r="12117" spans="1:2">
      <c r="A12117" s="2">
        <v>41921.413888888892</v>
      </c>
      <c r="B12117" s="3">
        <v>19.420363871256509</v>
      </c>
    </row>
    <row r="12118" spans="1:2">
      <c r="A12118" s="2">
        <v>41921.414583333331</v>
      </c>
      <c r="B12118" s="3">
        <v>25.102480824788412</v>
      </c>
    </row>
    <row r="12119" spans="1:2">
      <c r="A12119" s="2">
        <v>41921.415277777778</v>
      </c>
      <c r="B12119" s="3">
        <v>33.751415125528972</v>
      </c>
    </row>
    <row r="12120" spans="1:2">
      <c r="A12120" s="2">
        <v>41921.415972222225</v>
      </c>
      <c r="B12120" s="3">
        <v>30.32395273844401</v>
      </c>
    </row>
    <row r="12121" spans="1:2">
      <c r="A12121" s="2">
        <v>41921.416666666664</v>
      </c>
      <c r="B12121" s="3">
        <v>33.962914784749351</v>
      </c>
    </row>
    <row r="12122" spans="1:2">
      <c r="A12122" s="2">
        <v>41921.417361111111</v>
      </c>
      <c r="B12122" s="3">
        <v>32.945071029663083</v>
      </c>
    </row>
    <row r="12123" spans="1:2">
      <c r="A12123" s="2">
        <v>41921.418055555558</v>
      </c>
      <c r="B12123" s="3">
        <v>27.067557779947915</v>
      </c>
    </row>
    <row r="12124" spans="1:2">
      <c r="A12124" s="2">
        <v>41921.418749999997</v>
      </c>
      <c r="B12124" s="3">
        <v>20.140324783325195</v>
      </c>
    </row>
    <row r="12125" spans="1:2">
      <c r="A12125" s="2">
        <v>41921.419444444444</v>
      </c>
      <c r="B12125" s="3">
        <v>15.387890497843424</v>
      </c>
    </row>
    <row r="12126" spans="1:2">
      <c r="A12126" s="2">
        <v>41921.420138888891</v>
      </c>
      <c r="B12126" s="3">
        <v>9.3117736816406254</v>
      </c>
    </row>
    <row r="12127" spans="1:2">
      <c r="A12127" s="2">
        <v>41921.42083333333</v>
      </c>
      <c r="B12127" s="3">
        <v>11.499566396077475</v>
      </c>
    </row>
    <row r="12128" spans="1:2">
      <c r="A12128" s="2">
        <v>41921.421527777777</v>
      </c>
      <c r="B12128" s="3">
        <v>3.1259016752243043</v>
      </c>
    </row>
    <row r="12129" spans="1:2">
      <c r="A12129" s="2">
        <v>41921.422222222223</v>
      </c>
      <c r="B12129" s="3">
        <v>0.41132969856262208</v>
      </c>
    </row>
    <row r="12130" spans="1:2">
      <c r="A12130" s="2">
        <v>41921.42291666667</v>
      </c>
      <c r="B12130" s="3">
        <v>-4.0355561653772991</v>
      </c>
    </row>
    <row r="12131" spans="1:2">
      <c r="A12131" s="2">
        <v>41921.423611111109</v>
      </c>
      <c r="B12131" s="3">
        <v>-13.118198394775391</v>
      </c>
    </row>
    <row r="12132" spans="1:2">
      <c r="A12132" s="2">
        <v>41921.424305555556</v>
      </c>
      <c r="B12132" s="3">
        <v>-11.908935674031575</v>
      </c>
    </row>
    <row r="12133" spans="1:2">
      <c r="A12133" s="2">
        <v>41921.425000000003</v>
      </c>
      <c r="B12133" s="3">
        <v>-11.36951166788737</v>
      </c>
    </row>
    <row r="12134" spans="1:2">
      <c r="A12134" s="2">
        <v>41921.425694444442</v>
      </c>
      <c r="B12134" s="3">
        <v>-18.129118220011392</v>
      </c>
    </row>
    <row r="12135" spans="1:2">
      <c r="A12135" s="2">
        <v>41921.426388888889</v>
      </c>
      <c r="B12135" s="3">
        <v>-16.638417434692382</v>
      </c>
    </row>
    <row r="12136" spans="1:2">
      <c r="A12136" s="2">
        <v>41921.427083333336</v>
      </c>
      <c r="B12136" s="3">
        <v>-20.493095270792644</v>
      </c>
    </row>
    <row r="12137" spans="1:2">
      <c r="A12137" s="2">
        <v>41921.427777777775</v>
      </c>
      <c r="B12137" s="3">
        <v>-17.985822041829426</v>
      </c>
    </row>
    <row r="12138" spans="1:2">
      <c r="A12138" s="2">
        <v>41921.428472222222</v>
      </c>
      <c r="B12138" s="3">
        <v>-20.69318453470866</v>
      </c>
    </row>
    <row r="12139" spans="1:2">
      <c r="A12139" s="2">
        <v>41921.429166666669</v>
      </c>
      <c r="B12139" s="3">
        <v>-20.383167139689128</v>
      </c>
    </row>
    <row r="12140" spans="1:2">
      <c r="A12140" s="2">
        <v>41921.429861111108</v>
      </c>
      <c r="B12140" s="3">
        <v>-20.769169108072916</v>
      </c>
    </row>
    <row r="12141" spans="1:2">
      <c r="A12141" s="2">
        <v>41921.430555555555</v>
      </c>
      <c r="B12141" s="3">
        <v>-18.006694539388022</v>
      </c>
    </row>
    <row r="12142" spans="1:2">
      <c r="A12142" s="2">
        <v>41921.431250000001</v>
      </c>
      <c r="B12142" s="3">
        <v>-20.864755630493164</v>
      </c>
    </row>
    <row r="12143" spans="1:2">
      <c r="A12143" s="2">
        <v>41921.431944444441</v>
      </c>
      <c r="B12143" s="3">
        <v>-21.188591130574544</v>
      </c>
    </row>
    <row r="12144" spans="1:2">
      <c r="A12144" s="2">
        <v>41921.432638888888</v>
      </c>
      <c r="B12144" s="3">
        <v>-23.99306360880534</v>
      </c>
    </row>
    <row r="12145" spans="1:2">
      <c r="A12145" s="2">
        <v>41921.433333333334</v>
      </c>
      <c r="B12145" s="3">
        <v>-25.076044336954752</v>
      </c>
    </row>
    <row r="12146" spans="1:2">
      <c r="A12146" s="2">
        <v>41921.434027777781</v>
      </c>
      <c r="B12146" s="3">
        <v>-24.954460652669272</v>
      </c>
    </row>
    <row r="12147" spans="1:2">
      <c r="A12147" s="2">
        <v>41921.43472222222</v>
      </c>
      <c r="B12147" s="3">
        <v>-21.766473642985027</v>
      </c>
    </row>
    <row r="12148" spans="1:2">
      <c r="A12148" s="2">
        <v>41921.435416666667</v>
      </c>
      <c r="B12148" s="3">
        <v>-8.2621412595113117</v>
      </c>
    </row>
    <row r="12149" spans="1:2">
      <c r="A12149" s="2">
        <v>41921.436111111114</v>
      </c>
      <c r="B12149" s="3">
        <v>-6.3838423252105709</v>
      </c>
    </row>
    <row r="12150" spans="1:2">
      <c r="A12150" s="2">
        <v>41921.436805555553</v>
      </c>
      <c r="B12150" s="3">
        <v>-5.2810439745585125</v>
      </c>
    </row>
    <row r="12151" spans="1:2">
      <c r="A12151" s="2">
        <v>41921.4375</v>
      </c>
      <c r="B12151" s="3">
        <v>-7.8137223561604818</v>
      </c>
    </row>
    <row r="12152" spans="1:2">
      <c r="A12152" s="2">
        <v>41921.438194444447</v>
      </c>
      <c r="B12152" s="3">
        <v>-8.7107577006022137</v>
      </c>
    </row>
    <row r="12153" spans="1:2">
      <c r="A12153" s="2">
        <v>41921.438888888886</v>
      </c>
      <c r="B12153" s="3">
        <v>-10.15547243754069</v>
      </c>
    </row>
    <row r="12154" spans="1:2">
      <c r="A12154" s="2">
        <v>41921.439583333333</v>
      </c>
      <c r="B12154" s="3">
        <v>-8.5871500651041668</v>
      </c>
    </row>
    <row r="12155" spans="1:2">
      <c r="A12155" s="2">
        <v>41921.44027777778</v>
      </c>
      <c r="B12155" s="3">
        <v>-10.266775258382161</v>
      </c>
    </row>
    <row r="12156" spans="1:2">
      <c r="A12156" s="2">
        <v>41921.440972222219</v>
      </c>
      <c r="B12156" s="3">
        <v>-5.941845460732778</v>
      </c>
    </row>
    <row r="12157" spans="1:2">
      <c r="A12157" s="2">
        <v>41921.441666666666</v>
      </c>
      <c r="B12157" s="3">
        <v>-5.9835970997810364</v>
      </c>
    </row>
    <row r="12158" spans="1:2">
      <c r="A12158" s="2">
        <v>41921.442361111112</v>
      </c>
      <c r="B12158" s="3">
        <v>-12.263934389750164</v>
      </c>
    </row>
    <row r="12159" spans="1:2">
      <c r="A12159" s="2">
        <v>41921.443055555559</v>
      </c>
      <c r="B12159" s="3">
        <v>-11.206093788146973</v>
      </c>
    </row>
    <row r="12160" spans="1:2">
      <c r="A12160" s="2">
        <v>41921.443749999999</v>
      </c>
      <c r="B12160" s="3">
        <v>-10.715061187744141</v>
      </c>
    </row>
    <row r="12161" spans="1:2">
      <c r="A12161" s="2">
        <v>41921.444444444445</v>
      </c>
      <c r="B12161" s="3">
        <v>-12.268466440836589</v>
      </c>
    </row>
    <row r="12162" spans="1:2">
      <c r="A12162" s="2">
        <v>41921.445138888892</v>
      </c>
      <c r="B12162" s="3">
        <v>-11.060471407572429</v>
      </c>
    </row>
    <row r="12163" spans="1:2">
      <c r="A12163" s="2">
        <v>41921.445833333331</v>
      </c>
      <c r="B12163" s="3">
        <v>-13.113333574930827</v>
      </c>
    </row>
    <row r="12164" spans="1:2">
      <c r="A12164" s="2">
        <v>41921.446527777778</v>
      </c>
      <c r="B12164" s="3">
        <v>-7.3163455327351885</v>
      </c>
    </row>
    <row r="12165" spans="1:2">
      <c r="A12165" s="2">
        <v>41921.447222222225</v>
      </c>
      <c r="B12165" s="3">
        <v>-3.3236566384633384</v>
      </c>
    </row>
    <row r="12166" spans="1:2">
      <c r="A12166" s="2">
        <v>41921.447916666664</v>
      </c>
      <c r="B12166" s="3">
        <v>-2.2821521917978922</v>
      </c>
    </row>
    <row r="12167" spans="1:2">
      <c r="A12167" s="2">
        <v>41921.448611111111</v>
      </c>
      <c r="B12167" s="3">
        <v>-1.1567923625310261</v>
      </c>
    </row>
    <row r="12168" spans="1:2">
      <c r="A12168" s="2">
        <v>41921.449305555558</v>
      </c>
      <c r="B12168" s="3">
        <v>1.7894995212554932E-2</v>
      </c>
    </row>
    <row r="12169" spans="1:2">
      <c r="A12169" s="2">
        <v>41921.449999999997</v>
      </c>
      <c r="B12169" s="3">
        <v>-2.4284083326657613</v>
      </c>
    </row>
    <row r="12170" spans="1:2">
      <c r="A12170" s="2">
        <v>41921.450694444444</v>
      </c>
      <c r="B12170" s="3">
        <v>-3.8734277486801147</v>
      </c>
    </row>
    <row r="12171" spans="1:2">
      <c r="A12171" s="2">
        <v>41921.451388888891</v>
      </c>
      <c r="B12171" s="3">
        <v>-9.0303138097127285</v>
      </c>
    </row>
    <row r="12172" spans="1:2">
      <c r="A12172" s="2">
        <v>41921.45208333333</v>
      </c>
      <c r="B12172" s="3">
        <v>-5.9290775934855144</v>
      </c>
    </row>
    <row r="12173" spans="1:2">
      <c r="A12173" s="2">
        <v>41921.452777777777</v>
      </c>
      <c r="B12173" s="3">
        <v>-12.338823254903158</v>
      </c>
    </row>
    <row r="12174" spans="1:2">
      <c r="A12174" s="2">
        <v>41921.453472222223</v>
      </c>
      <c r="B12174" s="3">
        <v>-7.4235581080118811</v>
      </c>
    </row>
    <row r="12175" spans="1:2">
      <c r="A12175" s="2">
        <v>41921.45416666667</v>
      </c>
      <c r="B12175" s="3">
        <v>-2.2942622502644858</v>
      </c>
    </row>
    <row r="12176" spans="1:2">
      <c r="A12176" s="2">
        <v>41921.454861111109</v>
      </c>
      <c r="B12176" s="3">
        <v>-1.8554530223210652</v>
      </c>
    </row>
    <row r="12177" spans="1:2">
      <c r="A12177" s="2">
        <v>41921.455555555556</v>
      </c>
      <c r="B12177" s="3">
        <v>-9.5570704778035473</v>
      </c>
    </row>
    <row r="12178" spans="1:2">
      <c r="A12178" s="2">
        <v>41921.456250000003</v>
      </c>
      <c r="B12178" s="3">
        <v>-7.9451827367146812</v>
      </c>
    </row>
    <row r="12179" spans="1:2">
      <c r="A12179" s="2">
        <v>41921.456944444442</v>
      </c>
      <c r="B12179" s="3">
        <v>-7.5233158747355144</v>
      </c>
    </row>
    <row r="12180" spans="1:2">
      <c r="A12180" s="2">
        <v>41921.457638888889</v>
      </c>
      <c r="B12180" s="3">
        <v>-7.7419778784116113</v>
      </c>
    </row>
    <row r="12181" spans="1:2">
      <c r="A12181" s="2">
        <v>41921.458333333336</v>
      </c>
      <c r="B12181" s="3">
        <v>-4.811104754606883</v>
      </c>
    </row>
    <row r="12182" spans="1:2">
      <c r="A12182" s="2">
        <v>41921.459027777775</v>
      </c>
      <c r="B12182" s="3">
        <v>-3.5529153744379678</v>
      </c>
    </row>
    <row r="12183" spans="1:2">
      <c r="A12183" s="2">
        <v>41921.459722222222</v>
      </c>
      <c r="B12183" s="3">
        <v>-1.9364035924275715</v>
      </c>
    </row>
    <row r="12184" spans="1:2">
      <c r="A12184" s="2">
        <v>41921.460416666669</v>
      </c>
      <c r="B12184" s="3">
        <v>-10.963403638203939</v>
      </c>
    </row>
    <row r="12185" spans="1:2">
      <c r="A12185" s="2">
        <v>41921.461111111108</v>
      </c>
      <c r="B12185" s="3">
        <v>-8.6960971196492505</v>
      </c>
    </row>
    <row r="12186" spans="1:2">
      <c r="A12186" s="2">
        <v>41921.461805555555</v>
      </c>
      <c r="B12186" s="3">
        <v>-2.2948789437611898</v>
      </c>
    </row>
    <row r="12187" spans="1:2">
      <c r="A12187" s="2">
        <v>41921.462500000001</v>
      </c>
      <c r="B12187" s="3">
        <v>-1.0166719277699789</v>
      </c>
    </row>
    <row r="12188" spans="1:2">
      <c r="A12188" s="2">
        <v>41921.463194444441</v>
      </c>
      <c r="B12188" s="3">
        <v>0.37878273328145345</v>
      </c>
    </row>
    <row r="12189" spans="1:2">
      <c r="A12189" s="2">
        <v>41921.463888888888</v>
      </c>
      <c r="B12189" s="3">
        <v>1.4834412336349487</v>
      </c>
    </row>
    <row r="12190" spans="1:2">
      <c r="A12190" s="2">
        <v>41921.464583333334</v>
      </c>
      <c r="B12190" s="3">
        <v>4.8958002090454098</v>
      </c>
    </row>
    <row r="12191" spans="1:2">
      <c r="A12191" s="2">
        <v>41921.465277777781</v>
      </c>
      <c r="B12191" s="3">
        <v>5.6237337191899615</v>
      </c>
    </row>
    <row r="12192" spans="1:2">
      <c r="A12192" s="2">
        <v>41921.46597222222</v>
      </c>
      <c r="B12192" s="3">
        <v>3.0974948326746623</v>
      </c>
    </row>
    <row r="12193" spans="1:2">
      <c r="A12193" s="2">
        <v>41921.466666666667</v>
      </c>
      <c r="B12193" s="3">
        <v>1.4231185436248779</v>
      </c>
    </row>
    <row r="12194" spans="1:2">
      <c r="A12194" s="2">
        <v>41921.467361111114</v>
      </c>
      <c r="B12194" s="3">
        <v>-0.58524034818013504</v>
      </c>
    </row>
    <row r="12195" spans="1:2">
      <c r="A12195" s="2">
        <v>41921.468055555553</v>
      </c>
      <c r="B12195" s="3">
        <v>-1.2219845136006673</v>
      </c>
    </row>
    <row r="12196" spans="1:2">
      <c r="A12196" s="2">
        <v>41921.46875</v>
      </c>
      <c r="B12196" s="3">
        <v>-5.0915197292963663</v>
      </c>
    </row>
    <row r="12197" spans="1:2">
      <c r="A12197" s="2">
        <v>41921.469444444447</v>
      </c>
      <c r="B12197" s="3">
        <v>-1.9177636822064719</v>
      </c>
    </row>
    <row r="12198" spans="1:2">
      <c r="A12198" s="2">
        <v>41921.470138888886</v>
      </c>
      <c r="B12198" s="3">
        <v>-3.068378492196401</v>
      </c>
    </row>
    <row r="12199" spans="1:2">
      <c r="A12199" s="2">
        <v>41921.470833333333</v>
      </c>
      <c r="B12199" s="3">
        <v>-0.89942972262700394</v>
      </c>
    </row>
    <row r="12200" spans="1:2">
      <c r="A12200" s="2">
        <v>41921.47152777778</v>
      </c>
      <c r="B12200" s="3">
        <v>0.80586522817611694</v>
      </c>
    </row>
    <row r="12201" spans="1:2">
      <c r="A12201" s="2">
        <v>41921.472222222219</v>
      </c>
      <c r="B12201" s="3">
        <v>-2.7073432246843976</v>
      </c>
    </row>
    <row r="12202" spans="1:2">
      <c r="A12202" s="2">
        <v>41921.472916666666</v>
      </c>
      <c r="B12202" s="3">
        <v>-2.218483531475067</v>
      </c>
    </row>
    <row r="12203" spans="1:2">
      <c r="A12203" s="2">
        <v>41921.473611111112</v>
      </c>
      <c r="B12203" s="3">
        <v>-6.6106570363044739</v>
      </c>
    </row>
    <row r="12204" spans="1:2">
      <c r="A12204" s="2">
        <v>41921.474305555559</v>
      </c>
      <c r="B12204" s="3">
        <v>-8.0658792455991115</v>
      </c>
    </row>
    <row r="12205" spans="1:2">
      <c r="A12205" s="2">
        <v>41921.474999999999</v>
      </c>
      <c r="B12205" s="3">
        <v>-5.9483991503715519</v>
      </c>
    </row>
    <row r="12206" spans="1:2">
      <c r="A12206" s="2">
        <v>41921.475694444445</v>
      </c>
      <c r="B12206" s="3">
        <v>-5.5822465856870016</v>
      </c>
    </row>
    <row r="12207" spans="1:2">
      <c r="A12207" s="2">
        <v>41921.476388888892</v>
      </c>
      <c r="B12207" s="3">
        <v>-8.4933650334676098</v>
      </c>
    </row>
    <row r="12208" spans="1:2">
      <c r="A12208" s="2">
        <v>41921.477083333331</v>
      </c>
      <c r="B12208" s="3">
        <v>-6.1320497512817385</v>
      </c>
    </row>
    <row r="12209" spans="1:2">
      <c r="A12209" s="2">
        <v>41921.477777777778</v>
      </c>
      <c r="B12209" s="3">
        <v>-4.7143588383992512</v>
      </c>
    </row>
    <row r="12210" spans="1:2">
      <c r="A12210" s="2">
        <v>41921.478472222225</v>
      </c>
      <c r="B12210" s="3">
        <v>-3.262218403816223</v>
      </c>
    </row>
    <row r="12211" spans="1:2">
      <c r="A12211" s="2">
        <v>41921.479166666664</v>
      </c>
      <c r="B12211" s="3">
        <v>-5.0727401097615559</v>
      </c>
    </row>
    <row r="12212" spans="1:2">
      <c r="A12212" s="2">
        <v>41921.479861111111</v>
      </c>
      <c r="B12212" s="3">
        <v>-9.8494102160135899</v>
      </c>
    </row>
    <row r="12213" spans="1:2">
      <c r="A12213" s="2">
        <v>41921.480555555558</v>
      </c>
      <c r="B12213" s="3">
        <v>-11.705165386199951</v>
      </c>
    </row>
    <row r="12214" spans="1:2">
      <c r="A12214" s="2">
        <v>41921.481249999997</v>
      </c>
      <c r="B12214" s="3">
        <v>-17.428742408752441</v>
      </c>
    </row>
    <row r="12215" spans="1:2">
      <c r="A12215" s="2">
        <v>41921.481944444444</v>
      </c>
      <c r="B12215" s="3">
        <v>-17.731735738118491</v>
      </c>
    </row>
    <row r="12216" spans="1:2">
      <c r="A12216" s="2">
        <v>41921.482638888891</v>
      </c>
      <c r="B12216" s="3">
        <v>-17.057217597961426</v>
      </c>
    </row>
    <row r="12217" spans="1:2">
      <c r="A12217" s="2">
        <v>41921.48333333333</v>
      </c>
      <c r="B12217" s="3">
        <v>-15.755327733357747</v>
      </c>
    </row>
    <row r="12218" spans="1:2">
      <c r="A12218" s="2">
        <v>41921.484027777777</v>
      </c>
      <c r="B12218" s="3">
        <v>-17.304126103719074</v>
      </c>
    </row>
    <row r="12219" spans="1:2">
      <c r="A12219" s="2">
        <v>41921.484722222223</v>
      </c>
      <c r="B12219" s="3">
        <v>-17.228831354777018</v>
      </c>
    </row>
    <row r="12220" spans="1:2">
      <c r="A12220" s="2">
        <v>41921.48541666667</v>
      </c>
      <c r="B12220" s="3">
        <v>-13.182471720377604</v>
      </c>
    </row>
    <row r="12221" spans="1:2">
      <c r="A12221" s="2">
        <v>41921.486111111109</v>
      </c>
      <c r="B12221" s="3">
        <v>-14.945005289713542</v>
      </c>
    </row>
    <row r="12222" spans="1:2">
      <c r="A12222" s="2">
        <v>41921.486805555556</v>
      </c>
      <c r="B12222" s="3">
        <v>-15.806276337305706</v>
      </c>
    </row>
    <row r="12223" spans="1:2">
      <c r="A12223" s="2">
        <v>41921.487500000003</v>
      </c>
      <c r="B12223" s="3">
        <v>-13.697797409693401</v>
      </c>
    </row>
    <row r="12224" spans="1:2">
      <c r="A12224" s="2">
        <v>41921.488194444442</v>
      </c>
      <c r="B12224" s="3">
        <v>-18.218451563517252</v>
      </c>
    </row>
    <row r="12225" spans="1:2">
      <c r="A12225" s="2">
        <v>41921.488888888889</v>
      </c>
      <c r="B12225" s="3">
        <v>-16.680708567301433</v>
      </c>
    </row>
    <row r="12226" spans="1:2">
      <c r="A12226" s="2">
        <v>41921.489583333336</v>
      </c>
      <c r="B12226" s="3">
        <v>-18.282670211791991</v>
      </c>
    </row>
    <row r="12227" spans="1:2">
      <c r="A12227" s="2">
        <v>41921.490277777775</v>
      </c>
      <c r="B12227" s="3">
        <v>-17.164545059204102</v>
      </c>
    </row>
    <row r="12228" spans="1:2">
      <c r="A12228" s="2">
        <v>41921.490972222222</v>
      </c>
      <c r="B12228" s="3">
        <v>-19.328151957194009</v>
      </c>
    </row>
    <row r="12229" spans="1:2">
      <c r="A12229" s="2">
        <v>41921.491666666669</v>
      </c>
      <c r="B12229" s="3">
        <v>-20.925516637166343</v>
      </c>
    </row>
    <row r="12230" spans="1:2">
      <c r="A12230" s="2">
        <v>41921.492361111108</v>
      </c>
      <c r="B12230" s="3">
        <v>-22.486881510416666</v>
      </c>
    </row>
    <row r="12231" spans="1:2">
      <c r="A12231" s="2">
        <v>41921.493055555555</v>
      </c>
      <c r="B12231" s="3">
        <v>-22.204369735717773</v>
      </c>
    </row>
    <row r="12232" spans="1:2">
      <c r="A12232" s="2">
        <v>41921.493750000001</v>
      </c>
      <c r="B12232" s="3">
        <v>-17.996016438802084</v>
      </c>
    </row>
    <row r="12233" spans="1:2">
      <c r="A12233" s="2">
        <v>41921.494444444441</v>
      </c>
      <c r="B12233" s="3">
        <v>-14.067967001597086</v>
      </c>
    </row>
    <row r="12234" spans="1:2">
      <c r="A12234" s="2">
        <v>41921.495138888888</v>
      </c>
      <c r="B12234" s="3">
        <v>-6.3247284412384035</v>
      </c>
    </row>
    <row r="12235" spans="1:2">
      <c r="A12235" s="2">
        <v>41921.495833333334</v>
      </c>
      <c r="B12235" s="3">
        <v>-8.6823875745137524</v>
      </c>
    </row>
    <row r="12236" spans="1:2">
      <c r="A12236" s="2">
        <v>41921.496527777781</v>
      </c>
      <c r="B12236" s="3">
        <v>-5.3052473386128742</v>
      </c>
    </row>
    <row r="12237" spans="1:2">
      <c r="A12237" s="2">
        <v>41921.49722222222</v>
      </c>
      <c r="B12237" s="3">
        <v>-3.6599423408508303</v>
      </c>
    </row>
    <row r="12238" spans="1:2">
      <c r="A12238" s="2">
        <v>41921.497916666667</v>
      </c>
      <c r="B12238" s="3">
        <v>-1.1769244829813639</v>
      </c>
    </row>
    <row r="12239" spans="1:2">
      <c r="A12239" s="2">
        <v>41921.498611111114</v>
      </c>
      <c r="B12239" s="3">
        <v>-1.3279333432515463</v>
      </c>
    </row>
    <row r="12240" spans="1:2">
      <c r="A12240" s="2">
        <v>41921.499305555553</v>
      </c>
      <c r="B12240" s="3">
        <v>-2.0930203119913737</v>
      </c>
    </row>
    <row r="12241" spans="1:2">
      <c r="A12241" s="2">
        <v>41921.5</v>
      </c>
      <c r="B12241" s="3">
        <v>-1.9153868039449056</v>
      </c>
    </row>
    <row r="12242" spans="1:2">
      <c r="A12242" s="2">
        <v>41921.500694444447</v>
      </c>
      <c r="B12242" s="3">
        <v>0.23125295639038085</v>
      </c>
    </row>
    <row r="12243" spans="1:2">
      <c r="A12243" s="2">
        <v>41921.501388888886</v>
      </c>
      <c r="B12243" s="3">
        <v>-2.6153291543324788</v>
      </c>
    </row>
    <row r="12244" spans="1:2">
      <c r="A12244" s="2">
        <v>41921.502083333333</v>
      </c>
      <c r="B12244" s="3">
        <v>-8.3166605313618973</v>
      </c>
    </row>
    <row r="12245" spans="1:2">
      <c r="A12245" s="2">
        <v>41921.50277777778</v>
      </c>
      <c r="B12245" s="3">
        <v>-10.776270119349162</v>
      </c>
    </row>
    <row r="12246" spans="1:2">
      <c r="A12246" s="2">
        <v>41921.503472222219</v>
      </c>
      <c r="B12246" s="3">
        <v>-7.9590515454610191</v>
      </c>
    </row>
    <row r="12247" spans="1:2">
      <c r="A12247" s="2">
        <v>41921.504166666666</v>
      </c>
      <c r="B12247" s="3">
        <v>-8.0271543820699058</v>
      </c>
    </row>
    <row r="12248" spans="1:2">
      <c r="A12248" s="2">
        <v>41921.504861111112</v>
      </c>
      <c r="B12248" s="3">
        <v>-3.0251170476277669</v>
      </c>
    </row>
    <row r="12249" spans="1:2">
      <c r="A12249" s="2">
        <v>41921.505555555559</v>
      </c>
      <c r="B12249" s="3">
        <v>-2.0375368118286135</v>
      </c>
    </row>
    <row r="12250" spans="1:2">
      <c r="A12250" s="2">
        <v>41921.506249999999</v>
      </c>
      <c r="B12250" s="3">
        <v>8.3768209298451737</v>
      </c>
    </row>
    <row r="12251" spans="1:2">
      <c r="A12251" s="2">
        <v>41921.506944444445</v>
      </c>
      <c r="B12251" s="3">
        <v>13.64215095837911</v>
      </c>
    </row>
    <row r="12252" spans="1:2">
      <c r="A12252" s="2">
        <v>41921.507638888892</v>
      </c>
      <c r="B12252" s="3">
        <v>7.9144138971964519</v>
      </c>
    </row>
    <row r="12253" spans="1:2">
      <c r="A12253" s="2">
        <v>41921.508333333331</v>
      </c>
      <c r="B12253" s="3">
        <v>7.3988444487253826</v>
      </c>
    </row>
    <row r="12254" spans="1:2">
      <c r="A12254" s="2">
        <v>41921.509027777778</v>
      </c>
      <c r="B12254" s="3">
        <v>9.6165157794952396</v>
      </c>
    </row>
    <row r="12255" spans="1:2">
      <c r="A12255" s="2">
        <v>41921.509722222225</v>
      </c>
      <c r="B12255" s="3">
        <v>4.32871462504069</v>
      </c>
    </row>
    <row r="12256" spans="1:2">
      <c r="A12256" s="2">
        <v>41921.510416666664</v>
      </c>
      <c r="B12256" s="3">
        <v>2.2396436373392743</v>
      </c>
    </row>
    <row r="12257" spans="1:2">
      <c r="A12257" s="2">
        <v>41921.511111111111</v>
      </c>
      <c r="B12257" s="3">
        <v>3.2111678123474121</v>
      </c>
    </row>
    <row r="12258" spans="1:2">
      <c r="A12258" s="2">
        <v>41921.511805555558</v>
      </c>
      <c r="B12258" s="3">
        <v>2.1147774060567222</v>
      </c>
    </row>
    <row r="12259" spans="1:2">
      <c r="A12259" s="2">
        <v>41921.512499999997</v>
      </c>
      <c r="B12259" s="3">
        <v>4.933850447336833</v>
      </c>
    </row>
    <row r="12260" spans="1:2">
      <c r="A12260" s="2">
        <v>41921.513194444444</v>
      </c>
      <c r="B12260" s="3">
        <v>2.7115805625915526</v>
      </c>
    </row>
    <row r="12261" spans="1:2">
      <c r="A12261" s="2">
        <v>41921.513888888891</v>
      </c>
      <c r="B12261" s="3">
        <v>4.2984221935272213</v>
      </c>
    </row>
    <row r="12262" spans="1:2">
      <c r="A12262" s="2">
        <v>41921.51458333333</v>
      </c>
      <c r="B12262" s="3">
        <v>3.4294920126597086</v>
      </c>
    </row>
    <row r="12263" spans="1:2">
      <c r="A12263" s="2">
        <v>41921.515277777777</v>
      </c>
      <c r="B12263" s="3">
        <v>3.9829221725463868</v>
      </c>
    </row>
    <row r="12264" spans="1:2">
      <c r="A12264" s="2">
        <v>41921.515972222223</v>
      </c>
      <c r="B12264" s="3">
        <v>8.6562395731608071</v>
      </c>
    </row>
    <row r="12265" spans="1:2">
      <c r="A12265" s="2">
        <v>41921.51666666667</v>
      </c>
      <c r="B12265" s="3">
        <v>8.9129328250885003</v>
      </c>
    </row>
    <row r="12266" spans="1:2">
      <c r="A12266" s="2">
        <v>41921.517361111109</v>
      </c>
      <c r="B12266" s="3">
        <v>12.693593279520671</v>
      </c>
    </row>
    <row r="12267" spans="1:2">
      <c r="A12267" s="2">
        <v>41921.518055555556</v>
      </c>
      <c r="B12267" s="3">
        <v>12.475691191355388</v>
      </c>
    </row>
    <row r="12268" spans="1:2">
      <c r="A12268" s="2">
        <v>41921.518750000003</v>
      </c>
      <c r="B12268" s="3">
        <v>8.6940267721811928</v>
      </c>
    </row>
    <row r="12269" spans="1:2">
      <c r="A12269" s="2">
        <v>41921.519444444442</v>
      </c>
      <c r="B12269" s="3">
        <v>9.8873453617095954</v>
      </c>
    </row>
    <row r="12270" spans="1:2">
      <c r="A12270" s="2">
        <v>41921.520138888889</v>
      </c>
      <c r="B12270" s="3">
        <v>11.363311703999837</v>
      </c>
    </row>
    <row r="12271" spans="1:2">
      <c r="A12271" s="2">
        <v>41921.520833333336</v>
      </c>
      <c r="B12271" s="3">
        <v>10.004934215545655</v>
      </c>
    </row>
    <row r="12272" spans="1:2">
      <c r="A12272" s="2">
        <v>41921.521527777775</v>
      </c>
      <c r="B12272" s="3">
        <v>9.09387396176656</v>
      </c>
    </row>
    <row r="12273" spans="1:2">
      <c r="A12273" s="2">
        <v>41921.522222222222</v>
      </c>
      <c r="B12273" s="3">
        <v>7.0397412141164146</v>
      </c>
    </row>
    <row r="12274" spans="1:2">
      <c r="A12274" s="2">
        <v>41921.522916666669</v>
      </c>
      <c r="B12274" s="3">
        <v>10.688003317515056</v>
      </c>
    </row>
    <row r="12275" spans="1:2">
      <c r="A12275" s="2">
        <v>41921.523611111108</v>
      </c>
      <c r="B12275" s="3">
        <v>11.304332033793132</v>
      </c>
    </row>
    <row r="12276" spans="1:2">
      <c r="A12276" s="2">
        <v>41921.524305555555</v>
      </c>
      <c r="B12276" s="3">
        <v>8.1188708464304611</v>
      </c>
    </row>
    <row r="12277" spans="1:2">
      <c r="A12277" s="2">
        <v>41921.525000000001</v>
      </c>
      <c r="B12277" s="3">
        <v>4.244949913024902</v>
      </c>
    </row>
    <row r="12278" spans="1:2">
      <c r="A12278" s="2">
        <v>41921.525694444441</v>
      </c>
      <c r="B12278" s="3">
        <v>0.72215967178344731</v>
      </c>
    </row>
    <row r="12279" spans="1:2">
      <c r="A12279" s="2">
        <v>41921.526388888888</v>
      </c>
      <c r="B12279" s="3">
        <v>-2.6794545173645021</v>
      </c>
    </row>
    <row r="12280" spans="1:2">
      <c r="A12280" s="2">
        <v>41921.527083333334</v>
      </c>
      <c r="B12280" s="3">
        <v>-2.0275551637013751</v>
      </c>
    </row>
    <row r="12281" spans="1:2">
      <c r="A12281" s="2">
        <v>41921.527777777781</v>
      </c>
      <c r="B12281" s="3">
        <v>-4.5934878190358477</v>
      </c>
    </row>
    <row r="12282" spans="1:2">
      <c r="A12282" s="2">
        <v>41921.52847222222</v>
      </c>
      <c r="B12282" s="3">
        <v>-9.3339651902516678</v>
      </c>
    </row>
    <row r="12283" spans="1:2">
      <c r="A12283" s="2">
        <v>41921.529166666667</v>
      </c>
      <c r="B12283" s="3">
        <v>-4.7090076605478925</v>
      </c>
    </row>
    <row r="12284" spans="1:2">
      <c r="A12284" s="2">
        <v>41921.529861111114</v>
      </c>
      <c r="B12284" s="3">
        <v>-6.5801552295684811</v>
      </c>
    </row>
    <row r="12285" spans="1:2">
      <c r="A12285" s="2">
        <v>41921.530555555553</v>
      </c>
      <c r="B12285" s="3">
        <v>-5.1917842229207354</v>
      </c>
    </row>
    <row r="12286" spans="1:2">
      <c r="A12286" s="2">
        <v>41921.53125</v>
      </c>
      <c r="B12286" s="3">
        <v>-6.1157213211059567</v>
      </c>
    </row>
    <row r="12287" spans="1:2">
      <c r="A12287" s="2">
        <v>41921.531944444447</v>
      </c>
      <c r="B12287" s="3">
        <v>-5.2033224741617836</v>
      </c>
    </row>
    <row r="12288" spans="1:2">
      <c r="A12288" s="2">
        <v>41921.532638888886</v>
      </c>
      <c r="B12288" s="3">
        <v>-7.6492950439453127</v>
      </c>
    </row>
    <row r="12289" spans="1:2">
      <c r="A12289" s="2">
        <v>41921.533333333333</v>
      </c>
      <c r="B12289" s="3">
        <v>-9.0422030131022133</v>
      </c>
    </row>
    <row r="12290" spans="1:2">
      <c r="A12290" s="2">
        <v>41921.53402777778</v>
      </c>
      <c r="B12290" s="3">
        <v>-4.6670046488444008</v>
      </c>
    </row>
    <row r="12291" spans="1:2">
      <c r="A12291" s="2">
        <v>41921.534722222219</v>
      </c>
      <c r="B12291" s="3">
        <v>13.774028905232747</v>
      </c>
    </row>
    <row r="12292" spans="1:2">
      <c r="A12292" s="2">
        <v>41921.535416666666</v>
      </c>
      <c r="B12292" s="3">
        <v>16.310157267252603</v>
      </c>
    </row>
    <row r="12293" spans="1:2">
      <c r="A12293" s="2">
        <v>41921.536111111112</v>
      </c>
      <c r="B12293" s="3">
        <v>18.19754549662272</v>
      </c>
    </row>
    <row r="12294" spans="1:2">
      <c r="A12294" s="2">
        <v>41921.536805555559</v>
      </c>
      <c r="B12294" s="3">
        <v>22.228390375773113</v>
      </c>
    </row>
    <row r="12295" spans="1:2">
      <c r="A12295" s="2">
        <v>41921.537499999999</v>
      </c>
      <c r="B12295" s="3">
        <v>21.709732182820638</v>
      </c>
    </row>
    <row r="12296" spans="1:2">
      <c r="A12296" s="2">
        <v>41921.538194444445</v>
      </c>
      <c r="B12296" s="3">
        <v>26.536220804850259</v>
      </c>
    </row>
    <row r="12297" spans="1:2">
      <c r="A12297" s="2">
        <v>41921.538888888892</v>
      </c>
      <c r="B12297" s="3">
        <v>32.861486943562824</v>
      </c>
    </row>
    <row r="12298" spans="1:2">
      <c r="A12298" s="2">
        <v>41921.539583333331</v>
      </c>
      <c r="B12298" s="3">
        <v>36.706206194559734</v>
      </c>
    </row>
    <row r="12299" spans="1:2">
      <c r="A12299" s="2">
        <v>41921.540277777778</v>
      </c>
      <c r="B12299" s="3">
        <v>32.278145154317222</v>
      </c>
    </row>
    <row r="12300" spans="1:2">
      <c r="A12300" s="2">
        <v>41921.540972222225</v>
      </c>
      <c r="B12300" s="3">
        <v>33.424042447408041</v>
      </c>
    </row>
    <row r="12301" spans="1:2">
      <c r="A12301" s="2">
        <v>41921.541666666664</v>
      </c>
      <c r="B12301" s="3">
        <v>29.161342557271322</v>
      </c>
    </row>
    <row r="12302" spans="1:2">
      <c r="A12302" s="2">
        <v>41921.542361111111</v>
      </c>
      <c r="B12302" s="3">
        <v>21.573532104492188</v>
      </c>
    </row>
    <row r="12303" spans="1:2">
      <c r="A12303" s="2">
        <v>41921.543055555558</v>
      </c>
      <c r="B12303" s="3">
        <v>22.298516591389973</v>
      </c>
    </row>
    <row r="12304" spans="1:2">
      <c r="A12304" s="2">
        <v>41921.543749999997</v>
      </c>
      <c r="B12304" s="3">
        <v>18.058708445231119</v>
      </c>
    </row>
    <row r="12305" spans="1:2">
      <c r="A12305" s="2">
        <v>41921.544444444444</v>
      </c>
      <c r="B12305" s="3">
        <v>15.220487467447917</v>
      </c>
    </row>
    <row r="12306" spans="1:2">
      <c r="A12306" s="2">
        <v>41921.545138888891</v>
      </c>
      <c r="B12306" s="3">
        <v>20.674444961547852</v>
      </c>
    </row>
    <row r="12307" spans="1:2">
      <c r="A12307" s="2">
        <v>41921.54583333333</v>
      </c>
      <c r="B12307" s="3">
        <v>19.581626764933269</v>
      </c>
    </row>
    <row r="12308" spans="1:2">
      <c r="A12308" s="2">
        <v>41921.546527777777</v>
      </c>
      <c r="B12308" s="3">
        <v>16.159684244791666</v>
      </c>
    </row>
    <row r="12309" spans="1:2">
      <c r="A12309" s="2">
        <v>41921.547222222223</v>
      </c>
      <c r="B12309" s="3">
        <v>21.391959635416665</v>
      </c>
    </row>
    <row r="12310" spans="1:2">
      <c r="A12310" s="2">
        <v>41921.54791666667</v>
      </c>
      <c r="B12310" s="3">
        <v>19.960966618855796</v>
      </c>
    </row>
    <row r="12311" spans="1:2">
      <c r="A12311" s="2">
        <v>41921.548611111109</v>
      </c>
      <c r="B12311" s="3">
        <v>12.771852366129558</v>
      </c>
    </row>
    <row r="12312" spans="1:2">
      <c r="A12312" s="2">
        <v>41921.549305555556</v>
      </c>
      <c r="B12312" s="3">
        <v>-12.847955322265625</v>
      </c>
    </row>
    <row r="12313" spans="1:2">
      <c r="A12313" s="2">
        <v>41921.550000000003</v>
      </c>
      <c r="B12313" s="3">
        <v>-32.118055915832521</v>
      </c>
    </row>
    <row r="12314" spans="1:2">
      <c r="A12314" s="2">
        <v>41921.550694444442</v>
      </c>
      <c r="B12314" s="3">
        <v>-45.495989735921221</v>
      </c>
    </row>
    <row r="12315" spans="1:2">
      <c r="A12315" s="2">
        <v>41921.551388888889</v>
      </c>
      <c r="B12315" s="3">
        <v>-39.64685134887695</v>
      </c>
    </row>
    <row r="12316" spans="1:2">
      <c r="A12316" s="2">
        <v>41921.552083333336</v>
      </c>
      <c r="B12316" s="3">
        <v>-24.08887373606364</v>
      </c>
    </row>
    <row r="12317" spans="1:2">
      <c r="A12317" s="2">
        <v>41921.552777777775</v>
      </c>
      <c r="B12317" s="3">
        <v>-8.6860782623291009</v>
      </c>
    </row>
    <row r="12318" spans="1:2">
      <c r="A12318" s="2">
        <v>41921.553472222222</v>
      </c>
      <c r="B12318" s="3">
        <v>-4.5372868855794275</v>
      </c>
    </row>
    <row r="12319" spans="1:2">
      <c r="A12319" s="2">
        <v>41921.554166666669</v>
      </c>
      <c r="B12319" s="3">
        <v>-6.6447594960530596</v>
      </c>
    </row>
    <row r="12320" spans="1:2">
      <c r="A12320" s="2">
        <v>41921.554861111108</v>
      </c>
      <c r="B12320" s="3">
        <v>-3.569991683959961</v>
      </c>
    </row>
    <row r="12321" spans="1:2">
      <c r="A12321" s="2">
        <v>41921.555555555555</v>
      </c>
      <c r="B12321" s="3">
        <v>-2.8263842264811196</v>
      </c>
    </row>
    <row r="12322" spans="1:2">
      <c r="A12322" s="2">
        <v>41921.556250000001</v>
      </c>
      <c r="B12322" s="3">
        <v>-7.6776982625325525</v>
      </c>
    </row>
    <row r="12323" spans="1:2">
      <c r="A12323" s="2">
        <v>41921.556944444441</v>
      </c>
      <c r="B12323" s="3">
        <v>-7.0723954518636072</v>
      </c>
    </row>
    <row r="12324" spans="1:2">
      <c r="A12324" s="2">
        <v>41921.557638888888</v>
      </c>
      <c r="B12324" s="3">
        <v>-10.134800974527995</v>
      </c>
    </row>
    <row r="12325" spans="1:2">
      <c r="A12325" s="2">
        <v>41921.558333333334</v>
      </c>
      <c r="B12325" s="3">
        <v>-9.8966533660888665</v>
      </c>
    </row>
    <row r="12326" spans="1:2">
      <c r="A12326" s="2">
        <v>41921.559027777781</v>
      </c>
      <c r="B12326" s="3">
        <v>-6.5987594604492186</v>
      </c>
    </row>
    <row r="12327" spans="1:2">
      <c r="A12327" s="2">
        <v>41921.55972222222</v>
      </c>
      <c r="B12327" s="3">
        <v>-10.069095357259114</v>
      </c>
    </row>
    <row r="12328" spans="1:2">
      <c r="A12328" s="2">
        <v>41921.560416666667</v>
      </c>
      <c r="B12328" s="3">
        <v>-8.4093013763427731</v>
      </c>
    </row>
    <row r="12329" spans="1:2">
      <c r="A12329" s="2">
        <v>41921.561111111114</v>
      </c>
      <c r="B12329" s="3">
        <v>-11.101090876261393</v>
      </c>
    </row>
    <row r="12330" spans="1:2">
      <c r="A12330" s="2">
        <v>41921.561805555553</v>
      </c>
      <c r="B12330" s="3">
        <v>-10.916398747762043</v>
      </c>
    </row>
    <row r="12331" spans="1:2">
      <c r="A12331" s="2">
        <v>41921.5625</v>
      </c>
      <c r="B12331" s="3">
        <v>-7.3375289916992186</v>
      </c>
    </row>
    <row r="12332" spans="1:2">
      <c r="A12332" s="2">
        <v>41921.563194444447</v>
      </c>
      <c r="B12332" s="3">
        <v>-4.9671024322509769</v>
      </c>
    </row>
    <row r="12333" spans="1:2">
      <c r="A12333" s="2">
        <v>41921.563888888886</v>
      </c>
      <c r="B12333" s="3">
        <v>-1.1744917551676433</v>
      </c>
    </row>
    <row r="12334" spans="1:2">
      <c r="A12334" s="2">
        <v>41921.564583333333</v>
      </c>
      <c r="B12334" s="3">
        <v>-1.8889455159505208</v>
      </c>
    </row>
    <row r="12335" spans="1:2">
      <c r="A12335" s="2">
        <v>41921.56527777778</v>
      </c>
      <c r="B12335" s="3">
        <v>-3.5761666615804035</v>
      </c>
    </row>
    <row r="12336" spans="1:2">
      <c r="A12336" s="2">
        <v>41921.565972222219</v>
      </c>
      <c r="B12336" s="3">
        <v>-8.0228744506835934</v>
      </c>
    </row>
    <row r="12337" spans="1:2">
      <c r="A12337" s="2">
        <v>41921.566666666666</v>
      </c>
      <c r="B12337" s="3">
        <v>-11.270135752360027</v>
      </c>
    </row>
    <row r="12338" spans="1:2">
      <c r="A12338" s="2">
        <v>41921.567361111112</v>
      </c>
      <c r="B12338" s="3">
        <v>-9.134978739420573</v>
      </c>
    </row>
    <row r="12339" spans="1:2">
      <c r="A12339" s="2">
        <v>41921.568055555559</v>
      </c>
      <c r="B12339" s="3">
        <v>-5.1678052266438801</v>
      </c>
    </row>
    <row r="12340" spans="1:2">
      <c r="A12340" s="2">
        <v>41921.568749999999</v>
      </c>
      <c r="B12340" s="3">
        <v>-14.249140930175781</v>
      </c>
    </row>
    <row r="12341" spans="1:2">
      <c r="A12341" s="2">
        <v>41921.569444444445</v>
      </c>
      <c r="B12341" s="3">
        <v>-15.843539428710937</v>
      </c>
    </row>
    <row r="12342" spans="1:2">
      <c r="A12342" s="2">
        <v>41921.570138888892</v>
      </c>
      <c r="B12342" s="3">
        <v>-20.861891365051271</v>
      </c>
    </row>
    <row r="12343" spans="1:2">
      <c r="A12343" s="2">
        <v>41921.570833333331</v>
      </c>
      <c r="B12343" s="3">
        <v>-23.949941571553548</v>
      </c>
    </row>
    <row r="12344" spans="1:2">
      <c r="A12344" s="2">
        <v>41921.571527777778</v>
      </c>
      <c r="B12344" s="3">
        <v>-22.472823969523112</v>
      </c>
    </row>
    <row r="12345" spans="1:2">
      <c r="A12345" s="2">
        <v>41921.572222222225</v>
      </c>
      <c r="B12345" s="3">
        <v>-22.566484006245933</v>
      </c>
    </row>
    <row r="12346" spans="1:2">
      <c r="A12346" s="2">
        <v>41921.572916666664</v>
      </c>
      <c r="B12346" s="3">
        <v>-18.970046361287434</v>
      </c>
    </row>
    <row r="12347" spans="1:2">
      <c r="A12347" s="2">
        <v>41921.573611111111</v>
      </c>
      <c r="B12347" s="3">
        <v>-12.07097347577413</v>
      </c>
    </row>
    <row r="12348" spans="1:2">
      <c r="A12348" s="2">
        <v>41921.574305555558</v>
      </c>
      <c r="B12348" s="3">
        <v>-5.704824193318685</v>
      </c>
    </row>
    <row r="12349" spans="1:2">
      <c r="A12349" s="2">
        <v>41921.574999999997</v>
      </c>
      <c r="B12349" s="3">
        <v>5.772468344370524</v>
      </c>
    </row>
    <row r="12350" spans="1:2">
      <c r="A12350" s="2">
        <v>41921.575694444444</v>
      </c>
      <c r="B12350" s="3">
        <v>1.8555784225463867</v>
      </c>
    </row>
    <row r="12351" spans="1:2">
      <c r="A12351" s="2">
        <v>41921.576388888891</v>
      </c>
      <c r="B12351" s="3">
        <v>0.77913036346435549</v>
      </c>
    </row>
    <row r="12352" spans="1:2">
      <c r="A12352" s="2">
        <v>41921.57708333333</v>
      </c>
      <c r="B12352" s="3">
        <v>-2.554672924677531</v>
      </c>
    </row>
    <row r="12353" spans="1:2">
      <c r="A12353" s="2">
        <v>41921.577777777777</v>
      </c>
      <c r="B12353" s="3">
        <v>-0.42226753234863279</v>
      </c>
    </row>
    <row r="12354" spans="1:2">
      <c r="A12354" s="2">
        <v>41921.578472222223</v>
      </c>
      <c r="B12354" s="3">
        <v>-1.7157653331756593</v>
      </c>
    </row>
    <row r="12355" spans="1:2">
      <c r="A12355" s="2">
        <v>41921.57916666667</v>
      </c>
      <c r="B12355" s="3">
        <v>-3.7035306612650554</v>
      </c>
    </row>
    <row r="12356" spans="1:2">
      <c r="A12356" s="2">
        <v>41921.579861111109</v>
      </c>
      <c r="B12356" s="3">
        <v>-3.9951534748077391</v>
      </c>
    </row>
    <row r="12357" spans="1:2">
      <c r="A12357" s="2">
        <v>41921.580555555556</v>
      </c>
      <c r="B12357" s="3">
        <v>-5.6615934848785399</v>
      </c>
    </row>
    <row r="12358" spans="1:2">
      <c r="A12358" s="2">
        <v>41921.581250000003</v>
      </c>
      <c r="B12358" s="3">
        <v>-9.4708546161651608</v>
      </c>
    </row>
    <row r="12359" spans="1:2">
      <c r="A12359" s="2">
        <v>41921.581944444442</v>
      </c>
      <c r="B12359" s="3">
        <v>-13.892064412434896</v>
      </c>
    </row>
    <row r="12360" spans="1:2">
      <c r="A12360" s="2">
        <v>41921.582638888889</v>
      </c>
      <c r="B12360" s="3">
        <v>-17.198807779947916</v>
      </c>
    </row>
    <row r="12361" spans="1:2">
      <c r="A12361" s="2">
        <v>41921.583333333336</v>
      </c>
      <c r="B12361" s="3">
        <v>-19.293530400594076</v>
      </c>
    </row>
    <row r="12362" spans="1:2">
      <c r="A12362" s="2">
        <v>41921.584027777775</v>
      </c>
      <c r="B12362" s="3">
        <v>-25.068485514322916</v>
      </c>
    </row>
    <row r="12363" spans="1:2">
      <c r="A12363" s="2">
        <v>41921.584722222222</v>
      </c>
      <c r="B12363" s="3">
        <v>-20.604380083084106</v>
      </c>
    </row>
    <row r="12364" spans="1:2">
      <c r="A12364" s="2">
        <v>41921.585416666669</v>
      </c>
      <c r="B12364" s="3">
        <v>-2.6332290649414061</v>
      </c>
    </row>
    <row r="12365" spans="1:2">
      <c r="A12365" s="2">
        <v>41921.586111111108</v>
      </c>
      <c r="B12365" s="3">
        <v>-3.9780421574910481</v>
      </c>
    </row>
    <row r="12366" spans="1:2">
      <c r="A12366" s="2">
        <v>41921.586805555555</v>
      </c>
      <c r="B12366" s="3">
        <v>-4.9045612812042236</v>
      </c>
    </row>
    <row r="12367" spans="1:2">
      <c r="A12367" s="2">
        <v>41921.587500000001</v>
      </c>
      <c r="B12367" s="3">
        <v>-7.6876077175140383</v>
      </c>
    </row>
    <row r="12368" spans="1:2">
      <c r="A12368" s="2">
        <v>41921.588194444441</v>
      </c>
      <c r="B12368" s="3">
        <v>-5.6721501350402832</v>
      </c>
    </row>
    <row r="12369" spans="1:2">
      <c r="A12369" s="2">
        <v>41921.588888888888</v>
      </c>
      <c r="B12369" s="3">
        <v>-7.1347787539164225</v>
      </c>
    </row>
    <row r="12370" spans="1:2">
      <c r="A12370" s="2">
        <v>41921.589583333334</v>
      </c>
      <c r="B12370" s="3">
        <v>-7.9250364780426024</v>
      </c>
    </row>
    <row r="12371" spans="1:2">
      <c r="A12371" s="2">
        <v>41921.590277777781</v>
      </c>
      <c r="B12371" s="3">
        <v>-9.549189694722493</v>
      </c>
    </row>
    <row r="12372" spans="1:2">
      <c r="A12372" s="2">
        <v>41921.59097222222</v>
      </c>
      <c r="B12372" s="3">
        <v>-8.0196210702260338</v>
      </c>
    </row>
    <row r="12373" spans="1:2">
      <c r="A12373" s="2">
        <v>41921.591666666667</v>
      </c>
      <c r="B12373" s="3">
        <v>-1.9068983395894368</v>
      </c>
    </row>
    <row r="12374" spans="1:2">
      <c r="A12374" s="2">
        <v>41921.592361111114</v>
      </c>
      <c r="B12374" s="3">
        <v>2.501264222462972</v>
      </c>
    </row>
    <row r="12375" spans="1:2">
      <c r="A12375" s="2">
        <v>41921.593055555553</v>
      </c>
      <c r="B12375" s="3">
        <v>0.67593809763590496</v>
      </c>
    </row>
    <row r="12376" spans="1:2">
      <c r="A12376" s="2">
        <v>41921.59375</v>
      </c>
      <c r="B12376" s="3">
        <v>-1.1385476112365722</v>
      </c>
    </row>
    <row r="12377" spans="1:2">
      <c r="A12377" s="2">
        <v>41921.594444444447</v>
      </c>
      <c r="B12377" s="3">
        <v>-0.30090010960896812</v>
      </c>
    </row>
    <row r="12378" spans="1:2">
      <c r="A12378" s="2">
        <v>41921.595138888886</v>
      </c>
      <c r="B12378" s="3">
        <v>-2.4144198735555014</v>
      </c>
    </row>
    <row r="12379" spans="1:2">
      <c r="A12379" s="2">
        <v>41921.595833333333</v>
      </c>
      <c r="B12379" s="3">
        <v>-4.8514488220214842</v>
      </c>
    </row>
    <row r="12380" spans="1:2">
      <c r="A12380" s="2">
        <v>41921.59652777778</v>
      </c>
      <c r="B12380" s="3">
        <v>-5.2012449900309248</v>
      </c>
    </row>
    <row r="12381" spans="1:2">
      <c r="A12381" s="2">
        <v>41921.597222222219</v>
      </c>
      <c r="B12381" s="3">
        <v>-8.4740538914998371</v>
      </c>
    </row>
    <row r="12382" spans="1:2">
      <c r="A12382" s="2">
        <v>41921.597916666666</v>
      </c>
      <c r="B12382" s="3">
        <v>-11.860617144902546</v>
      </c>
    </row>
    <row r="12383" spans="1:2">
      <c r="A12383" s="2">
        <v>41921.598611111112</v>
      </c>
      <c r="B12383" s="3">
        <v>-14.589637247721354</v>
      </c>
    </row>
    <row r="12384" spans="1:2">
      <c r="A12384" s="2">
        <v>41921.599305555559</v>
      </c>
      <c r="B12384" s="3">
        <v>-13.132268397013346</v>
      </c>
    </row>
    <row r="12385" spans="1:2">
      <c r="A12385" s="2">
        <v>41921.599999999999</v>
      </c>
      <c r="B12385" s="3">
        <v>-12.632559855779013</v>
      </c>
    </row>
    <row r="12386" spans="1:2">
      <c r="A12386" s="2">
        <v>41921.600694444445</v>
      </c>
      <c r="B12386" s="3">
        <v>-8.5438102245330807</v>
      </c>
    </row>
    <row r="12387" spans="1:2">
      <c r="A12387" s="2">
        <v>41921.601388888892</v>
      </c>
      <c r="B12387" s="3">
        <v>-9.084651740392049</v>
      </c>
    </row>
    <row r="12388" spans="1:2">
      <c r="A12388" s="2">
        <v>41921.602083333331</v>
      </c>
      <c r="B12388" s="3">
        <v>-5.4162630875905355</v>
      </c>
    </row>
    <row r="12389" spans="1:2">
      <c r="A12389" s="2">
        <v>41921.602777777778</v>
      </c>
      <c r="B12389" s="3">
        <v>-7.020220470428467</v>
      </c>
    </row>
    <row r="12390" spans="1:2">
      <c r="A12390" s="2">
        <v>41921.603472222225</v>
      </c>
      <c r="B12390" s="3">
        <v>-8.5697546482086189</v>
      </c>
    </row>
    <row r="12391" spans="1:2">
      <c r="A12391" s="2">
        <v>41921.604166666664</v>
      </c>
      <c r="B12391" s="3">
        <v>-6.6855987866719566</v>
      </c>
    </row>
    <row r="12392" spans="1:2">
      <c r="A12392" s="2">
        <v>41921.604861111111</v>
      </c>
      <c r="B12392" s="3">
        <v>-3.9613134225209552</v>
      </c>
    </row>
    <row r="12393" spans="1:2">
      <c r="A12393" s="2">
        <v>41921.605555555558</v>
      </c>
      <c r="B12393" s="3">
        <v>0.47770531972249347</v>
      </c>
    </row>
    <row r="12394" spans="1:2">
      <c r="A12394" s="2">
        <v>41921.606249999997</v>
      </c>
      <c r="B12394" s="3">
        <v>-3.1950502554575602</v>
      </c>
    </row>
    <row r="12395" spans="1:2">
      <c r="A12395" s="2">
        <v>41921.606944444444</v>
      </c>
      <c r="B12395" s="3">
        <v>0.14243141810099283</v>
      </c>
    </row>
    <row r="12396" spans="1:2">
      <c r="A12396" s="2">
        <v>41921.607638888891</v>
      </c>
      <c r="B12396" s="3">
        <v>-1.241909662882487E-2</v>
      </c>
    </row>
    <row r="12397" spans="1:2">
      <c r="A12397" s="2">
        <v>41921.60833333333</v>
      </c>
      <c r="B12397" s="3">
        <v>0.67292159398396811</v>
      </c>
    </row>
    <row r="12398" spans="1:2">
      <c r="A12398" s="2">
        <v>41921.609027777777</v>
      </c>
      <c r="B12398" s="3">
        <v>-1.0352176984151205</v>
      </c>
    </row>
    <row r="12399" spans="1:2">
      <c r="A12399" s="2">
        <v>41921.609722222223</v>
      </c>
      <c r="B12399" s="3">
        <v>-0.75168301264444992</v>
      </c>
    </row>
    <row r="12400" spans="1:2">
      <c r="A12400" s="2">
        <v>41921.61041666667</v>
      </c>
      <c r="B12400" s="3">
        <v>1.0838222821553549</v>
      </c>
    </row>
    <row r="12401" spans="1:2">
      <c r="A12401" s="2">
        <v>41921.611111111109</v>
      </c>
      <c r="B12401" s="3">
        <v>-4.5444890499114994</v>
      </c>
    </row>
    <row r="12402" spans="1:2">
      <c r="A12402" s="2">
        <v>41921.611805555556</v>
      </c>
      <c r="B12402" s="3">
        <v>-2.9128229141235353</v>
      </c>
    </row>
    <row r="12403" spans="1:2">
      <c r="A12403" s="2">
        <v>41921.612500000003</v>
      </c>
      <c r="B12403" s="3">
        <v>-0.83467418352762857</v>
      </c>
    </row>
    <row r="12404" spans="1:2">
      <c r="A12404" s="2">
        <v>41921.613194444442</v>
      </c>
      <c r="B12404" s="3">
        <v>-5.9196087360382084</v>
      </c>
    </row>
    <row r="12405" spans="1:2">
      <c r="A12405" s="2">
        <v>41921.613888888889</v>
      </c>
      <c r="B12405" s="3">
        <v>-2.0589574337005616</v>
      </c>
    </row>
    <row r="12406" spans="1:2">
      <c r="A12406" s="2">
        <v>41921.614583333336</v>
      </c>
      <c r="B12406" s="3">
        <v>-6.7287758032480873</v>
      </c>
    </row>
    <row r="12407" spans="1:2">
      <c r="A12407" s="2">
        <v>41921.615277777775</v>
      </c>
      <c r="B12407" s="3">
        <v>0.3078453540802002</v>
      </c>
    </row>
    <row r="12408" spans="1:2">
      <c r="A12408" s="2">
        <v>41921.615972222222</v>
      </c>
      <c r="B12408" s="3">
        <v>0.45487839380900064</v>
      </c>
    </row>
    <row r="12409" spans="1:2">
      <c r="A12409" s="2">
        <v>41921.616666666669</v>
      </c>
      <c r="B12409" s="3">
        <v>-0.92522185643513999</v>
      </c>
    </row>
    <row r="12410" spans="1:2">
      <c r="A12410" s="2">
        <v>41921.617361111108</v>
      </c>
      <c r="B12410" s="3">
        <v>-1.504105027516683</v>
      </c>
    </row>
    <row r="12411" spans="1:2">
      <c r="A12411" s="2">
        <v>41921.618055555555</v>
      </c>
      <c r="B12411" s="3">
        <v>-4.1084831555684405</v>
      </c>
    </row>
    <row r="12412" spans="1:2">
      <c r="A12412" s="2">
        <v>41921.618750000001</v>
      </c>
      <c r="B12412" s="3">
        <v>-8.0253660360972088</v>
      </c>
    </row>
    <row r="12413" spans="1:2">
      <c r="A12413" s="2">
        <v>41921.619444444441</v>
      </c>
      <c r="B12413" s="3">
        <v>-8.1139097372690845</v>
      </c>
    </row>
    <row r="12414" spans="1:2">
      <c r="A12414" s="2">
        <v>41921.620138888888</v>
      </c>
      <c r="B12414" s="3">
        <v>9.1517757892608635</v>
      </c>
    </row>
    <row r="12415" spans="1:2">
      <c r="A12415" s="2">
        <v>41921.620833333334</v>
      </c>
      <c r="B12415" s="3">
        <v>27.253304354349773</v>
      </c>
    </row>
    <row r="12416" spans="1:2">
      <c r="A12416" s="2">
        <v>41921.621527777781</v>
      </c>
      <c r="B12416" s="3">
        <v>44.2849427541097</v>
      </c>
    </row>
    <row r="12417" spans="1:2">
      <c r="A12417" s="2">
        <v>41921.62222222222</v>
      </c>
      <c r="B12417" s="3">
        <v>21.439077266057332</v>
      </c>
    </row>
    <row r="12418" spans="1:2">
      <c r="A12418" s="2">
        <v>41921.622916666667</v>
      </c>
      <c r="B12418" s="3">
        <v>3.6654500325520831</v>
      </c>
    </row>
    <row r="12419" spans="1:2">
      <c r="A12419" s="2">
        <v>41921.623611111114</v>
      </c>
      <c r="B12419" s="3">
        <v>1.6804868698120117</v>
      </c>
    </row>
    <row r="12420" spans="1:2">
      <c r="A12420" s="2">
        <v>41921.624305555553</v>
      </c>
      <c r="B12420" s="3">
        <v>-1.154230817159017</v>
      </c>
    </row>
    <row r="12421" spans="1:2">
      <c r="A12421" s="2">
        <v>41921.625</v>
      </c>
      <c r="B12421" s="3">
        <v>-6.8922138690948485</v>
      </c>
    </row>
    <row r="12422" spans="1:2">
      <c r="A12422" s="2">
        <v>41921.625694444447</v>
      </c>
      <c r="B12422" s="3">
        <v>-8.1758640448252358</v>
      </c>
    </row>
    <row r="12423" spans="1:2">
      <c r="A12423" s="2">
        <v>41921.626388888886</v>
      </c>
      <c r="B12423" s="3">
        <v>-12.039813566207886</v>
      </c>
    </row>
    <row r="12424" spans="1:2">
      <c r="A12424" s="2">
        <v>41921.627083333333</v>
      </c>
      <c r="B12424" s="3">
        <v>-11.789179420471191</v>
      </c>
    </row>
    <row r="12425" spans="1:2">
      <c r="A12425" s="2">
        <v>41921.62777777778</v>
      </c>
      <c r="B12425" s="3">
        <v>-12.774809519449869</v>
      </c>
    </row>
    <row r="12426" spans="1:2">
      <c r="A12426" s="2">
        <v>41921.628472222219</v>
      </c>
      <c r="B12426" s="3">
        <v>-14.167348368962605</v>
      </c>
    </row>
    <row r="12427" spans="1:2">
      <c r="A12427" s="2">
        <v>41921.629166666666</v>
      </c>
      <c r="B12427" s="3">
        <v>-4.7531006177266439</v>
      </c>
    </row>
    <row r="12428" spans="1:2">
      <c r="A12428" s="2">
        <v>41921.629861111112</v>
      </c>
      <c r="B12428" s="3">
        <v>3.3069080988566082</v>
      </c>
    </row>
    <row r="12429" spans="1:2">
      <c r="A12429" s="2">
        <v>41921.630555555559</v>
      </c>
      <c r="B12429" s="3">
        <v>3.9136193911234538</v>
      </c>
    </row>
    <row r="12430" spans="1:2">
      <c r="A12430" s="2">
        <v>41921.631249999999</v>
      </c>
      <c r="B12430" s="3">
        <v>1.9057607332865396</v>
      </c>
    </row>
    <row r="12431" spans="1:2">
      <c r="A12431" s="2">
        <v>41921.631944444445</v>
      </c>
      <c r="B12431" s="3">
        <v>4.6487507820129395</v>
      </c>
    </row>
    <row r="12432" spans="1:2">
      <c r="A12432" s="2">
        <v>41921.632638888892</v>
      </c>
      <c r="B12432" s="3">
        <v>0.52517563501993814</v>
      </c>
    </row>
    <row r="12433" spans="1:2">
      <c r="A12433" s="2">
        <v>41921.633333333331</v>
      </c>
      <c r="B12433" s="3">
        <v>-0.28444806734720868</v>
      </c>
    </row>
    <row r="12434" spans="1:2">
      <c r="A12434" s="2">
        <v>41921.634027777778</v>
      </c>
      <c r="B12434" s="3">
        <v>0.87524088223775232</v>
      </c>
    </row>
    <row r="12435" spans="1:2">
      <c r="A12435" s="2">
        <v>41921.634722222225</v>
      </c>
      <c r="B12435" s="3">
        <v>0.74129641850789385</v>
      </c>
    </row>
    <row r="12436" spans="1:2">
      <c r="A12436" s="2">
        <v>41921.635416666664</v>
      </c>
      <c r="B12436" s="3">
        <v>4.9053358395894371</v>
      </c>
    </row>
    <row r="12437" spans="1:2">
      <c r="A12437" s="2">
        <v>41921.636111111111</v>
      </c>
      <c r="B12437" s="3">
        <v>-0.62235536575317385</v>
      </c>
    </row>
    <row r="12438" spans="1:2">
      <c r="A12438" s="2">
        <v>41921.636805555558</v>
      </c>
      <c r="B12438" s="3">
        <v>-1.6127227465311686</v>
      </c>
    </row>
    <row r="12439" spans="1:2">
      <c r="A12439" s="2">
        <v>41921.637499999997</v>
      </c>
      <c r="B12439" s="3">
        <v>-0.46921383539835609</v>
      </c>
    </row>
    <row r="12440" spans="1:2">
      <c r="A12440" s="2">
        <v>41921.638194444444</v>
      </c>
      <c r="B12440" s="3">
        <v>-1.7567997932434083</v>
      </c>
    </row>
    <row r="12441" spans="1:2">
      <c r="A12441" s="2">
        <v>41921.638888888891</v>
      </c>
      <c r="B12441" s="3">
        <v>-3.8763968467712404</v>
      </c>
    </row>
    <row r="12442" spans="1:2">
      <c r="A12442" s="2">
        <v>41921.63958333333</v>
      </c>
      <c r="B12442" s="3">
        <v>-7.2236908117930092</v>
      </c>
    </row>
    <row r="12443" spans="1:2">
      <c r="A12443" s="2">
        <v>41921.640277777777</v>
      </c>
      <c r="B12443" s="3">
        <v>-6.784435002009074</v>
      </c>
    </row>
    <row r="12444" spans="1:2">
      <c r="A12444" s="2">
        <v>41921.640972222223</v>
      </c>
      <c r="B12444" s="3">
        <v>-4.9272702852884924</v>
      </c>
    </row>
    <row r="12445" spans="1:2">
      <c r="A12445" s="2">
        <v>41921.64166666667</v>
      </c>
      <c r="B12445" s="3">
        <v>-1.7370078086853027</v>
      </c>
    </row>
    <row r="12446" spans="1:2">
      <c r="A12446" s="2">
        <v>41921.642361111109</v>
      </c>
      <c r="B12446" s="3">
        <v>0.8135785738627116</v>
      </c>
    </row>
    <row r="12447" spans="1:2">
      <c r="A12447" s="2">
        <v>41921.643055555556</v>
      </c>
      <c r="B12447" s="3">
        <v>-6.6378802617390953</v>
      </c>
    </row>
    <row r="12448" spans="1:2">
      <c r="A12448" s="2">
        <v>41921.643750000003</v>
      </c>
      <c r="B12448" s="3">
        <v>-3.4007347424825034</v>
      </c>
    </row>
    <row r="12449" spans="1:2">
      <c r="A12449" s="2">
        <v>41921.644444444442</v>
      </c>
      <c r="B12449" s="3">
        <v>-5.0026293436686196</v>
      </c>
    </row>
    <row r="12450" spans="1:2">
      <c r="A12450" s="2">
        <v>41921.645138888889</v>
      </c>
      <c r="B12450" s="3">
        <v>-2.2137351671854657</v>
      </c>
    </row>
    <row r="12451" spans="1:2">
      <c r="A12451" s="2">
        <v>41921.645833333336</v>
      </c>
      <c r="B12451" s="3">
        <v>1.9359747568766277E-2</v>
      </c>
    </row>
    <row r="12452" spans="1:2">
      <c r="A12452" s="2">
        <v>41921.646527777775</v>
      </c>
      <c r="B12452" s="3">
        <v>4.4579785982767737</v>
      </c>
    </row>
    <row r="12453" spans="1:2">
      <c r="A12453" s="2">
        <v>41921.647222222222</v>
      </c>
      <c r="B12453" s="3">
        <v>3.8224948247273765</v>
      </c>
    </row>
    <row r="12454" spans="1:2">
      <c r="A12454" s="2">
        <v>41921.647916666669</v>
      </c>
      <c r="B12454" s="3">
        <v>3.6873866717020669</v>
      </c>
    </row>
    <row r="12455" spans="1:2">
      <c r="A12455" s="2">
        <v>41921.648611111108</v>
      </c>
      <c r="B12455" s="3">
        <v>0.69055827458699548</v>
      </c>
    </row>
    <row r="12456" spans="1:2">
      <c r="A12456" s="2">
        <v>41921.649305555555</v>
      </c>
      <c r="B12456" s="3">
        <v>0.42828448613484699</v>
      </c>
    </row>
    <row r="12457" spans="1:2">
      <c r="A12457" s="2">
        <v>41921.65</v>
      </c>
      <c r="B12457" s="3">
        <v>-4.567190790176392</v>
      </c>
    </row>
    <row r="12458" spans="1:2">
      <c r="A12458" s="2">
        <v>41921.650694444441</v>
      </c>
      <c r="B12458" s="3">
        <v>-11.539512697855631</v>
      </c>
    </row>
    <row r="12459" spans="1:2">
      <c r="A12459" s="2">
        <v>41921.651388888888</v>
      </c>
      <c r="B12459" s="3">
        <v>-13.906925964355469</v>
      </c>
    </row>
    <row r="12460" spans="1:2">
      <c r="A12460" s="2">
        <v>41921.652083333334</v>
      </c>
      <c r="B12460" s="3">
        <v>-16.588570149739585</v>
      </c>
    </row>
    <row r="12461" spans="1:2">
      <c r="A12461" s="2">
        <v>41921.652777777781</v>
      </c>
      <c r="B12461" s="3">
        <v>-6.5098994096120197</v>
      </c>
    </row>
    <row r="12462" spans="1:2">
      <c r="A12462" s="2">
        <v>41921.65347222222</v>
      </c>
      <c r="B12462" s="3">
        <v>-0.33081771532694498</v>
      </c>
    </row>
    <row r="12463" spans="1:2">
      <c r="A12463" s="2">
        <v>41921.654166666667</v>
      </c>
      <c r="B12463" s="3">
        <v>4.3740463733673094</v>
      </c>
    </row>
    <row r="12464" spans="1:2">
      <c r="A12464" s="2">
        <v>41921.654861111114</v>
      </c>
      <c r="B12464" s="3">
        <v>4.9799332936604817</v>
      </c>
    </row>
    <row r="12465" spans="1:2">
      <c r="A12465" s="2">
        <v>41921.655555555553</v>
      </c>
      <c r="B12465" s="3">
        <v>6.9587914148966474</v>
      </c>
    </row>
    <row r="12466" spans="1:2">
      <c r="A12466" s="2">
        <v>41921.65625</v>
      </c>
      <c r="B12466" s="3">
        <v>9.4909327348073322</v>
      </c>
    </row>
    <row r="12467" spans="1:2">
      <c r="A12467" s="2">
        <v>41921.656944444447</v>
      </c>
      <c r="B12467" s="3">
        <v>8.4682490666707348</v>
      </c>
    </row>
    <row r="12468" spans="1:2">
      <c r="A12468" s="2">
        <v>41921.657638888886</v>
      </c>
      <c r="B12468" s="3">
        <v>0.73516909281412757</v>
      </c>
    </row>
    <row r="12469" spans="1:2">
      <c r="A12469" s="2">
        <v>41921.658333333333</v>
      </c>
      <c r="B12469" s="3">
        <v>-0.59573694864908855</v>
      </c>
    </row>
    <row r="12470" spans="1:2">
      <c r="A12470" s="2">
        <v>41921.65902777778</v>
      </c>
      <c r="B12470" s="3">
        <v>2.683461634318034</v>
      </c>
    </row>
    <row r="12471" spans="1:2">
      <c r="A12471" s="2">
        <v>41921.659722222219</v>
      </c>
      <c r="B12471" s="3">
        <v>4.9685480753580729</v>
      </c>
    </row>
    <row r="12472" spans="1:2">
      <c r="A12472" s="2">
        <v>41921.660416666666</v>
      </c>
      <c r="B12472" s="3">
        <v>2.9356204986572267</v>
      </c>
    </row>
    <row r="12473" spans="1:2">
      <c r="A12473" s="2">
        <v>41921.661111111112</v>
      </c>
      <c r="B12473" s="3">
        <v>7.7337416330973303</v>
      </c>
    </row>
    <row r="12474" spans="1:2">
      <c r="A12474" s="2">
        <v>41921.661805555559</v>
      </c>
      <c r="B12474" s="3">
        <v>6.0466225941975908</v>
      </c>
    </row>
    <row r="12475" spans="1:2">
      <c r="A12475" s="2">
        <v>41921.662499999999</v>
      </c>
      <c r="B12475" s="3">
        <v>4.7277502695719402</v>
      </c>
    </row>
    <row r="12476" spans="1:2">
      <c r="A12476" s="2">
        <v>41921.663194444445</v>
      </c>
      <c r="B12476" s="3">
        <v>5.9870362599690754</v>
      </c>
    </row>
    <row r="12477" spans="1:2">
      <c r="A12477" s="2">
        <v>41921.663888888892</v>
      </c>
      <c r="B12477" s="3">
        <v>2.446136983235677</v>
      </c>
    </row>
    <row r="12478" spans="1:2">
      <c r="A12478" s="2">
        <v>41921.664583333331</v>
      </c>
      <c r="B12478" s="3">
        <v>6.3119186401367191</v>
      </c>
    </row>
    <row r="12479" spans="1:2">
      <c r="A12479" s="2">
        <v>41921.665277777778</v>
      </c>
      <c r="B12479" s="3">
        <v>3.3754903157552083</v>
      </c>
    </row>
    <row r="12480" spans="1:2">
      <c r="A12480" s="2">
        <v>41921.665972222225</v>
      </c>
      <c r="B12480" s="3">
        <v>-0.65263926188151045</v>
      </c>
    </row>
    <row r="12481" spans="1:2">
      <c r="A12481" s="2">
        <v>41921.666666666664</v>
      </c>
      <c r="B12481" s="3">
        <v>1.8169530232747395</v>
      </c>
    </row>
    <row r="12482" spans="1:2">
      <c r="A12482" s="2">
        <v>41921.667361111111</v>
      </c>
      <c r="B12482" s="3">
        <v>6.3035233815511065</v>
      </c>
    </row>
    <row r="12483" spans="1:2">
      <c r="A12483" s="2">
        <v>41921.668055555558</v>
      </c>
      <c r="B12483" s="3">
        <v>11.49021848042806</v>
      </c>
    </row>
    <row r="12484" spans="1:2">
      <c r="A12484" s="2">
        <v>41921.668749999997</v>
      </c>
      <c r="B12484" s="3">
        <v>8.9856569925944019</v>
      </c>
    </row>
    <row r="12485" spans="1:2">
      <c r="A12485" s="2">
        <v>41921.669444444444</v>
      </c>
      <c r="B12485" s="3">
        <v>6.0596167246500654</v>
      </c>
    </row>
    <row r="12486" spans="1:2">
      <c r="A12486" s="2">
        <v>41921.670138888891</v>
      </c>
      <c r="B12486" s="3">
        <v>5.3859481811523437</v>
      </c>
    </row>
    <row r="12487" spans="1:2">
      <c r="A12487" s="2">
        <v>41921.67083333333</v>
      </c>
      <c r="B12487" s="3">
        <v>-0.20253664652506512</v>
      </c>
    </row>
    <row r="12488" spans="1:2">
      <c r="A12488" s="2">
        <v>41921.671527777777</v>
      </c>
      <c r="B12488" s="3">
        <v>-1.7276751200358074</v>
      </c>
    </row>
    <row r="12489" spans="1:2">
      <c r="A12489" s="2">
        <v>41921.672222222223</v>
      </c>
      <c r="B12489" s="3">
        <v>-2.1398372650146484</v>
      </c>
    </row>
    <row r="12490" spans="1:2">
      <c r="A12490" s="2">
        <v>41921.67291666667</v>
      </c>
      <c r="B12490" s="3">
        <v>-3.7074525197347006</v>
      </c>
    </row>
    <row r="12491" spans="1:2">
      <c r="A12491" s="2">
        <v>41921.673611111109</v>
      </c>
      <c r="B12491" s="3">
        <v>-3.8248607635498049</v>
      </c>
    </row>
    <row r="12492" spans="1:2">
      <c r="A12492" s="2">
        <v>41921.674305555556</v>
      </c>
      <c r="B12492" s="3">
        <v>-6.2933991750081377</v>
      </c>
    </row>
    <row r="12493" spans="1:2">
      <c r="A12493" s="2">
        <v>41921.675000000003</v>
      </c>
      <c r="B12493" s="3">
        <v>-0.7644869486490885</v>
      </c>
    </row>
    <row r="12494" spans="1:2">
      <c r="A12494" s="2">
        <v>41921.675694444442</v>
      </c>
      <c r="B12494" s="3">
        <v>1.1950548807779948</v>
      </c>
    </row>
    <row r="12495" spans="1:2">
      <c r="A12495" s="2">
        <v>41921.676388888889</v>
      </c>
      <c r="B12495" s="3">
        <v>-3.1087936401367187</v>
      </c>
    </row>
    <row r="12496" spans="1:2">
      <c r="A12496" s="2">
        <v>41921.677083333336</v>
      </c>
      <c r="B12496" s="3">
        <v>-2.8759562174479165</v>
      </c>
    </row>
    <row r="12497" spans="1:2">
      <c r="A12497" s="2">
        <v>41921.677777777775</v>
      </c>
      <c r="B12497" s="3">
        <v>-3.4725551605224609</v>
      </c>
    </row>
    <row r="12498" spans="1:2">
      <c r="A12498" s="2">
        <v>41921.678472222222</v>
      </c>
      <c r="B12498" s="3">
        <v>-7.304524866739909</v>
      </c>
    </row>
    <row r="12499" spans="1:2">
      <c r="A12499" s="2">
        <v>41921.679166666669</v>
      </c>
      <c r="B12499" s="3">
        <v>-10.345292282104491</v>
      </c>
    </row>
    <row r="12500" spans="1:2">
      <c r="A12500" s="2">
        <v>41921.679861111108</v>
      </c>
      <c r="B12500" s="3">
        <v>-8.999287414550782</v>
      </c>
    </row>
    <row r="12501" spans="1:2">
      <c r="A12501" s="2">
        <v>41921.680555555555</v>
      </c>
      <c r="B12501" s="3">
        <v>-4.3589711507161457</v>
      </c>
    </row>
    <row r="12502" spans="1:2">
      <c r="A12502" s="2">
        <v>41921.681250000001</v>
      </c>
      <c r="B12502" s="3">
        <v>-1.9979034423828126</v>
      </c>
    </row>
    <row r="12503" spans="1:2">
      <c r="A12503" s="2">
        <v>41921.681944444441</v>
      </c>
      <c r="B12503" s="3">
        <v>-4.9359088897705075</v>
      </c>
    </row>
    <row r="12504" spans="1:2">
      <c r="A12504" s="2">
        <v>41921.682638888888</v>
      </c>
      <c r="B12504" s="3">
        <v>-7.4299373626708984</v>
      </c>
    </row>
    <row r="12505" spans="1:2">
      <c r="A12505" s="2">
        <v>41921.683333333334</v>
      </c>
      <c r="B12505" s="3">
        <v>-9.7666372934977215</v>
      </c>
    </row>
    <row r="12506" spans="1:2">
      <c r="A12506" s="2">
        <v>41921.684027777781</v>
      </c>
      <c r="B12506" s="3">
        <v>-12.864262771606445</v>
      </c>
    </row>
    <row r="12507" spans="1:2">
      <c r="A12507" s="2">
        <v>41921.68472222222</v>
      </c>
      <c r="B12507" s="3">
        <v>-10.802374267578125</v>
      </c>
    </row>
    <row r="12508" spans="1:2">
      <c r="A12508" s="2">
        <v>41921.685416666667</v>
      </c>
      <c r="B12508" s="3">
        <v>-10.216141255696614</v>
      </c>
    </row>
    <row r="12509" spans="1:2">
      <c r="A12509" s="2">
        <v>41921.686111111114</v>
      </c>
      <c r="B12509" s="3">
        <v>-11.852484385172525</v>
      </c>
    </row>
    <row r="12510" spans="1:2">
      <c r="A12510" s="2">
        <v>41921.686805555553</v>
      </c>
      <c r="B12510" s="3">
        <v>-6.493825276692708</v>
      </c>
    </row>
    <row r="12511" spans="1:2">
      <c r="A12511" s="2">
        <v>41921.6875</v>
      </c>
      <c r="B12511" s="3">
        <v>-8.5360215504964199</v>
      </c>
    </row>
    <row r="12512" spans="1:2">
      <c r="A12512" s="2">
        <v>41921.688194444447</v>
      </c>
      <c r="B12512" s="3">
        <v>-7.5197686513264976</v>
      </c>
    </row>
    <row r="12513" spans="1:2">
      <c r="A12513" s="2">
        <v>41921.688888888886</v>
      </c>
      <c r="B12513" s="3">
        <v>-8.3711402893066413</v>
      </c>
    </row>
    <row r="12514" spans="1:2">
      <c r="A12514" s="2">
        <v>41921.689583333333</v>
      </c>
      <c r="B12514" s="3">
        <v>-6.7481630961100256</v>
      </c>
    </row>
    <row r="12515" spans="1:2">
      <c r="A12515" s="2">
        <v>41921.69027777778</v>
      </c>
      <c r="B12515" s="3">
        <v>-8.2567351023356128</v>
      </c>
    </row>
    <row r="12516" spans="1:2">
      <c r="A12516" s="2">
        <v>41921.690972222219</v>
      </c>
      <c r="B12516" s="3">
        <v>-11.11165262858073</v>
      </c>
    </row>
    <row r="12517" spans="1:2">
      <c r="A12517" s="2">
        <v>41921.691666666666</v>
      </c>
      <c r="B12517" s="3">
        <v>-6.9444913228352867</v>
      </c>
    </row>
    <row r="12518" spans="1:2">
      <c r="A12518" s="2">
        <v>41921.692361111112</v>
      </c>
      <c r="B12518" s="3">
        <v>-9.0860852559407554</v>
      </c>
    </row>
    <row r="12519" spans="1:2">
      <c r="A12519" s="2">
        <v>41921.693055555559</v>
      </c>
      <c r="B12519" s="3">
        <v>-9.6922953287760425</v>
      </c>
    </row>
    <row r="12520" spans="1:2">
      <c r="A12520" s="2">
        <v>41921.693749999999</v>
      </c>
      <c r="B12520" s="3">
        <v>-6.6197168986002604</v>
      </c>
    </row>
    <row r="12521" spans="1:2">
      <c r="A12521" s="2">
        <v>41921.694444444445</v>
      </c>
      <c r="B12521" s="3">
        <v>-9.3117406209309888</v>
      </c>
    </row>
    <row r="12522" spans="1:2">
      <c r="A12522" s="2">
        <v>41921.695138888892</v>
      </c>
      <c r="B12522" s="3">
        <v>-8.5310481389363613</v>
      </c>
    </row>
    <row r="12523" spans="1:2">
      <c r="A12523" s="2">
        <v>41921.695833333331</v>
      </c>
      <c r="B12523" s="3">
        <v>-6.7469003518422443</v>
      </c>
    </row>
    <row r="12524" spans="1:2">
      <c r="A12524" s="2">
        <v>41921.696527777778</v>
      </c>
      <c r="B12524" s="3">
        <v>-11.349279546737671</v>
      </c>
    </row>
    <row r="12525" spans="1:2">
      <c r="A12525" s="2">
        <v>41921.697222222225</v>
      </c>
      <c r="B12525" s="3">
        <v>-12.321292146046956</v>
      </c>
    </row>
    <row r="12526" spans="1:2">
      <c r="A12526" s="2">
        <v>41921.697916666664</v>
      </c>
      <c r="B12526" s="3">
        <v>-12.864145342508952</v>
      </c>
    </row>
    <row r="12527" spans="1:2">
      <c r="A12527" s="2">
        <v>41921.698611111111</v>
      </c>
      <c r="B12527" s="3">
        <v>-15.857726796468098</v>
      </c>
    </row>
    <row r="12528" spans="1:2">
      <c r="A12528" s="2">
        <v>41921.699305555558</v>
      </c>
      <c r="B12528" s="3">
        <v>-15.6293093363444</v>
      </c>
    </row>
    <row r="12529" spans="1:2">
      <c r="A12529" s="2">
        <v>41921.699999999997</v>
      </c>
      <c r="B12529" s="3">
        <v>-19.979585011800129</v>
      </c>
    </row>
    <row r="12530" spans="1:2">
      <c r="A12530" s="2">
        <v>41921.700694444444</v>
      </c>
      <c r="B12530" s="3">
        <v>-21.677150853474934</v>
      </c>
    </row>
    <row r="12531" spans="1:2">
      <c r="A12531" s="2">
        <v>41921.701388888891</v>
      </c>
      <c r="B12531" s="3">
        <v>-20.227589162190757</v>
      </c>
    </row>
    <row r="12532" spans="1:2">
      <c r="A12532" s="2">
        <v>41921.70208333333</v>
      </c>
      <c r="B12532" s="3">
        <v>-17.670096492767335</v>
      </c>
    </row>
    <row r="12533" spans="1:2">
      <c r="A12533" s="2">
        <v>41921.702777777777</v>
      </c>
      <c r="B12533" s="3">
        <v>-23.212304560343423</v>
      </c>
    </row>
    <row r="12534" spans="1:2">
      <c r="A12534" s="2">
        <v>41921.703472222223</v>
      </c>
      <c r="B12534" s="3">
        <v>-21.440918604532879</v>
      </c>
    </row>
    <row r="12535" spans="1:2">
      <c r="A12535" s="2">
        <v>41921.70416666667</v>
      </c>
      <c r="B12535" s="3">
        <v>-24.656157684326171</v>
      </c>
    </row>
    <row r="12536" spans="1:2">
      <c r="A12536" s="2">
        <v>41921.704861111109</v>
      </c>
      <c r="B12536" s="3">
        <v>-23.355442555745444</v>
      </c>
    </row>
    <row r="12537" spans="1:2">
      <c r="A12537" s="2">
        <v>41921.705555555556</v>
      </c>
      <c r="B12537" s="3">
        <v>-17.506971232096355</v>
      </c>
    </row>
    <row r="12538" spans="1:2">
      <c r="A12538" s="2">
        <v>41921.706250000003</v>
      </c>
      <c r="B12538" s="3">
        <v>-14.913916524251302</v>
      </c>
    </row>
    <row r="12539" spans="1:2">
      <c r="A12539" s="2">
        <v>41921.706944444442</v>
      </c>
      <c r="B12539" s="3">
        <v>-15.831291103363037</v>
      </c>
    </row>
    <row r="12540" spans="1:2">
      <c r="A12540" s="2">
        <v>41921.707638888889</v>
      </c>
      <c r="B12540" s="3">
        <v>-15.131871922810872</v>
      </c>
    </row>
    <row r="12541" spans="1:2">
      <c r="A12541" s="2">
        <v>41921.708333333336</v>
      </c>
      <c r="B12541" s="3">
        <v>-7.4046960035959879</v>
      </c>
    </row>
    <row r="12542" spans="1:2">
      <c r="A12542" s="2">
        <v>41921.709027777775</v>
      </c>
      <c r="B12542" s="3">
        <v>1.4227895418802896</v>
      </c>
    </row>
    <row r="12543" spans="1:2">
      <c r="A12543" s="2">
        <v>41921.709722222222</v>
      </c>
      <c r="B12543" s="3">
        <v>5.4251948674519861</v>
      </c>
    </row>
    <row r="12544" spans="1:2">
      <c r="A12544" s="2">
        <v>41921.710416666669</v>
      </c>
      <c r="B12544" s="3">
        <v>5.8236431439717613</v>
      </c>
    </row>
    <row r="12545" spans="1:2">
      <c r="A12545" s="2">
        <v>41921.711111111108</v>
      </c>
      <c r="B12545" s="3">
        <v>5.6831442197163904</v>
      </c>
    </row>
    <row r="12546" spans="1:2">
      <c r="A12546" s="2">
        <v>41921.711805555555</v>
      </c>
      <c r="B12546" s="3">
        <v>4.9076909065246586</v>
      </c>
    </row>
    <row r="12547" spans="1:2">
      <c r="A12547" s="2">
        <v>41921.712500000001</v>
      </c>
      <c r="B12547" s="3">
        <v>3.9872029622395835</v>
      </c>
    </row>
    <row r="12548" spans="1:2">
      <c r="A12548" s="2">
        <v>41921.713194444441</v>
      </c>
      <c r="B12548" s="3">
        <v>3.0920662244160968</v>
      </c>
    </row>
    <row r="12549" spans="1:2">
      <c r="A12549" s="2">
        <v>41921.713888888888</v>
      </c>
      <c r="B12549" s="3">
        <v>-8.0413532257080075E-2</v>
      </c>
    </row>
    <row r="12550" spans="1:2">
      <c r="A12550" s="2">
        <v>41921.714583333334</v>
      </c>
      <c r="B12550" s="3">
        <v>0.76291608810424805</v>
      </c>
    </row>
    <row r="12551" spans="1:2">
      <c r="A12551" s="2">
        <v>41921.715277777781</v>
      </c>
      <c r="B12551" s="3">
        <v>4.8890546798706058</v>
      </c>
    </row>
    <row r="12552" spans="1:2">
      <c r="A12552" s="2">
        <v>41921.71597222222</v>
      </c>
      <c r="B12552" s="3">
        <v>4.5563938776652018</v>
      </c>
    </row>
    <row r="12553" spans="1:2">
      <c r="A12553" s="2">
        <v>41921.716666666667</v>
      </c>
      <c r="B12553" s="3">
        <v>-0.56037136713663738</v>
      </c>
    </row>
    <row r="12554" spans="1:2">
      <c r="A12554" s="2">
        <v>41921.717361111114</v>
      </c>
      <c r="B12554" s="3">
        <v>-3.8177570184071858</v>
      </c>
    </row>
    <row r="12555" spans="1:2">
      <c r="A12555" s="2">
        <v>41921.718055555553</v>
      </c>
      <c r="B12555" s="3">
        <v>-7.964588944117228</v>
      </c>
    </row>
    <row r="12556" spans="1:2">
      <c r="A12556" s="2">
        <v>41921.71875</v>
      </c>
      <c r="B12556" s="3">
        <v>-10.957989486058553</v>
      </c>
    </row>
    <row r="12557" spans="1:2">
      <c r="A12557" s="2">
        <v>41921.719444444447</v>
      </c>
      <c r="B12557" s="3">
        <v>-10.008095026016235</v>
      </c>
    </row>
    <row r="12558" spans="1:2">
      <c r="A12558" s="2">
        <v>41921.720138888886</v>
      </c>
      <c r="B12558" s="3">
        <v>-13.42626763979594</v>
      </c>
    </row>
    <row r="12559" spans="1:2">
      <c r="A12559" s="2">
        <v>41921.720833333333</v>
      </c>
      <c r="B12559" s="3">
        <v>-12.941702938079834</v>
      </c>
    </row>
    <row r="12560" spans="1:2">
      <c r="A12560" s="2">
        <v>41921.72152777778</v>
      </c>
      <c r="B12560" s="3">
        <v>-6.2552156448364258</v>
      </c>
    </row>
    <row r="12561" spans="1:2">
      <c r="A12561" s="2">
        <v>41921.722222222219</v>
      </c>
      <c r="B12561" s="3">
        <v>-10.948805300394694</v>
      </c>
    </row>
    <row r="12562" spans="1:2">
      <c r="A12562" s="2">
        <v>41921.722916666666</v>
      </c>
      <c r="B12562" s="3">
        <v>-14.293251037597656</v>
      </c>
    </row>
    <row r="12563" spans="1:2">
      <c r="A12563" s="2">
        <v>41921.723611111112</v>
      </c>
      <c r="B12563" s="3">
        <v>-13.850066630045573</v>
      </c>
    </row>
    <row r="12564" spans="1:2">
      <c r="A12564" s="2">
        <v>41921.724305555559</v>
      </c>
      <c r="B12564" s="3">
        <v>-14.342583274841308</v>
      </c>
    </row>
    <row r="12565" spans="1:2">
      <c r="A12565" s="2">
        <v>41921.724999999999</v>
      </c>
      <c r="B12565" s="3">
        <v>-16.457748158772787</v>
      </c>
    </row>
    <row r="12566" spans="1:2">
      <c r="A12566" s="2">
        <v>41921.725694444445</v>
      </c>
      <c r="B12566" s="3">
        <v>-12.153782272338868</v>
      </c>
    </row>
    <row r="12567" spans="1:2">
      <c r="A12567" s="2">
        <v>41921.726388888892</v>
      </c>
      <c r="B12567" s="3">
        <v>-10.28015693028768</v>
      </c>
    </row>
    <row r="12568" spans="1:2">
      <c r="A12568" s="2">
        <v>41921.727083333331</v>
      </c>
      <c r="B12568" s="3">
        <v>1.2014984925587973</v>
      </c>
    </row>
    <row r="12569" spans="1:2">
      <c r="A12569" s="2">
        <v>41921.727777777778</v>
      </c>
      <c r="B12569" s="3">
        <v>-1.2759617805480956</v>
      </c>
    </row>
    <row r="12570" spans="1:2">
      <c r="A12570" s="2">
        <v>41921.728472222225</v>
      </c>
      <c r="B12570" s="3">
        <v>0.47573041915893555</v>
      </c>
    </row>
    <row r="12571" spans="1:2">
      <c r="A12571" s="2">
        <v>41921.729166666664</v>
      </c>
      <c r="B12571" s="3">
        <v>-1.4900785446166993</v>
      </c>
    </row>
    <row r="12572" spans="1:2">
      <c r="A12572" s="2">
        <v>41921.729861111111</v>
      </c>
      <c r="B12572" s="3">
        <v>-3.779207706451416</v>
      </c>
    </row>
    <row r="12573" spans="1:2">
      <c r="A12573" s="2">
        <v>41921.730555555558</v>
      </c>
      <c r="B12573" s="3">
        <v>1.4326540946960449</v>
      </c>
    </row>
    <row r="12574" spans="1:2">
      <c r="A12574" s="2">
        <v>41921.731249999997</v>
      </c>
      <c r="B12574" s="3">
        <v>-2.0347376187642414</v>
      </c>
    </row>
    <row r="12575" spans="1:2">
      <c r="A12575" s="2">
        <v>41921.731944444444</v>
      </c>
      <c r="B12575" s="3">
        <v>-0.38634942372639974</v>
      </c>
    </row>
    <row r="12576" spans="1:2">
      <c r="A12576" s="2">
        <v>41921.732638888891</v>
      </c>
      <c r="B12576" s="3">
        <v>4.9072523752848305</v>
      </c>
    </row>
    <row r="12577" spans="1:2">
      <c r="A12577" s="2">
        <v>41921.73333333333</v>
      </c>
      <c r="B12577" s="3">
        <v>1.4787463188171386</v>
      </c>
    </row>
    <row r="12578" spans="1:2">
      <c r="A12578" s="2">
        <v>41921.734027777777</v>
      </c>
      <c r="B12578" s="3">
        <v>-0.31984618504842122</v>
      </c>
    </row>
    <row r="12579" spans="1:2">
      <c r="A12579" s="2">
        <v>41921.734722222223</v>
      </c>
      <c r="B12579" s="3">
        <v>-1.8230715115865073</v>
      </c>
    </row>
    <row r="12580" spans="1:2">
      <c r="A12580" s="2">
        <v>41921.73541666667</v>
      </c>
      <c r="B12580" s="3">
        <v>-3.4253638903299968</v>
      </c>
    </row>
    <row r="12581" spans="1:2">
      <c r="A12581" s="2">
        <v>41921.736111111109</v>
      </c>
      <c r="B12581" s="3">
        <v>-2.3136653582255047</v>
      </c>
    </row>
    <row r="12582" spans="1:2">
      <c r="A12582" s="2">
        <v>41921.736805555556</v>
      </c>
      <c r="B12582" s="3">
        <v>-4.3474285284678142</v>
      </c>
    </row>
    <row r="12583" spans="1:2">
      <c r="A12583" s="2">
        <v>41921.737500000003</v>
      </c>
      <c r="B12583" s="3">
        <v>-3.7340024789174397</v>
      </c>
    </row>
    <row r="12584" spans="1:2">
      <c r="A12584" s="2">
        <v>41921.738194444442</v>
      </c>
      <c r="B12584" s="3">
        <v>-1.1820284525553386E-2</v>
      </c>
    </row>
    <row r="12585" spans="1:2">
      <c r="A12585" s="2">
        <v>41921.738888888889</v>
      </c>
      <c r="B12585" s="3">
        <v>6.5145726998647051</v>
      </c>
    </row>
    <row r="12586" spans="1:2">
      <c r="A12586" s="2">
        <v>41921.739583333336</v>
      </c>
      <c r="B12586" s="3">
        <v>12.270066992441814</v>
      </c>
    </row>
    <row r="12587" spans="1:2">
      <c r="A12587" s="2">
        <v>41921.740277777775</v>
      </c>
      <c r="B12587" s="3">
        <v>11.571365578969319</v>
      </c>
    </row>
    <row r="12588" spans="1:2">
      <c r="A12588" s="2">
        <v>41921.740972222222</v>
      </c>
      <c r="B12588" s="3">
        <v>9.4400149345397946</v>
      </c>
    </row>
    <row r="12589" spans="1:2">
      <c r="A12589" s="2">
        <v>41921.741666666669</v>
      </c>
      <c r="B12589" s="3">
        <v>8.1508730570475265</v>
      </c>
    </row>
    <row r="12590" spans="1:2">
      <c r="A12590" s="2">
        <v>41921.742361111108</v>
      </c>
      <c r="B12590" s="3">
        <v>12.543232885996501</v>
      </c>
    </row>
    <row r="12591" spans="1:2">
      <c r="A12591" s="2">
        <v>41921.743055555555</v>
      </c>
      <c r="B12591" s="3">
        <v>13.732533804575603</v>
      </c>
    </row>
    <row r="12592" spans="1:2">
      <c r="A12592" s="2">
        <v>41921.743750000001</v>
      </c>
      <c r="B12592" s="3">
        <v>14.605837758382162</v>
      </c>
    </row>
    <row r="12593" spans="1:2">
      <c r="A12593" s="2">
        <v>41921.744444444441</v>
      </c>
      <c r="B12593" s="3">
        <v>12.003879483540853</v>
      </c>
    </row>
    <row r="12594" spans="1:2">
      <c r="A12594" s="2">
        <v>41921.745138888888</v>
      </c>
      <c r="B12594" s="3">
        <v>15.903825505574543</v>
      </c>
    </row>
    <row r="12595" spans="1:2">
      <c r="A12595" s="2">
        <v>41921.745833333334</v>
      </c>
      <c r="B12595" s="3">
        <v>14.745426559448243</v>
      </c>
    </row>
    <row r="12596" spans="1:2">
      <c r="A12596" s="2">
        <v>41921.746527777781</v>
      </c>
      <c r="B12596" s="3">
        <v>8.9727526187896736</v>
      </c>
    </row>
    <row r="12597" spans="1:2">
      <c r="A12597" s="2">
        <v>41921.74722222222</v>
      </c>
      <c r="B12597" s="3">
        <v>4.184201463063558</v>
      </c>
    </row>
    <row r="12598" spans="1:2">
      <c r="A12598" s="2">
        <v>41921.747916666667</v>
      </c>
      <c r="B12598" s="3">
        <v>4.4699138800303144</v>
      </c>
    </row>
    <row r="12599" spans="1:2">
      <c r="A12599" s="2">
        <v>41921.748611111114</v>
      </c>
      <c r="B12599" s="3">
        <v>3.7394012610117593</v>
      </c>
    </row>
    <row r="12600" spans="1:2">
      <c r="A12600" s="2">
        <v>41921.749305555553</v>
      </c>
      <c r="B12600" s="3">
        <v>1.1356303850809732</v>
      </c>
    </row>
    <row r="12601" spans="1:2">
      <c r="A12601" s="2">
        <v>41921.75</v>
      </c>
      <c r="B12601" s="3">
        <v>3.3557136217753092</v>
      </c>
    </row>
    <row r="12602" spans="1:2">
      <c r="A12602" s="2">
        <v>41921.750694444447</v>
      </c>
      <c r="B12602" s="3">
        <v>9.1875760873158772</v>
      </c>
    </row>
    <row r="12603" spans="1:2">
      <c r="A12603" s="2">
        <v>41921.751388888886</v>
      </c>
      <c r="B12603" s="3">
        <v>16.221844991048176</v>
      </c>
    </row>
    <row r="12604" spans="1:2">
      <c r="A12604" s="2">
        <v>41921.752083333333</v>
      </c>
      <c r="B12604" s="3">
        <v>13.576829401652018</v>
      </c>
    </row>
    <row r="12605" spans="1:2">
      <c r="A12605" s="2">
        <v>41921.75277777778</v>
      </c>
      <c r="B12605" s="3">
        <v>-0.44335501988728843</v>
      </c>
    </row>
    <row r="12606" spans="1:2">
      <c r="A12606" s="2">
        <v>41921.753472222219</v>
      </c>
      <c r="B12606" s="3">
        <v>-28.714567947387696</v>
      </c>
    </row>
    <row r="12607" spans="1:2">
      <c r="A12607" s="2">
        <v>41921.754166666666</v>
      </c>
      <c r="B12607" s="3">
        <v>-27.883316675821941</v>
      </c>
    </row>
    <row r="12608" spans="1:2">
      <c r="A12608" s="2">
        <v>41921.754861111112</v>
      </c>
      <c r="B12608" s="3">
        <v>-30.464032491048176</v>
      </c>
    </row>
    <row r="12609" spans="1:2">
      <c r="A12609" s="2">
        <v>41921.755555555559</v>
      </c>
      <c r="B12609" s="3">
        <v>-20.570359039306641</v>
      </c>
    </row>
    <row r="12610" spans="1:2">
      <c r="A12610" s="2">
        <v>41921.756249999999</v>
      </c>
      <c r="B12610" s="3">
        <v>-21.640293757120769</v>
      </c>
    </row>
    <row r="12611" spans="1:2">
      <c r="A12611" s="2">
        <v>41921.756944444445</v>
      </c>
      <c r="B12611" s="3">
        <v>-20.724309666951498</v>
      </c>
    </row>
    <row r="12612" spans="1:2">
      <c r="A12612" s="2">
        <v>41921.757638888892</v>
      </c>
      <c r="B12612" s="3">
        <v>-25.643533325195314</v>
      </c>
    </row>
    <row r="12613" spans="1:2">
      <c r="A12613" s="2">
        <v>41921.758333333331</v>
      </c>
      <c r="B12613" s="3">
        <v>-35.394073232014975</v>
      </c>
    </row>
    <row r="12614" spans="1:2">
      <c r="A12614" s="2">
        <v>41921.759027777778</v>
      </c>
      <c r="B12614" s="3">
        <v>-32.022666803995769</v>
      </c>
    </row>
    <row r="12615" spans="1:2">
      <c r="A12615" s="2">
        <v>41921.759722222225</v>
      </c>
      <c r="B12615" s="3">
        <v>-27.916197586059571</v>
      </c>
    </row>
    <row r="12616" spans="1:2">
      <c r="A12616" s="2">
        <v>41921.760416666664</v>
      </c>
      <c r="B12616" s="3">
        <v>-16.369794845581055</v>
      </c>
    </row>
    <row r="12617" spans="1:2">
      <c r="A12617" s="2">
        <v>41921.761111111111</v>
      </c>
      <c r="B12617" s="3">
        <v>-14.911205291748047</v>
      </c>
    </row>
    <row r="12618" spans="1:2">
      <c r="A12618" s="2">
        <v>41921.761805555558</v>
      </c>
      <c r="B12618" s="3">
        <v>-17.450359725952147</v>
      </c>
    </row>
    <row r="12619" spans="1:2">
      <c r="A12619" s="2">
        <v>41921.762499999997</v>
      </c>
      <c r="B12619" s="3">
        <v>-20.437983322143555</v>
      </c>
    </row>
    <row r="12620" spans="1:2">
      <c r="A12620" s="2">
        <v>41921.763194444444</v>
      </c>
      <c r="B12620" s="3">
        <v>-21.014371744791667</v>
      </c>
    </row>
    <row r="12621" spans="1:2">
      <c r="A12621" s="2">
        <v>41921.763888888891</v>
      </c>
      <c r="B12621" s="3">
        <v>-13.293533547719319</v>
      </c>
    </row>
    <row r="12622" spans="1:2">
      <c r="A12622" s="2">
        <v>41921.76458333333</v>
      </c>
      <c r="B12622" s="3">
        <v>-14.50738598505656</v>
      </c>
    </row>
    <row r="12623" spans="1:2">
      <c r="A12623" s="2">
        <v>41921.765277777777</v>
      </c>
      <c r="B12623" s="3">
        <v>-17.26255137125651</v>
      </c>
    </row>
    <row r="12624" spans="1:2">
      <c r="A12624" s="2">
        <v>41921.765972222223</v>
      </c>
      <c r="B12624" s="3">
        <v>-17.141855875651043</v>
      </c>
    </row>
    <row r="12625" spans="1:2">
      <c r="A12625" s="2">
        <v>41921.76666666667</v>
      </c>
      <c r="B12625" s="3">
        <v>-10.980586020151774</v>
      </c>
    </row>
    <row r="12626" spans="1:2">
      <c r="A12626" s="2">
        <v>41921.767361111109</v>
      </c>
      <c r="B12626" s="3">
        <v>-8.7974954605102536</v>
      </c>
    </row>
    <row r="12627" spans="1:2">
      <c r="A12627" s="2">
        <v>41921.768055555556</v>
      </c>
      <c r="B12627" s="3">
        <v>-18.167503356933594</v>
      </c>
    </row>
    <row r="12628" spans="1:2">
      <c r="A12628" s="2">
        <v>41921.768750000003</v>
      </c>
      <c r="B12628" s="3">
        <v>-22.918056996663413</v>
      </c>
    </row>
    <row r="12629" spans="1:2">
      <c r="A12629" s="2">
        <v>41921.769444444442</v>
      </c>
      <c r="B12629" s="3">
        <v>-26.578673934936525</v>
      </c>
    </row>
    <row r="12630" spans="1:2">
      <c r="A12630" s="2">
        <v>41921.770138888889</v>
      </c>
      <c r="B12630" s="3">
        <v>-26.508887227376302</v>
      </c>
    </row>
    <row r="12631" spans="1:2">
      <c r="A12631" s="2">
        <v>41921.770833333336</v>
      </c>
      <c r="B12631" s="3">
        <v>-22.551494089762368</v>
      </c>
    </row>
    <row r="12632" spans="1:2">
      <c r="A12632" s="2">
        <v>41921.771527777775</v>
      </c>
      <c r="B12632" s="3">
        <v>-22.031092961629231</v>
      </c>
    </row>
    <row r="12633" spans="1:2">
      <c r="A12633" s="2">
        <v>41921.772222222222</v>
      </c>
      <c r="B12633" s="3">
        <v>-26.656695302327474</v>
      </c>
    </row>
    <row r="12634" spans="1:2">
      <c r="A12634" s="2">
        <v>41921.772916666669</v>
      </c>
      <c r="B12634" s="3">
        <v>-29.92448444366455</v>
      </c>
    </row>
    <row r="12635" spans="1:2">
      <c r="A12635" s="2">
        <v>41921.773611111108</v>
      </c>
      <c r="B12635" s="3">
        <v>-34.868922297159834</v>
      </c>
    </row>
    <row r="12636" spans="1:2">
      <c r="A12636" s="2">
        <v>41921.774305555555</v>
      </c>
      <c r="B12636" s="3">
        <v>-34.254059155782066</v>
      </c>
    </row>
    <row r="12637" spans="1:2">
      <c r="A12637" s="2">
        <v>41921.775000000001</v>
      </c>
      <c r="B12637" s="3">
        <v>-32.45833733876546</v>
      </c>
    </row>
    <row r="12638" spans="1:2">
      <c r="A12638" s="2">
        <v>41921.775694444441</v>
      </c>
      <c r="B12638" s="3">
        <v>-36.389729690551761</v>
      </c>
    </row>
    <row r="12639" spans="1:2">
      <c r="A12639" s="2">
        <v>41921.776388888888</v>
      </c>
      <c r="B12639" s="3">
        <v>-40.695206197102863</v>
      </c>
    </row>
    <row r="12640" spans="1:2">
      <c r="A12640" s="2">
        <v>41921.777083333334</v>
      </c>
      <c r="B12640" s="3">
        <v>-42.898154958089194</v>
      </c>
    </row>
    <row r="12641" spans="1:2">
      <c r="A12641" s="2">
        <v>41921.777777777781</v>
      </c>
      <c r="B12641" s="3">
        <v>-35.713903109232582</v>
      </c>
    </row>
    <row r="12642" spans="1:2">
      <c r="A12642" s="2">
        <v>41921.77847222222</v>
      </c>
      <c r="B12642" s="3">
        <v>-27.432094065348306</v>
      </c>
    </row>
    <row r="12643" spans="1:2">
      <c r="A12643" s="2">
        <v>41921.779166666667</v>
      </c>
      <c r="B12643" s="3">
        <v>-18.522754605611166</v>
      </c>
    </row>
    <row r="12644" spans="1:2">
      <c r="A12644" s="2">
        <v>41921.779861111114</v>
      </c>
      <c r="B12644" s="3">
        <v>-11.533342011769612</v>
      </c>
    </row>
    <row r="12645" spans="1:2">
      <c r="A12645" s="2">
        <v>41921.780555555553</v>
      </c>
      <c r="B12645" s="3">
        <v>-6.0270143667856848</v>
      </c>
    </row>
    <row r="12646" spans="1:2">
      <c r="A12646" s="2">
        <v>41921.78125</v>
      </c>
      <c r="B12646" s="3">
        <v>-9.1168966134389233</v>
      </c>
    </row>
    <row r="12647" spans="1:2">
      <c r="A12647" s="2">
        <v>41921.781944444447</v>
      </c>
      <c r="B12647" s="3">
        <v>-13.104537359873454</v>
      </c>
    </row>
    <row r="12648" spans="1:2">
      <c r="A12648" s="2">
        <v>41921.782638888886</v>
      </c>
      <c r="B12648" s="3">
        <v>-15.757936731974285</v>
      </c>
    </row>
    <row r="12649" spans="1:2">
      <c r="A12649" s="2">
        <v>41921.783333333333</v>
      </c>
      <c r="B12649" s="3">
        <v>-15.235213979085286</v>
      </c>
    </row>
    <row r="12650" spans="1:2">
      <c r="A12650" s="2">
        <v>41921.78402777778</v>
      </c>
      <c r="B12650" s="3">
        <v>-14.473263295491536</v>
      </c>
    </row>
    <row r="12651" spans="1:2">
      <c r="A12651" s="2">
        <v>41921.784722222219</v>
      </c>
      <c r="B12651" s="3">
        <v>-13.170036347707113</v>
      </c>
    </row>
    <row r="12652" spans="1:2">
      <c r="A12652" s="2">
        <v>41921.785416666666</v>
      </c>
      <c r="B12652" s="3">
        <v>-9.009527254104615</v>
      </c>
    </row>
    <row r="12653" spans="1:2">
      <c r="A12653" s="2">
        <v>41921.786111111112</v>
      </c>
      <c r="B12653" s="3">
        <v>-10.168524408340454</v>
      </c>
    </row>
    <row r="12654" spans="1:2">
      <c r="A12654" s="2">
        <v>41921.786805555559</v>
      </c>
      <c r="B12654" s="3">
        <v>-10.068065039316814</v>
      </c>
    </row>
    <row r="12655" spans="1:2">
      <c r="A12655" s="2">
        <v>41921.787499999999</v>
      </c>
      <c r="B12655" s="3">
        <v>-13.729795328776042</v>
      </c>
    </row>
    <row r="12656" spans="1:2">
      <c r="A12656" s="2">
        <v>41921.788194444445</v>
      </c>
      <c r="B12656" s="3">
        <v>-11.23389933904012</v>
      </c>
    </row>
    <row r="12657" spans="1:2">
      <c r="A12657" s="2">
        <v>41921.788888888892</v>
      </c>
      <c r="B12657" s="3">
        <v>-5.8550771872202558</v>
      </c>
    </row>
    <row r="12658" spans="1:2">
      <c r="A12658" s="2">
        <v>41921.789583333331</v>
      </c>
      <c r="B12658" s="3">
        <v>-3.4011510848999023</v>
      </c>
    </row>
    <row r="12659" spans="1:2">
      <c r="A12659" s="2">
        <v>41921.790277777778</v>
      </c>
      <c r="B12659" s="3">
        <v>4.2858275413513187</v>
      </c>
    </row>
    <row r="12660" spans="1:2">
      <c r="A12660" s="2">
        <v>41921.790972222225</v>
      </c>
      <c r="B12660" s="3">
        <v>8.9378926118214927</v>
      </c>
    </row>
    <row r="12661" spans="1:2">
      <c r="A12661" s="2">
        <v>41921.791666666664</v>
      </c>
      <c r="B12661" s="3">
        <v>6.9915143171946204</v>
      </c>
    </row>
    <row r="12662" spans="1:2">
      <c r="A12662" s="2">
        <v>41921.792361111111</v>
      </c>
      <c r="B12662" s="3">
        <v>11.389032761255899</v>
      </c>
    </row>
    <row r="12663" spans="1:2">
      <c r="A12663" s="2">
        <v>41921.793055555558</v>
      </c>
      <c r="B12663" s="3">
        <v>13.338100051879882</v>
      </c>
    </row>
    <row r="12664" spans="1:2">
      <c r="A12664" s="2">
        <v>41921.793749999997</v>
      </c>
      <c r="B12664" s="3">
        <v>20.23053830464681</v>
      </c>
    </row>
    <row r="12665" spans="1:2">
      <c r="A12665" s="2">
        <v>41921.794444444444</v>
      </c>
      <c r="B12665" s="3">
        <v>20.563324228922525</v>
      </c>
    </row>
    <row r="12666" spans="1:2">
      <c r="A12666" s="2">
        <v>41921.795138888891</v>
      </c>
      <c r="B12666" s="3">
        <v>20.472476959228516</v>
      </c>
    </row>
    <row r="12667" spans="1:2">
      <c r="A12667" s="2">
        <v>41921.79583333333</v>
      </c>
      <c r="B12667" s="3">
        <v>28.494628779093425</v>
      </c>
    </row>
    <row r="12668" spans="1:2">
      <c r="A12668" s="2">
        <v>41921.796527777777</v>
      </c>
      <c r="B12668" s="3">
        <v>33.844956525166829</v>
      </c>
    </row>
    <row r="12669" spans="1:2">
      <c r="A12669" s="2">
        <v>41921.797222222223</v>
      </c>
      <c r="B12669" s="3">
        <v>30.845370292663574</v>
      </c>
    </row>
    <row r="12670" spans="1:2">
      <c r="A12670" s="2">
        <v>41921.79791666667</v>
      </c>
      <c r="B12670" s="3">
        <v>29.062372525533039</v>
      </c>
    </row>
    <row r="12671" spans="1:2">
      <c r="A12671" s="2">
        <v>41921.798611111109</v>
      </c>
      <c r="B12671" s="3">
        <v>34.443319574991861</v>
      </c>
    </row>
    <row r="12672" spans="1:2">
      <c r="A12672" s="2">
        <v>41921.799305555556</v>
      </c>
      <c r="B12672" s="3">
        <v>35.479825973510742</v>
      </c>
    </row>
    <row r="12673" spans="1:2">
      <c r="A12673" s="2">
        <v>41921.800000000003</v>
      </c>
      <c r="B12673" s="3">
        <v>24.801669883728028</v>
      </c>
    </row>
    <row r="12674" spans="1:2">
      <c r="A12674" s="2">
        <v>41921.800694444442</v>
      </c>
      <c r="B12674" s="3">
        <v>17.559079742431642</v>
      </c>
    </row>
    <row r="12675" spans="1:2">
      <c r="A12675" s="2">
        <v>41921.801388888889</v>
      </c>
      <c r="B12675" s="3">
        <v>14.512858549753824</v>
      </c>
    </row>
    <row r="12676" spans="1:2">
      <c r="A12676" s="2">
        <v>41921.802083333336</v>
      </c>
      <c r="B12676" s="3">
        <v>11.910858090718587</v>
      </c>
    </row>
    <row r="12677" spans="1:2">
      <c r="A12677" s="2">
        <v>41921.802777777775</v>
      </c>
      <c r="B12677" s="3">
        <v>9.7544646898905434</v>
      </c>
    </row>
    <row r="12678" spans="1:2">
      <c r="A12678" s="2">
        <v>41921.803472222222</v>
      </c>
      <c r="B12678" s="3">
        <v>11.438151391347249</v>
      </c>
    </row>
    <row r="12679" spans="1:2">
      <c r="A12679" s="2">
        <v>41921.804166666669</v>
      </c>
      <c r="B12679" s="3">
        <v>17.443086624145508</v>
      </c>
    </row>
    <row r="12680" spans="1:2">
      <c r="A12680" s="2">
        <v>41921.804861111108</v>
      </c>
      <c r="B12680" s="3">
        <v>16.089954757690428</v>
      </c>
    </row>
    <row r="12681" spans="1:2">
      <c r="A12681" s="2">
        <v>41921.805555555555</v>
      </c>
      <c r="B12681" s="3">
        <v>11.205098660786946</v>
      </c>
    </row>
    <row r="12682" spans="1:2">
      <c r="A12682" s="2">
        <v>41921.806250000001</v>
      </c>
      <c r="B12682" s="3">
        <v>12.544545110066732</v>
      </c>
    </row>
    <row r="12683" spans="1:2">
      <c r="A12683" s="2">
        <v>41921.806944444441</v>
      </c>
      <c r="B12683" s="3">
        <v>14.596651967366537</v>
      </c>
    </row>
    <row r="12684" spans="1:2">
      <c r="A12684" s="2">
        <v>41921.807638888888</v>
      </c>
      <c r="B12684" s="3">
        <v>14.169988759358723</v>
      </c>
    </row>
    <row r="12685" spans="1:2">
      <c r="A12685" s="2">
        <v>41921.808333333334</v>
      </c>
      <c r="B12685" s="3">
        <v>13.832538731892903</v>
      </c>
    </row>
    <row r="12686" spans="1:2">
      <c r="A12686" s="2">
        <v>41921.809027777781</v>
      </c>
      <c r="B12686" s="3">
        <v>16.484656397501627</v>
      </c>
    </row>
    <row r="12687" spans="1:2">
      <c r="A12687" s="2">
        <v>41921.80972222222</v>
      </c>
      <c r="B12687" s="3">
        <v>16.445832188924154</v>
      </c>
    </row>
    <row r="12688" spans="1:2">
      <c r="A12688" s="2">
        <v>41921.810416666667</v>
      </c>
      <c r="B12688" s="3">
        <v>13.990275939305624</v>
      </c>
    </row>
    <row r="12689" spans="1:2">
      <c r="A12689" s="2">
        <v>41921.811111111114</v>
      </c>
      <c r="B12689" s="3">
        <v>7.2782610098520912</v>
      </c>
    </row>
    <row r="12690" spans="1:2">
      <c r="A12690" s="2">
        <v>41921.811805555553</v>
      </c>
      <c r="B12690" s="3">
        <v>12.017658170064291</v>
      </c>
    </row>
    <row r="12691" spans="1:2">
      <c r="A12691" s="2">
        <v>41921.8125</v>
      </c>
      <c r="B12691" s="3">
        <v>15.109879048665364</v>
      </c>
    </row>
    <row r="12692" spans="1:2">
      <c r="A12692" s="2">
        <v>41921.813194444447</v>
      </c>
      <c r="B12692" s="3">
        <v>11.868799034754435</v>
      </c>
    </row>
    <row r="12693" spans="1:2">
      <c r="A12693" s="2">
        <v>41921.813888888886</v>
      </c>
      <c r="B12693" s="3">
        <v>12.951782719294231</v>
      </c>
    </row>
    <row r="12694" spans="1:2">
      <c r="A12694" s="2">
        <v>41921.814583333333</v>
      </c>
      <c r="B12694" s="3">
        <v>13.91063575744629</v>
      </c>
    </row>
    <row r="12695" spans="1:2">
      <c r="A12695" s="2">
        <v>41921.81527777778</v>
      </c>
      <c r="B12695" s="3">
        <v>6.6934242407480875</v>
      </c>
    </row>
    <row r="12696" spans="1:2">
      <c r="A12696" s="2">
        <v>41921.815972222219</v>
      </c>
      <c r="B12696" s="3">
        <v>3.2876496315002441</v>
      </c>
    </row>
    <row r="12697" spans="1:2">
      <c r="A12697" s="2">
        <v>41921.816666666666</v>
      </c>
      <c r="B12697" s="3">
        <v>-3.1609035174051923</v>
      </c>
    </row>
    <row r="12698" spans="1:2">
      <c r="A12698" s="2">
        <v>41921.817361111112</v>
      </c>
      <c r="B12698" s="3">
        <v>-2.844777997334798</v>
      </c>
    </row>
    <row r="12699" spans="1:2">
      <c r="A12699" s="2">
        <v>41921.818055555559</v>
      </c>
      <c r="B12699" s="3">
        <v>-2.589581521352132</v>
      </c>
    </row>
    <row r="12700" spans="1:2">
      <c r="A12700" s="2">
        <v>41921.818749999999</v>
      </c>
      <c r="B12700" s="3">
        <v>-2.1484224160512286</v>
      </c>
    </row>
    <row r="12701" spans="1:2">
      <c r="A12701" s="2">
        <v>41921.819444444445</v>
      </c>
      <c r="B12701" s="3">
        <v>5.0919185161590574</v>
      </c>
    </row>
    <row r="12702" spans="1:2">
      <c r="A12702" s="2">
        <v>41921.820138888892</v>
      </c>
      <c r="B12702" s="3">
        <v>4.2053586641947431</v>
      </c>
    </row>
    <row r="12703" spans="1:2">
      <c r="A12703" s="2">
        <v>41921.820833333331</v>
      </c>
      <c r="B12703" s="3">
        <v>0.80038256645202632</v>
      </c>
    </row>
    <row r="12704" spans="1:2">
      <c r="A12704" s="2">
        <v>41921.821527777778</v>
      </c>
      <c r="B12704" s="3">
        <v>-1.1225191116333009</v>
      </c>
    </row>
    <row r="12705" spans="1:2">
      <c r="A12705" s="2">
        <v>41921.822222222225</v>
      </c>
      <c r="B12705" s="3">
        <v>0.46115484237670901</v>
      </c>
    </row>
    <row r="12706" spans="1:2">
      <c r="A12706" s="2">
        <v>41921.822916666664</v>
      </c>
      <c r="B12706" s="3">
        <v>1.4890531222025554</v>
      </c>
    </row>
    <row r="12707" spans="1:2">
      <c r="A12707" s="2">
        <v>41921.823611111111</v>
      </c>
      <c r="B12707" s="3">
        <v>2.1740874608357745</v>
      </c>
    </row>
    <row r="12708" spans="1:2">
      <c r="A12708" s="2">
        <v>41921.824305555558</v>
      </c>
      <c r="B12708" s="3">
        <v>2.6190570195515952</v>
      </c>
    </row>
    <row r="12709" spans="1:2">
      <c r="A12709" s="2">
        <v>41921.824999999997</v>
      </c>
      <c r="B12709" s="3">
        <v>7.4253765741984052</v>
      </c>
    </row>
    <row r="12710" spans="1:2">
      <c r="A12710" s="2">
        <v>41921.825694444444</v>
      </c>
      <c r="B12710" s="3">
        <v>10.922535641988118</v>
      </c>
    </row>
    <row r="12711" spans="1:2">
      <c r="A12711" s="2">
        <v>41921.826388888891</v>
      </c>
      <c r="B12711" s="3">
        <v>8.4624040603637702</v>
      </c>
    </row>
    <row r="12712" spans="1:2">
      <c r="A12712" s="2">
        <v>41921.82708333333</v>
      </c>
      <c r="B12712" s="3">
        <v>4.4706759770711262</v>
      </c>
    </row>
    <row r="12713" spans="1:2">
      <c r="A12713" s="2">
        <v>41921.827777777777</v>
      </c>
      <c r="B12713" s="3">
        <v>4.9385131200154619</v>
      </c>
    </row>
    <row r="12714" spans="1:2">
      <c r="A12714" s="2">
        <v>41921.828472222223</v>
      </c>
      <c r="B12714" s="3">
        <v>6.2969029108683268</v>
      </c>
    </row>
    <row r="12715" spans="1:2">
      <c r="A12715" s="2">
        <v>41921.82916666667</v>
      </c>
      <c r="B12715" s="3">
        <v>3.8545821507771811</v>
      </c>
    </row>
    <row r="12716" spans="1:2">
      <c r="A12716" s="2">
        <v>41921.829861111109</v>
      </c>
      <c r="B12716" s="3">
        <v>0.42012437184651691</v>
      </c>
    </row>
    <row r="12717" spans="1:2">
      <c r="A12717" s="2">
        <v>41921.830555555556</v>
      </c>
      <c r="B12717" s="3">
        <v>-2.7077366511027017</v>
      </c>
    </row>
    <row r="12718" spans="1:2">
      <c r="A12718" s="2">
        <v>41921.831250000003</v>
      </c>
      <c r="B12718" s="3">
        <v>-3.6338436762491861</v>
      </c>
    </row>
    <row r="12719" spans="1:2">
      <c r="A12719" s="2">
        <v>41921.831944444442</v>
      </c>
      <c r="B12719" s="3">
        <v>-8.1716395696004227</v>
      </c>
    </row>
    <row r="12720" spans="1:2">
      <c r="A12720" s="2">
        <v>41921.832638888889</v>
      </c>
      <c r="B12720" s="3">
        <v>0.81462675730387368</v>
      </c>
    </row>
    <row r="12721" spans="1:2">
      <c r="A12721" s="2">
        <v>41921.833333333336</v>
      </c>
      <c r="B12721" s="3">
        <v>1.5478553136189779</v>
      </c>
    </row>
    <row r="12722" spans="1:2">
      <c r="A12722" s="2">
        <v>41921.834027777775</v>
      </c>
      <c r="B12722" s="3">
        <v>-0.8058504104614258</v>
      </c>
    </row>
    <row r="12723" spans="1:2">
      <c r="A12723" s="2">
        <v>41921.834722222222</v>
      </c>
      <c r="B12723" s="3">
        <v>-2.2774045944213865</v>
      </c>
    </row>
    <row r="12724" spans="1:2">
      <c r="A12724" s="2">
        <v>41921.835416666669</v>
      </c>
      <c r="B12724" s="3">
        <v>-2.5622975031534829</v>
      </c>
    </row>
    <row r="12725" spans="1:2">
      <c r="A12725" s="2">
        <v>41921.836111111108</v>
      </c>
      <c r="B12725" s="3">
        <v>-1.0017896652221681</v>
      </c>
    </row>
    <row r="12726" spans="1:2">
      <c r="A12726" s="2">
        <v>41921.836805555555</v>
      </c>
      <c r="B12726" s="3">
        <v>-8.6869429906209312</v>
      </c>
    </row>
    <row r="12727" spans="1:2">
      <c r="A12727" s="2">
        <v>41921.837500000001</v>
      </c>
      <c r="B12727" s="3">
        <v>-19.240324878692626</v>
      </c>
    </row>
    <row r="12728" spans="1:2">
      <c r="A12728" s="2">
        <v>41921.838194444441</v>
      </c>
      <c r="B12728" s="3">
        <v>-31.660357157389324</v>
      </c>
    </row>
    <row r="12729" spans="1:2">
      <c r="A12729" s="2">
        <v>41921.838888888888</v>
      </c>
      <c r="B12729" s="3">
        <v>-31.41790771484375</v>
      </c>
    </row>
    <row r="12730" spans="1:2">
      <c r="A12730" s="2">
        <v>41921.839583333334</v>
      </c>
      <c r="B12730" s="3">
        <v>-30.205235290527344</v>
      </c>
    </row>
    <row r="12731" spans="1:2">
      <c r="A12731" s="2">
        <v>41921.840277777781</v>
      </c>
      <c r="B12731" s="3">
        <v>-33.808253987630209</v>
      </c>
    </row>
    <row r="12732" spans="1:2">
      <c r="A12732" s="2">
        <v>41921.84097222222</v>
      </c>
      <c r="B12732" s="3">
        <v>-24.305390294392904</v>
      </c>
    </row>
    <row r="12733" spans="1:2">
      <c r="A12733" s="2">
        <v>41921.841666666667</v>
      </c>
      <c r="B12733" s="3">
        <v>-27.001846313476563</v>
      </c>
    </row>
    <row r="12734" spans="1:2">
      <c r="A12734" s="2">
        <v>41921.842361111114</v>
      </c>
      <c r="B12734" s="3">
        <v>-24.420227559407554</v>
      </c>
    </row>
    <row r="12735" spans="1:2">
      <c r="A12735" s="2">
        <v>41921.843055555553</v>
      </c>
      <c r="B12735" s="3">
        <v>-20.070756212870279</v>
      </c>
    </row>
    <row r="12736" spans="1:2">
      <c r="A12736" s="2">
        <v>41921.84375</v>
      </c>
      <c r="B12736" s="3">
        <v>-16.039005947113036</v>
      </c>
    </row>
    <row r="12737" spans="1:2">
      <c r="A12737" s="2">
        <v>41921.844444444447</v>
      </c>
      <c r="B12737" s="3">
        <v>-11.794693247477214</v>
      </c>
    </row>
    <row r="12738" spans="1:2">
      <c r="A12738" s="2">
        <v>41921.845138888886</v>
      </c>
      <c r="B12738" s="3">
        <v>-14.547400919596354</v>
      </c>
    </row>
    <row r="12739" spans="1:2">
      <c r="A12739" s="2">
        <v>41921.845833333333</v>
      </c>
      <c r="B12739" s="3">
        <v>-14.779158051808675</v>
      </c>
    </row>
    <row r="12740" spans="1:2">
      <c r="A12740" s="2">
        <v>41921.84652777778</v>
      </c>
      <c r="B12740" s="3">
        <v>-17.453453985850015</v>
      </c>
    </row>
    <row r="12741" spans="1:2">
      <c r="A12741" s="2">
        <v>41921.847222222219</v>
      </c>
      <c r="B12741" s="3">
        <v>-12.578919601440429</v>
      </c>
    </row>
    <row r="12742" spans="1:2">
      <c r="A12742" s="2">
        <v>41921.847916666666</v>
      </c>
      <c r="B12742" s="3">
        <v>-12.745184961954752</v>
      </c>
    </row>
    <row r="12743" spans="1:2">
      <c r="A12743" s="2">
        <v>41921.848611111112</v>
      </c>
      <c r="B12743" s="3">
        <v>-16.717230065663657</v>
      </c>
    </row>
    <row r="12744" spans="1:2">
      <c r="A12744" s="2">
        <v>41921.849305555559</v>
      </c>
      <c r="B12744" s="3">
        <v>-25.159785842895509</v>
      </c>
    </row>
    <row r="12745" spans="1:2">
      <c r="A12745" s="2">
        <v>41921.85</v>
      </c>
      <c r="B12745" s="3">
        <v>-36.145798238118488</v>
      </c>
    </row>
    <row r="12746" spans="1:2">
      <c r="A12746" s="2">
        <v>41921.850694444445</v>
      </c>
      <c r="B12746" s="3">
        <v>-20.542414792378743</v>
      </c>
    </row>
    <row r="12747" spans="1:2">
      <c r="A12747" s="2">
        <v>41921.851388888892</v>
      </c>
      <c r="B12747" s="3">
        <v>-14.991443538665772</v>
      </c>
    </row>
    <row r="12748" spans="1:2">
      <c r="A12748" s="2">
        <v>41921.852083333331</v>
      </c>
      <c r="B12748" s="3">
        <v>-20.56284907658895</v>
      </c>
    </row>
    <row r="12749" spans="1:2">
      <c r="A12749" s="2">
        <v>41921.852777777778</v>
      </c>
      <c r="B12749" s="3">
        <v>-21.388344446818035</v>
      </c>
    </row>
    <row r="12750" spans="1:2">
      <c r="A12750" s="2">
        <v>41921.853472222225</v>
      </c>
      <c r="B12750" s="3">
        <v>-17.586943467458088</v>
      </c>
    </row>
    <row r="12751" spans="1:2">
      <c r="A12751" s="2">
        <v>41921.854166666664</v>
      </c>
      <c r="B12751" s="3">
        <v>-15.849283377329508</v>
      </c>
    </row>
    <row r="12752" spans="1:2">
      <c r="A12752" s="2">
        <v>41921.854861111111</v>
      </c>
      <c r="B12752" s="3">
        <v>-14.919870567321777</v>
      </c>
    </row>
    <row r="12753" spans="1:2">
      <c r="A12753" s="2">
        <v>41921.855555555558</v>
      </c>
      <c r="B12753" s="3">
        <v>-12.113072983423869</v>
      </c>
    </row>
    <row r="12754" spans="1:2">
      <c r="A12754" s="2">
        <v>41921.856249999997</v>
      </c>
      <c r="B12754" s="3">
        <v>-2.6941303253173827</v>
      </c>
    </row>
    <row r="12755" spans="1:2">
      <c r="A12755" s="2">
        <v>41921.856944444444</v>
      </c>
      <c r="B12755" s="3">
        <v>-4.6001167774200438</v>
      </c>
    </row>
    <row r="12756" spans="1:2">
      <c r="A12756" s="2">
        <v>41921.857638888891</v>
      </c>
      <c r="B12756" s="3">
        <v>-3.1271461009979249</v>
      </c>
    </row>
    <row r="12757" spans="1:2">
      <c r="A12757" s="2">
        <v>41921.85833333333</v>
      </c>
      <c r="B12757" s="3">
        <v>-6.5963112036387122</v>
      </c>
    </row>
    <row r="12758" spans="1:2">
      <c r="A12758" s="2">
        <v>41921.859027777777</v>
      </c>
      <c r="B12758" s="3">
        <v>-4.3054201602935791</v>
      </c>
    </row>
    <row r="12759" spans="1:2">
      <c r="A12759" s="2">
        <v>41921.859722222223</v>
      </c>
      <c r="B12759" s="3">
        <v>-3.9238122622172038</v>
      </c>
    </row>
    <row r="12760" spans="1:2">
      <c r="A12760" s="2">
        <v>41921.86041666667</v>
      </c>
      <c r="B12760" s="3">
        <v>-4.7162237485249836</v>
      </c>
    </row>
    <row r="12761" spans="1:2">
      <c r="A12761" s="2">
        <v>41921.861111111109</v>
      </c>
      <c r="B12761" s="3">
        <v>-4.869224262237549</v>
      </c>
    </row>
    <row r="12762" spans="1:2">
      <c r="A12762" s="2">
        <v>41921.861805555556</v>
      </c>
      <c r="B12762" s="3">
        <v>2.5787336667378744</v>
      </c>
    </row>
    <row r="12763" spans="1:2">
      <c r="A12763" s="2">
        <v>41921.862500000003</v>
      </c>
      <c r="B12763" s="3">
        <v>8.5421672026316333</v>
      </c>
    </row>
    <row r="12764" spans="1:2">
      <c r="A12764" s="2">
        <v>41921.863194444442</v>
      </c>
      <c r="B12764" s="3">
        <v>9.6039889494578041</v>
      </c>
    </row>
    <row r="12765" spans="1:2">
      <c r="A12765" s="2">
        <v>41921.863888888889</v>
      </c>
      <c r="B12765" s="3">
        <v>10.471964724858601</v>
      </c>
    </row>
    <row r="12766" spans="1:2">
      <c r="A12766" s="2">
        <v>41921.864583333336</v>
      </c>
      <c r="B12766" s="3">
        <v>12.136992390950521</v>
      </c>
    </row>
    <row r="12767" spans="1:2">
      <c r="A12767" s="2">
        <v>41921.865277777775</v>
      </c>
      <c r="B12767" s="3">
        <v>15.742182795206705</v>
      </c>
    </row>
    <row r="12768" spans="1:2">
      <c r="A12768" s="2">
        <v>41921.865972222222</v>
      </c>
      <c r="B12768" s="3">
        <v>13.195817311604818</v>
      </c>
    </row>
    <row r="12769" spans="1:2">
      <c r="A12769" s="2">
        <v>41921.866666666669</v>
      </c>
      <c r="B12769" s="3">
        <v>18.833672459920248</v>
      </c>
    </row>
    <row r="12770" spans="1:2">
      <c r="A12770" s="2">
        <v>41921.867361111108</v>
      </c>
      <c r="B12770" s="3">
        <v>19.06996383666992</v>
      </c>
    </row>
    <row r="12771" spans="1:2">
      <c r="A12771" s="2">
        <v>41921.868055555555</v>
      </c>
      <c r="B12771" s="3">
        <v>21.205992380777996</v>
      </c>
    </row>
    <row r="12772" spans="1:2">
      <c r="A12772" s="2">
        <v>41921.868750000001</v>
      </c>
      <c r="B12772" s="3">
        <v>27.34854939778646</v>
      </c>
    </row>
    <row r="12773" spans="1:2">
      <c r="A12773" s="2">
        <v>41921.869444444441</v>
      </c>
      <c r="B12773" s="3">
        <v>28.398289362589519</v>
      </c>
    </row>
    <row r="12774" spans="1:2">
      <c r="A12774" s="2">
        <v>41921.870138888888</v>
      </c>
      <c r="B12774" s="3">
        <v>37.169408035278323</v>
      </c>
    </row>
    <row r="12775" spans="1:2">
      <c r="A12775" s="2">
        <v>41921.870833333334</v>
      </c>
      <c r="B12775" s="3">
        <v>28.111326599121092</v>
      </c>
    </row>
    <row r="12776" spans="1:2">
      <c r="A12776" s="2">
        <v>41921.871527777781</v>
      </c>
      <c r="B12776" s="3">
        <v>32.644722874959307</v>
      </c>
    </row>
    <row r="12777" spans="1:2">
      <c r="A12777" s="2">
        <v>41921.87222222222</v>
      </c>
      <c r="B12777" s="3">
        <v>35.180345408121745</v>
      </c>
    </row>
    <row r="12778" spans="1:2">
      <c r="A12778" s="2">
        <v>41921.872916666667</v>
      </c>
      <c r="B12778" s="3">
        <v>31.741090011596679</v>
      </c>
    </row>
    <row r="12779" spans="1:2">
      <c r="A12779" s="2">
        <v>41921.873611111114</v>
      </c>
      <c r="B12779" s="3">
        <v>11.344785865147909</v>
      </c>
    </row>
    <row r="12780" spans="1:2">
      <c r="A12780" s="2">
        <v>41921.874305555553</v>
      </c>
      <c r="B12780" s="3">
        <v>-6.0317931334177652</v>
      </c>
    </row>
    <row r="12781" spans="1:2">
      <c r="A12781" s="2">
        <v>41921.875</v>
      </c>
      <c r="B12781" s="3">
        <v>-8.2114654858907059</v>
      </c>
    </row>
    <row r="12782" spans="1:2">
      <c r="A12782" s="2">
        <v>41921.875694444447</v>
      </c>
      <c r="B12782" s="3">
        <v>-10.826942920684814</v>
      </c>
    </row>
    <row r="12783" spans="1:2">
      <c r="A12783" s="2">
        <v>41921.876388888886</v>
      </c>
      <c r="B12783" s="3">
        <v>-18.944560496012368</v>
      </c>
    </row>
    <row r="12784" spans="1:2">
      <c r="A12784" s="2">
        <v>41921.877083333333</v>
      </c>
      <c r="B12784" s="3">
        <v>-28.667289988199869</v>
      </c>
    </row>
    <row r="12785" spans="1:2">
      <c r="A12785" s="2">
        <v>41921.87777777778</v>
      </c>
      <c r="B12785" s="3">
        <v>-31.166861216227215</v>
      </c>
    </row>
    <row r="12786" spans="1:2">
      <c r="A12786" s="2">
        <v>41921.878472222219</v>
      </c>
      <c r="B12786" s="3">
        <v>-27.131096522013348</v>
      </c>
    </row>
    <row r="12787" spans="1:2">
      <c r="A12787" s="2">
        <v>41921.879166666666</v>
      </c>
      <c r="B12787" s="3">
        <v>-34.334909693400064</v>
      </c>
    </row>
    <row r="12788" spans="1:2">
      <c r="A12788" s="2">
        <v>41921.879861111112</v>
      </c>
      <c r="B12788" s="3">
        <v>-14.590241527557373</v>
      </c>
    </row>
    <row r="12789" spans="1:2">
      <c r="A12789" s="2">
        <v>41921.880555555559</v>
      </c>
      <c r="B12789" s="3">
        <v>-12.095361995697022</v>
      </c>
    </row>
    <row r="12790" spans="1:2">
      <c r="A12790" s="2">
        <v>41921.881249999999</v>
      </c>
      <c r="B12790" s="3">
        <v>-7.6277813116709394</v>
      </c>
    </row>
    <row r="12791" spans="1:2">
      <c r="A12791" s="2">
        <v>41921.881944444445</v>
      </c>
      <c r="B12791" s="3">
        <v>1.7437902768452962</v>
      </c>
    </row>
    <row r="12792" spans="1:2">
      <c r="A12792" s="2">
        <v>41921.882638888892</v>
      </c>
      <c r="B12792" s="3">
        <v>4.2407533645629885</v>
      </c>
    </row>
    <row r="12793" spans="1:2">
      <c r="A12793" s="2">
        <v>41921.883333333331</v>
      </c>
      <c r="B12793" s="3">
        <v>5.9240008831024173</v>
      </c>
    </row>
    <row r="12794" spans="1:2">
      <c r="A12794" s="2">
        <v>41921.884027777778</v>
      </c>
      <c r="B12794" s="3">
        <v>12.048285643259684</v>
      </c>
    </row>
    <row r="12795" spans="1:2">
      <c r="A12795" s="2">
        <v>41921.884722222225</v>
      </c>
      <c r="B12795" s="3">
        <v>7.9724549611409508</v>
      </c>
    </row>
    <row r="12796" spans="1:2">
      <c r="A12796" s="2">
        <v>41921.885416666664</v>
      </c>
      <c r="B12796" s="3">
        <v>8.7881528218587235</v>
      </c>
    </row>
    <row r="12797" spans="1:2">
      <c r="A12797" s="2">
        <v>41921.886111111111</v>
      </c>
      <c r="B12797" s="3">
        <v>13.427722104390462</v>
      </c>
    </row>
    <row r="12798" spans="1:2">
      <c r="A12798" s="2">
        <v>41921.886805555558</v>
      </c>
      <c r="B12798" s="3">
        <v>13.779981867472332</v>
      </c>
    </row>
    <row r="12799" spans="1:2">
      <c r="A12799" s="2">
        <v>41921.887499999997</v>
      </c>
      <c r="B12799" s="3">
        <v>18.253347524007161</v>
      </c>
    </row>
    <row r="12800" spans="1:2">
      <c r="A12800" s="2">
        <v>41921.888194444444</v>
      </c>
      <c r="B12800" s="3">
        <v>14.280789184570313</v>
      </c>
    </row>
    <row r="12801" spans="1:2">
      <c r="A12801" s="2">
        <v>41921.888888888891</v>
      </c>
      <c r="B12801" s="3">
        <v>13.285549926757813</v>
      </c>
    </row>
    <row r="12802" spans="1:2">
      <c r="A12802" s="2">
        <v>41921.88958333333</v>
      </c>
      <c r="B12802" s="3">
        <v>16.788114929199217</v>
      </c>
    </row>
    <row r="12803" spans="1:2">
      <c r="A12803" s="2">
        <v>41921.890277777777</v>
      </c>
      <c r="B12803" s="3">
        <v>24.102362060546874</v>
      </c>
    </row>
    <row r="12804" spans="1:2">
      <c r="A12804" s="2">
        <v>41921.890972222223</v>
      </c>
      <c r="B12804" s="3">
        <v>28.012425740559895</v>
      </c>
    </row>
    <row r="12805" spans="1:2">
      <c r="A12805" s="2">
        <v>41921.89166666667</v>
      </c>
      <c r="B12805" s="3">
        <v>22.636475372314454</v>
      </c>
    </row>
    <row r="12806" spans="1:2">
      <c r="A12806" s="2">
        <v>41921.892361111109</v>
      </c>
      <c r="B12806" s="3">
        <v>28.71187540690104</v>
      </c>
    </row>
    <row r="12807" spans="1:2">
      <c r="A12807" s="2">
        <v>41921.893055555556</v>
      </c>
      <c r="B12807" s="3">
        <v>32.291861852010094</v>
      </c>
    </row>
    <row r="12808" spans="1:2">
      <c r="A12808" s="2">
        <v>41921.893750000003</v>
      </c>
      <c r="B12808" s="3">
        <v>30.151279958089194</v>
      </c>
    </row>
    <row r="12809" spans="1:2">
      <c r="A12809" s="2">
        <v>41921.894444444442</v>
      </c>
      <c r="B12809" s="3">
        <v>28.174428685506186</v>
      </c>
    </row>
    <row r="12810" spans="1:2">
      <c r="A12810" s="2">
        <v>41921.895138888889</v>
      </c>
      <c r="B12810" s="3">
        <v>28.155528704325359</v>
      </c>
    </row>
    <row r="12811" spans="1:2">
      <c r="A12811" s="2">
        <v>41921.895833333336</v>
      </c>
      <c r="B12811" s="3">
        <v>21.154338518778484</v>
      </c>
    </row>
    <row r="12812" spans="1:2">
      <c r="A12812" s="2">
        <v>41921.896527777775</v>
      </c>
      <c r="B12812" s="3">
        <v>8.2512869358062737</v>
      </c>
    </row>
    <row r="12813" spans="1:2">
      <c r="A12813" s="2">
        <v>41921.897222222222</v>
      </c>
      <c r="B12813" s="3">
        <v>4.9946366628011072</v>
      </c>
    </row>
    <row r="12814" spans="1:2">
      <c r="A12814" s="2">
        <v>41921.897916666669</v>
      </c>
      <c r="B12814" s="3">
        <v>6.5107538064320885</v>
      </c>
    </row>
    <row r="12815" spans="1:2">
      <c r="A12815" s="2">
        <v>41921.898611111108</v>
      </c>
      <c r="B12815" s="3">
        <v>3.1113043467203778</v>
      </c>
    </row>
    <row r="12816" spans="1:2">
      <c r="A12816" s="2">
        <v>41921.899305555555</v>
      </c>
      <c r="B12816" s="3">
        <v>-1.6531501770019532</v>
      </c>
    </row>
    <row r="12817" spans="1:2">
      <c r="A12817" s="2">
        <v>41921.9</v>
      </c>
      <c r="B12817" s="3">
        <v>0.14561856587727864</v>
      </c>
    </row>
    <row r="12818" spans="1:2">
      <c r="A12818" s="2">
        <v>41921.900694444441</v>
      </c>
      <c r="B12818" s="3">
        <v>0.98749720255533857</v>
      </c>
    </row>
    <row r="12819" spans="1:2">
      <c r="A12819" s="2">
        <v>41921.901388888888</v>
      </c>
      <c r="B12819" s="3">
        <v>4.2574342091878252</v>
      </c>
    </row>
    <row r="12820" spans="1:2">
      <c r="A12820" s="2">
        <v>41921.902083333334</v>
      </c>
      <c r="B12820" s="3">
        <v>7.445211029052734</v>
      </c>
    </row>
    <row r="12821" spans="1:2">
      <c r="A12821" s="2">
        <v>41921.902777777781</v>
      </c>
      <c r="B12821" s="3">
        <v>11.209895833333333</v>
      </c>
    </row>
    <row r="12822" spans="1:2">
      <c r="A12822" s="2">
        <v>41921.90347222222</v>
      </c>
      <c r="B12822" s="3">
        <v>18.394609705607095</v>
      </c>
    </row>
    <row r="12823" spans="1:2">
      <c r="A12823" s="2">
        <v>41921.904166666667</v>
      </c>
      <c r="B12823" s="3">
        <v>7.6778859456380211</v>
      </c>
    </row>
    <row r="12824" spans="1:2">
      <c r="A12824" s="2">
        <v>41921.904861111114</v>
      </c>
      <c r="B12824" s="3">
        <v>9.8714803059895839</v>
      </c>
    </row>
    <row r="12825" spans="1:2">
      <c r="A12825" s="2">
        <v>41921.905555555553</v>
      </c>
      <c r="B12825" s="3">
        <v>12.995404434204101</v>
      </c>
    </row>
    <row r="12826" spans="1:2">
      <c r="A12826" s="2">
        <v>41921.90625</v>
      </c>
      <c r="B12826" s="3">
        <v>8.7821407318115234</v>
      </c>
    </row>
    <row r="12827" spans="1:2">
      <c r="A12827" s="2">
        <v>41921.906944444447</v>
      </c>
      <c r="B12827" s="3">
        <v>14.278304036458334</v>
      </c>
    </row>
    <row r="12828" spans="1:2">
      <c r="A12828" s="2">
        <v>41921.907638888886</v>
      </c>
      <c r="B12828" s="3">
        <v>8.7365566253662106</v>
      </c>
    </row>
    <row r="12829" spans="1:2">
      <c r="A12829" s="2">
        <v>41921.908333333333</v>
      </c>
      <c r="B12829" s="3">
        <v>8.8908369700113941</v>
      </c>
    </row>
    <row r="12830" spans="1:2">
      <c r="A12830" s="2">
        <v>41921.90902777778</v>
      </c>
      <c r="B12830" s="3">
        <v>11.320244979858398</v>
      </c>
    </row>
    <row r="12831" spans="1:2">
      <c r="A12831" s="2">
        <v>41921.909722222219</v>
      </c>
      <c r="B12831" s="3">
        <v>6.7440062204996742</v>
      </c>
    </row>
    <row r="12832" spans="1:2">
      <c r="A12832" s="2">
        <v>41921.910416666666</v>
      </c>
      <c r="B12832" s="3">
        <v>4.5928363800048828</v>
      </c>
    </row>
    <row r="12833" spans="1:2">
      <c r="A12833" s="2">
        <v>41921.911111111112</v>
      </c>
      <c r="B12833" s="3">
        <v>0.5789817810058594</v>
      </c>
    </row>
    <row r="12834" spans="1:2">
      <c r="A12834" s="2">
        <v>41921.911805555559</v>
      </c>
      <c r="B12834" s="3">
        <v>-4.4637090047200525</v>
      </c>
    </row>
    <row r="12835" spans="1:2">
      <c r="A12835" s="2">
        <v>41921.912499999999</v>
      </c>
      <c r="B12835" s="3">
        <v>-10.750927352905274</v>
      </c>
    </row>
    <row r="12836" spans="1:2">
      <c r="A12836" s="2">
        <v>41921.913194444445</v>
      </c>
      <c r="B12836" s="3">
        <v>-17.166333643595376</v>
      </c>
    </row>
    <row r="12837" spans="1:2">
      <c r="A12837" s="2">
        <v>41921.913888888892</v>
      </c>
      <c r="B12837" s="3">
        <v>-16.454575220743816</v>
      </c>
    </row>
    <row r="12838" spans="1:2">
      <c r="A12838" s="2">
        <v>41921.914583333331</v>
      </c>
      <c r="B12838" s="3">
        <v>-15.428391901652018</v>
      </c>
    </row>
    <row r="12839" spans="1:2">
      <c r="A12839" s="2">
        <v>41921.915277777778</v>
      </c>
      <c r="B12839" s="3">
        <v>-20.420186614990236</v>
      </c>
    </row>
    <row r="12840" spans="1:2">
      <c r="A12840" s="2">
        <v>41921.915972222225</v>
      </c>
      <c r="B12840" s="3">
        <v>-21.964404678344728</v>
      </c>
    </row>
    <row r="12841" spans="1:2">
      <c r="A12841" s="2">
        <v>41921.916666666664</v>
      </c>
      <c r="B12841" s="3">
        <v>-17.123163604736327</v>
      </c>
    </row>
    <row r="12842" spans="1:2">
      <c r="A12842" s="2">
        <v>41921.917361111111</v>
      </c>
      <c r="B12842" s="3">
        <v>-10.286711629231771</v>
      </c>
    </row>
    <row r="12843" spans="1:2">
      <c r="A12843" s="2">
        <v>41921.918055555558</v>
      </c>
      <c r="B12843" s="3">
        <v>-17.88194974263509</v>
      </c>
    </row>
    <row r="12844" spans="1:2">
      <c r="A12844" s="2">
        <v>41921.918749999997</v>
      </c>
      <c r="B12844" s="3">
        <v>-22.245657348632811</v>
      </c>
    </row>
    <row r="12845" spans="1:2">
      <c r="A12845" s="2">
        <v>41921.919444444444</v>
      </c>
      <c r="B12845" s="3">
        <v>-25.357468477884929</v>
      </c>
    </row>
    <row r="12846" spans="1:2">
      <c r="A12846" s="2">
        <v>41921.920138888891</v>
      </c>
      <c r="B12846" s="3">
        <v>-34.5628355662028</v>
      </c>
    </row>
    <row r="12847" spans="1:2">
      <c r="A12847" s="2">
        <v>41921.92083333333</v>
      </c>
      <c r="B12847" s="3">
        <v>-32.666027514139813</v>
      </c>
    </row>
    <row r="12848" spans="1:2">
      <c r="A12848" s="2">
        <v>41921.921527777777</v>
      </c>
      <c r="B12848" s="3">
        <v>-22.581501388549803</v>
      </c>
    </row>
    <row r="12849" spans="1:2">
      <c r="A12849" s="2">
        <v>41921.922222222223</v>
      </c>
      <c r="B12849" s="3">
        <v>-24.348531087239582</v>
      </c>
    </row>
    <row r="12850" spans="1:2">
      <c r="A12850" s="2">
        <v>41921.92291666667</v>
      </c>
      <c r="B12850" s="3">
        <v>-13.777360661824543</v>
      </c>
    </row>
    <row r="12851" spans="1:2">
      <c r="A12851" s="2">
        <v>41921.923611111109</v>
      </c>
      <c r="B12851" s="3">
        <v>-20.571542104085285</v>
      </c>
    </row>
    <row r="12852" spans="1:2">
      <c r="A12852" s="2">
        <v>41921.924305555556</v>
      </c>
      <c r="B12852" s="3">
        <v>-15.307055664062499</v>
      </c>
    </row>
    <row r="12853" spans="1:2">
      <c r="A12853" s="2">
        <v>41921.925000000003</v>
      </c>
      <c r="B12853" s="3">
        <v>-11.685101191202799</v>
      </c>
    </row>
    <row r="12854" spans="1:2">
      <c r="A12854" s="2">
        <v>41921.925694444442</v>
      </c>
      <c r="B12854" s="3">
        <v>-7.7476379394531252</v>
      </c>
    </row>
    <row r="12855" spans="1:2">
      <c r="A12855" s="2">
        <v>41921.926388888889</v>
      </c>
      <c r="B12855" s="3">
        <v>-7.5595837910970056</v>
      </c>
    </row>
    <row r="12856" spans="1:2">
      <c r="A12856" s="2">
        <v>41921.927083333336</v>
      </c>
      <c r="B12856" s="3">
        <v>-3.7826958974202474</v>
      </c>
    </row>
    <row r="12857" spans="1:2">
      <c r="A12857" s="2">
        <v>41921.927777777775</v>
      </c>
      <c r="B12857" s="3">
        <v>-0.59704399108886719</v>
      </c>
    </row>
    <row r="12858" spans="1:2">
      <c r="A12858" s="2">
        <v>41921.928472222222</v>
      </c>
      <c r="B12858" s="3">
        <v>-4.2965675354003903</v>
      </c>
    </row>
    <row r="12859" spans="1:2">
      <c r="A12859" s="2">
        <v>41921.929166666669</v>
      </c>
      <c r="B12859" s="3">
        <v>-1.7182173411051431</v>
      </c>
    </row>
    <row r="12860" spans="1:2">
      <c r="A12860" s="2">
        <v>41921.929861111108</v>
      </c>
      <c r="B12860" s="3">
        <v>-2.0557997385660807</v>
      </c>
    </row>
    <row r="12861" spans="1:2">
      <c r="A12861" s="2">
        <v>41921.930555555555</v>
      </c>
      <c r="B12861" s="3">
        <v>-0.47402013142903648</v>
      </c>
    </row>
    <row r="12862" spans="1:2">
      <c r="A12862" s="2">
        <v>41921.931250000001</v>
      </c>
      <c r="B12862" s="3">
        <v>-5.0655972798665365</v>
      </c>
    </row>
    <row r="12863" spans="1:2">
      <c r="A12863" s="2">
        <v>41921.931944444441</v>
      </c>
      <c r="B12863" s="3">
        <v>-3.6594482421875001</v>
      </c>
    </row>
    <row r="12864" spans="1:2">
      <c r="A12864" s="2">
        <v>41921.932638888888</v>
      </c>
      <c r="B12864" s="3">
        <v>-12.115130742390951</v>
      </c>
    </row>
    <row r="12865" spans="1:2">
      <c r="A12865" s="2">
        <v>41921.933333333334</v>
      </c>
      <c r="B12865" s="3">
        <v>-8.0841926574707035</v>
      </c>
    </row>
    <row r="12866" spans="1:2">
      <c r="A12866" s="2">
        <v>41921.934027777781</v>
      </c>
      <c r="B12866" s="3">
        <v>-8.0798207600911454</v>
      </c>
    </row>
    <row r="12867" spans="1:2">
      <c r="A12867" s="2">
        <v>41921.93472222222</v>
      </c>
      <c r="B12867" s="3">
        <v>-2.9528260548909504</v>
      </c>
    </row>
    <row r="12868" spans="1:2">
      <c r="A12868" s="2">
        <v>41921.935416666667</v>
      </c>
      <c r="B12868" s="3">
        <v>-5.3644377390543623</v>
      </c>
    </row>
    <row r="12869" spans="1:2">
      <c r="A12869" s="2">
        <v>41921.936111111114</v>
      </c>
      <c r="B12869" s="3">
        <v>-7.5888033548990883</v>
      </c>
    </row>
    <row r="12870" spans="1:2">
      <c r="A12870" s="2">
        <v>41921.936805555553</v>
      </c>
      <c r="B12870" s="3">
        <v>-8.7359077453613274</v>
      </c>
    </row>
    <row r="12871" spans="1:2">
      <c r="A12871" s="2">
        <v>41921.9375</v>
      </c>
      <c r="B12871" s="3">
        <v>-7.6477022806803383</v>
      </c>
    </row>
    <row r="12872" spans="1:2">
      <c r="A12872" s="2">
        <v>41921.938194444447</v>
      </c>
      <c r="B12872" s="3">
        <v>-3.4635763804117841</v>
      </c>
    </row>
    <row r="12873" spans="1:2">
      <c r="A12873" s="2">
        <v>41921.938888888886</v>
      </c>
      <c r="B12873" s="3">
        <v>-8.5157330830891933</v>
      </c>
    </row>
    <row r="12874" spans="1:2">
      <c r="A12874" s="2">
        <v>41921.939583333333</v>
      </c>
      <c r="B12874" s="3">
        <v>-9.0661794026692704</v>
      </c>
    </row>
    <row r="12875" spans="1:2">
      <c r="A12875" s="2">
        <v>41921.94027777778</v>
      </c>
      <c r="B12875" s="3">
        <v>-10.470119222005208</v>
      </c>
    </row>
    <row r="12876" spans="1:2">
      <c r="A12876" s="2">
        <v>41921.940972222219</v>
      </c>
      <c r="B12876" s="3">
        <v>-1.9386548360188802</v>
      </c>
    </row>
    <row r="12877" spans="1:2">
      <c r="A12877" s="2">
        <v>41921.941666666666</v>
      </c>
      <c r="B12877" s="3">
        <v>0.19855257670084636</v>
      </c>
    </row>
    <row r="12878" spans="1:2">
      <c r="A12878" s="2">
        <v>41921.942361111112</v>
      </c>
      <c r="B12878" s="3">
        <v>-6.3057718912760414</v>
      </c>
    </row>
    <row r="12879" spans="1:2">
      <c r="A12879" s="2">
        <v>41921.943055555559</v>
      </c>
      <c r="B12879" s="3">
        <v>-4.6714051564534502</v>
      </c>
    </row>
    <row r="12880" spans="1:2">
      <c r="A12880" s="2">
        <v>41921.943749999999</v>
      </c>
      <c r="B12880" s="3">
        <v>-2.4718863169352212</v>
      </c>
    </row>
    <row r="12881" spans="1:2">
      <c r="A12881" s="2">
        <v>41921.944444444445</v>
      </c>
      <c r="B12881" s="3">
        <v>-5.2721277872721357E-2</v>
      </c>
    </row>
    <row r="12882" spans="1:2">
      <c r="A12882" s="2">
        <v>41921.945138888892</v>
      </c>
      <c r="B12882" s="3">
        <v>11.145648225148518</v>
      </c>
    </row>
    <row r="12883" spans="1:2">
      <c r="A12883" s="2">
        <v>41921.945833333331</v>
      </c>
      <c r="B12883" s="3">
        <v>12.686131922403971</v>
      </c>
    </row>
    <row r="12884" spans="1:2">
      <c r="A12884" s="2">
        <v>41921.946527777778</v>
      </c>
      <c r="B12884" s="3">
        <v>1.866251532236735</v>
      </c>
    </row>
    <row r="12885" spans="1:2">
      <c r="A12885" s="2">
        <v>41921.947222222225</v>
      </c>
      <c r="B12885" s="3">
        <v>-1.5913982709248862</v>
      </c>
    </row>
    <row r="12886" spans="1:2">
      <c r="A12886" s="2">
        <v>41921.947916666664</v>
      </c>
      <c r="B12886" s="3">
        <v>-8.221861028671265</v>
      </c>
    </row>
    <row r="12887" spans="1:2">
      <c r="A12887" s="2">
        <v>41921.948611111111</v>
      </c>
      <c r="B12887" s="3">
        <v>-3.5745495796203612</v>
      </c>
    </row>
    <row r="12888" spans="1:2">
      <c r="A12888" s="2">
        <v>41921.949305555558</v>
      </c>
      <c r="B12888" s="3">
        <v>4.2909014066060385</v>
      </c>
    </row>
    <row r="12889" spans="1:2">
      <c r="A12889" s="2">
        <v>41921.949999999997</v>
      </c>
      <c r="B12889" s="3">
        <v>9.1725830396016441</v>
      </c>
    </row>
    <row r="12890" spans="1:2">
      <c r="A12890" s="2">
        <v>41921.950694444444</v>
      </c>
      <c r="B12890" s="3">
        <v>13.05146476427714</v>
      </c>
    </row>
    <row r="12891" spans="1:2">
      <c r="A12891" s="2">
        <v>41921.951388888891</v>
      </c>
      <c r="B12891" s="3">
        <v>12.670044898986816</v>
      </c>
    </row>
    <row r="12892" spans="1:2">
      <c r="A12892" s="2">
        <v>41921.95208333333</v>
      </c>
      <c r="B12892" s="3">
        <v>18.636286544799805</v>
      </c>
    </row>
    <row r="12893" spans="1:2">
      <c r="A12893" s="2">
        <v>41921.952777777777</v>
      </c>
      <c r="B12893" s="3">
        <v>20.199311701456704</v>
      </c>
    </row>
    <row r="12894" spans="1:2">
      <c r="A12894" s="2">
        <v>41921.953472222223</v>
      </c>
      <c r="B12894" s="3">
        <v>18.457078552246095</v>
      </c>
    </row>
    <row r="12895" spans="1:2">
      <c r="A12895" s="2">
        <v>41921.95416666667</v>
      </c>
      <c r="B12895" s="3">
        <v>21.457677586873373</v>
      </c>
    </row>
    <row r="12896" spans="1:2">
      <c r="A12896" s="2">
        <v>41921.954861111109</v>
      </c>
      <c r="B12896" s="3">
        <v>34.759312438964841</v>
      </c>
    </row>
    <row r="12897" spans="1:2">
      <c r="A12897" s="2">
        <v>41921.955555555556</v>
      </c>
      <c r="B12897" s="3">
        <v>34.822418721516925</v>
      </c>
    </row>
    <row r="12898" spans="1:2">
      <c r="A12898" s="2">
        <v>41921.956250000003</v>
      </c>
      <c r="B12898" s="3">
        <v>19.065985616048177</v>
      </c>
    </row>
    <row r="12899" spans="1:2">
      <c r="A12899" s="2">
        <v>41921.956944444442</v>
      </c>
      <c r="B12899" s="3">
        <v>7.1310570081075033</v>
      </c>
    </row>
    <row r="12900" spans="1:2">
      <c r="A12900" s="2">
        <v>41921.957638888889</v>
      </c>
      <c r="B12900" s="3">
        <v>0.30377939542134602</v>
      </c>
    </row>
    <row r="12901" spans="1:2">
      <c r="A12901" s="2">
        <v>41921.958333333336</v>
      </c>
      <c r="B12901" s="3">
        <v>-6.0988053480784101</v>
      </c>
    </row>
    <row r="12902" spans="1:2">
      <c r="A12902" s="2">
        <v>41921.959027777775</v>
      </c>
      <c r="B12902" s="3">
        <v>-17.943801244099934</v>
      </c>
    </row>
    <row r="12903" spans="1:2">
      <c r="A12903" s="2">
        <v>41921.959722222222</v>
      </c>
      <c r="B12903" s="3">
        <v>-30.425518544514976</v>
      </c>
    </row>
    <row r="12904" spans="1:2">
      <c r="A12904" s="2">
        <v>41921.960416666669</v>
      </c>
      <c r="B12904" s="3">
        <v>-32.681178538004559</v>
      </c>
    </row>
    <row r="12905" spans="1:2">
      <c r="A12905" s="2">
        <v>41921.961111111108</v>
      </c>
      <c r="B12905" s="3">
        <v>-30.497621536254883</v>
      </c>
    </row>
    <row r="12906" spans="1:2">
      <c r="A12906" s="2">
        <v>41921.961805555555</v>
      </c>
      <c r="B12906" s="3">
        <v>-31.992411041259764</v>
      </c>
    </row>
    <row r="12907" spans="1:2">
      <c r="A12907" s="2">
        <v>41921.962500000001</v>
      </c>
      <c r="B12907" s="3">
        <v>-27.042921574910483</v>
      </c>
    </row>
    <row r="12908" spans="1:2">
      <c r="A12908" s="2">
        <v>41921.963194444441</v>
      </c>
      <c r="B12908" s="3">
        <v>-22.92839698791504</v>
      </c>
    </row>
    <row r="12909" spans="1:2">
      <c r="A12909" s="2">
        <v>41921.963888888888</v>
      </c>
      <c r="B12909" s="3">
        <v>-19.553037770589192</v>
      </c>
    </row>
    <row r="12910" spans="1:2">
      <c r="A12910" s="2">
        <v>41921.964583333334</v>
      </c>
      <c r="B12910" s="3">
        <v>-19.802723693847657</v>
      </c>
    </row>
    <row r="12911" spans="1:2">
      <c r="A12911" s="2">
        <v>41921.965277777781</v>
      </c>
      <c r="B12911" s="3">
        <v>-10.377199792861939</v>
      </c>
    </row>
    <row r="12912" spans="1:2">
      <c r="A12912" s="2">
        <v>41921.96597222222</v>
      </c>
      <c r="B12912" s="3">
        <v>-6.1921144803365076</v>
      </c>
    </row>
    <row r="12913" spans="1:2">
      <c r="A12913" s="2">
        <v>41921.966666666667</v>
      </c>
      <c r="B12913" s="3">
        <v>-3.033435583114624</v>
      </c>
    </row>
    <row r="12914" spans="1:2">
      <c r="A12914" s="2">
        <v>41921.967361111114</v>
      </c>
      <c r="B12914" s="3">
        <v>-5.4993512948354084</v>
      </c>
    </row>
    <row r="12915" spans="1:2">
      <c r="A12915" s="2">
        <v>41921.968055555553</v>
      </c>
      <c r="B12915" s="3">
        <v>3.3154627005259196</v>
      </c>
    </row>
    <row r="12916" spans="1:2">
      <c r="A12916" s="2">
        <v>41921.96875</v>
      </c>
      <c r="B12916" s="3">
        <v>4.6376422087351479</v>
      </c>
    </row>
    <row r="12917" spans="1:2">
      <c r="A12917" s="2">
        <v>41921.969444444447</v>
      </c>
      <c r="B12917" s="3">
        <v>-0.31145620346069336</v>
      </c>
    </row>
    <row r="12918" spans="1:2">
      <c r="A12918" s="2">
        <v>41921.970138888886</v>
      </c>
      <c r="B12918" s="3">
        <v>1.5662481625874838</v>
      </c>
    </row>
    <row r="12919" spans="1:2">
      <c r="A12919" s="2">
        <v>41921.970833333333</v>
      </c>
      <c r="B12919" s="3">
        <v>-0.90508057276407883</v>
      </c>
    </row>
    <row r="12920" spans="1:2">
      <c r="A12920" s="2">
        <v>41921.97152777778</v>
      </c>
      <c r="B12920" s="3">
        <v>-0.89493716557820635</v>
      </c>
    </row>
    <row r="12921" spans="1:2">
      <c r="A12921" s="2">
        <v>41921.972222222219</v>
      </c>
      <c r="B12921" s="3">
        <v>2.9855339368184408</v>
      </c>
    </row>
    <row r="12922" spans="1:2">
      <c r="A12922" s="2">
        <v>41921.972916666666</v>
      </c>
      <c r="B12922" s="3">
        <v>4.6807126204172773</v>
      </c>
    </row>
    <row r="12923" spans="1:2">
      <c r="A12923" s="2">
        <v>41921.973611111112</v>
      </c>
      <c r="B12923" s="3">
        <v>7.6452743212382002</v>
      </c>
    </row>
    <row r="12924" spans="1:2">
      <c r="A12924" s="2">
        <v>41921.974305555559</v>
      </c>
      <c r="B12924" s="3">
        <v>19.157742055257163</v>
      </c>
    </row>
    <row r="12925" spans="1:2">
      <c r="A12925" s="2">
        <v>41921.974999999999</v>
      </c>
      <c r="B12925" s="3">
        <v>17.508402125040689</v>
      </c>
    </row>
    <row r="12926" spans="1:2">
      <c r="A12926" s="2">
        <v>41921.975694444445</v>
      </c>
      <c r="B12926" s="3">
        <v>20.613786061604817</v>
      </c>
    </row>
    <row r="12927" spans="1:2">
      <c r="A12927" s="2">
        <v>41921.976388888892</v>
      </c>
      <c r="B12927" s="3">
        <v>20.259198252360026</v>
      </c>
    </row>
    <row r="12928" spans="1:2">
      <c r="A12928" s="2">
        <v>41921.977083333331</v>
      </c>
      <c r="B12928" s="3">
        <v>26.153075281778971</v>
      </c>
    </row>
    <row r="12929" spans="1:2">
      <c r="A12929" s="2">
        <v>41921.977777777778</v>
      </c>
      <c r="B12929" s="3">
        <v>29.424916076660157</v>
      </c>
    </row>
    <row r="12930" spans="1:2">
      <c r="A12930" s="2">
        <v>41921.978472222225</v>
      </c>
      <c r="B12930" s="3">
        <v>21.150959396362303</v>
      </c>
    </row>
    <row r="12931" spans="1:2">
      <c r="A12931" s="2">
        <v>41921.979166666664</v>
      </c>
      <c r="B12931" s="3">
        <v>12.658863608042399</v>
      </c>
    </row>
    <row r="12932" spans="1:2">
      <c r="A12932" s="2">
        <v>41921.979861111111</v>
      </c>
      <c r="B12932" s="3">
        <v>9.8344670454661056</v>
      </c>
    </row>
    <row r="12933" spans="1:2">
      <c r="A12933" s="2">
        <v>41921.980555555558</v>
      </c>
      <c r="B12933" s="3">
        <v>8.6882069269816089</v>
      </c>
    </row>
    <row r="12934" spans="1:2">
      <c r="A12934" s="2">
        <v>41921.981249999997</v>
      </c>
      <c r="B12934" s="3">
        <v>9.6248074054718025</v>
      </c>
    </row>
    <row r="12935" spans="1:2">
      <c r="A12935" s="2">
        <v>41921.981944444444</v>
      </c>
      <c r="B12935" s="3">
        <v>7.1315123875935873</v>
      </c>
    </row>
    <row r="12936" spans="1:2">
      <c r="A12936" s="2">
        <v>41921.982638888891</v>
      </c>
      <c r="B12936" s="3">
        <v>13.830940882364908</v>
      </c>
    </row>
    <row r="12937" spans="1:2">
      <c r="A12937" s="2">
        <v>41921.98333333333</v>
      </c>
      <c r="B12937" s="3">
        <v>17.599406178792318</v>
      </c>
    </row>
    <row r="12938" spans="1:2">
      <c r="A12938" s="2">
        <v>41921.984027777777</v>
      </c>
      <c r="B12938" s="3">
        <v>17.2797550201416</v>
      </c>
    </row>
    <row r="12939" spans="1:2">
      <c r="A12939" s="2">
        <v>41921.984722222223</v>
      </c>
      <c r="B12939" s="3">
        <v>23.333052698771159</v>
      </c>
    </row>
    <row r="12940" spans="1:2">
      <c r="A12940" s="2">
        <v>41921.98541666667</v>
      </c>
      <c r="B12940" s="3">
        <v>25.38405876159668</v>
      </c>
    </row>
    <row r="12941" spans="1:2">
      <c r="A12941" s="2">
        <v>41921.986111111109</v>
      </c>
      <c r="B12941" s="3">
        <v>26.339437739054361</v>
      </c>
    </row>
    <row r="12942" spans="1:2">
      <c r="A12942" s="2">
        <v>41921.986805555556</v>
      </c>
      <c r="B12942" s="3">
        <v>29.512018712361655</v>
      </c>
    </row>
    <row r="12943" spans="1:2">
      <c r="A12943" s="2">
        <v>41921.987500000003</v>
      </c>
      <c r="B12943" s="3">
        <v>27.912994956970216</v>
      </c>
    </row>
    <row r="12944" spans="1:2">
      <c r="A12944" s="2">
        <v>41921.988194444442</v>
      </c>
      <c r="B12944" s="3">
        <v>7.1905786514282228</v>
      </c>
    </row>
    <row r="12945" spans="1:2">
      <c r="A12945" s="2">
        <v>41921.988888888889</v>
      </c>
      <c r="B12945" s="3">
        <v>5.7853483517964683</v>
      </c>
    </row>
    <row r="12946" spans="1:2">
      <c r="A12946" s="2">
        <v>41921.989583333336</v>
      </c>
      <c r="B12946" s="3">
        <v>3.2849464734395344</v>
      </c>
    </row>
    <row r="12947" spans="1:2">
      <c r="A12947" s="2">
        <v>41921.990277777775</v>
      </c>
      <c r="B12947" s="3">
        <v>-1.8815097332000732</v>
      </c>
    </row>
    <row r="12948" spans="1:2">
      <c r="A12948" s="2">
        <v>41921.990972222222</v>
      </c>
      <c r="B12948" s="3">
        <v>-4.5051500797271729</v>
      </c>
    </row>
    <row r="12949" spans="1:2">
      <c r="A12949" s="2">
        <v>41921.991666666669</v>
      </c>
      <c r="B12949" s="3">
        <v>-1.9160912036895752</v>
      </c>
    </row>
    <row r="12950" spans="1:2">
      <c r="A12950" s="2">
        <v>41921.992361111108</v>
      </c>
      <c r="B12950" s="3">
        <v>1.7579686164855957</v>
      </c>
    </row>
    <row r="12951" spans="1:2">
      <c r="A12951" s="2">
        <v>41921.993055555555</v>
      </c>
      <c r="B12951" s="3">
        <v>1.3596551895141602</v>
      </c>
    </row>
    <row r="12952" spans="1:2">
      <c r="A12952" s="2">
        <v>41921.993750000001</v>
      </c>
      <c r="B12952" s="3">
        <v>-1.3448726971944174</v>
      </c>
    </row>
    <row r="12953" spans="1:2">
      <c r="A12953" s="2">
        <v>41921.994444444441</v>
      </c>
      <c r="B12953" s="3">
        <v>-6.4423317114512129</v>
      </c>
    </row>
    <row r="12954" spans="1:2">
      <c r="A12954" s="2">
        <v>41921.995138888888</v>
      </c>
      <c r="B12954" s="3">
        <v>-18.931412378946941</v>
      </c>
    </row>
    <row r="12955" spans="1:2">
      <c r="A12955" s="2">
        <v>41921.995833333334</v>
      </c>
      <c r="B12955" s="3">
        <v>-24.572437413533528</v>
      </c>
    </row>
    <row r="12956" spans="1:2">
      <c r="A12956" s="2">
        <v>41921.996527777781</v>
      </c>
      <c r="B12956" s="3">
        <v>-35.985519282023112</v>
      </c>
    </row>
    <row r="12957" spans="1:2">
      <c r="A12957" s="2">
        <v>41921.99722222222</v>
      </c>
      <c r="B12957" s="3">
        <v>-30.714819526672365</v>
      </c>
    </row>
    <row r="12958" spans="1:2">
      <c r="A12958" s="2">
        <v>41921.997916666667</v>
      </c>
      <c r="B12958" s="3">
        <v>-38.677359390258786</v>
      </c>
    </row>
    <row r="12959" spans="1:2">
      <c r="A12959" s="2">
        <v>41921.998611111114</v>
      </c>
      <c r="B12959" s="3">
        <v>-39.703343836466473</v>
      </c>
    </row>
    <row r="12960" spans="1:2">
      <c r="A12960" s="2">
        <v>41921.999305555553</v>
      </c>
      <c r="B12960" s="3">
        <v>-26.816099993387859</v>
      </c>
    </row>
    <row r="12961" spans="1:2">
      <c r="A12961" s="2">
        <v>41922</v>
      </c>
      <c r="B12961" s="3">
        <v>-29.682531865437827</v>
      </c>
    </row>
    <row r="12962" spans="1:2">
      <c r="A12962" s="2">
        <v>41922.000694444447</v>
      </c>
      <c r="B12962" s="3">
        <v>-29.982735761006673</v>
      </c>
    </row>
    <row r="12963" spans="1:2">
      <c r="A12963" s="2">
        <v>41922.001388888886</v>
      </c>
      <c r="B12963" s="3">
        <v>-20.529318682352702</v>
      </c>
    </row>
    <row r="12964" spans="1:2">
      <c r="A12964" s="2">
        <v>41922.002083333333</v>
      </c>
      <c r="B12964" s="3">
        <v>-20.19896952311198</v>
      </c>
    </row>
    <row r="12965" spans="1:2">
      <c r="A12965" s="2">
        <v>41922.00277777778</v>
      </c>
      <c r="B12965" s="3">
        <v>-26.271987660725912</v>
      </c>
    </row>
    <row r="12966" spans="1:2">
      <c r="A12966" s="2">
        <v>41922.003472222219</v>
      </c>
      <c r="B12966" s="3">
        <v>-20.716466903686523</v>
      </c>
    </row>
    <row r="12967" spans="1:2">
      <c r="A12967" s="2">
        <v>41922.004166666666</v>
      </c>
      <c r="B12967" s="3">
        <v>-28.223968187967937</v>
      </c>
    </row>
    <row r="12968" spans="1:2">
      <c r="A12968" s="2">
        <v>41922.004861111112</v>
      </c>
      <c r="B12968" s="3">
        <v>-25.386624972025555</v>
      </c>
    </row>
    <row r="12969" spans="1:2">
      <c r="A12969" s="2">
        <v>41922.005555555559</v>
      </c>
      <c r="B12969" s="3">
        <v>-5.3374510129292805</v>
      </c>
    </row>
    <row r="12970" spans="1:2">
      <c r="A12970" s="2">
        <v>41922.006249999999</v>
      </c>
      <c r="B12970" s="3">
        <v>-13.806350056330363</v>
      </c>
    </row>
    <row r="12971" spans="1:2">
      <c r="A12971" s="2">
        <v>41922.006944444445</v>
      </c>
      <c r="B12971" s="3">
        <v>-15.389100217819214</v>
      </c>
    </row>
    <row r="12972" spans="1:2">
      <c r="A12972" s="2">
        <v>41922.007638888892</v>
      </c>
      <c r="B12972" s="3">
        <v>-19.619563929239909</v>
      </c>
    </row>
    <row r="12973" spans="1:2">
      <c r="A12973" s="2">
        <v>41922.008333333331</v>
      </c>
      <c r="B12973" s="3">
        <v>-27.077158164978027</v>
      </c>
    </row>
    <row r="12974" spans="1:2">
      <c r="A12974" s="2">
        <v>41922.009027777778</v>
      </c>
      <c r="B12974" s="3">
        <v>-33.508765347798665</v>
      </c>
    </row>
    <row r="12975" spans="1:2">
      <c r="A12975" s="2">
        <v>41922.009722222225</v>
      </c>
      <c r="B12975" s="3">
        <v>-25.125315729777018</v>
      </c>
    </row>
    <row r="12976" spans="1:2">
      <c r="A12976" s="2">
        <v>41922.010416666664</v>
      </c>
      <c r="B12976" s="3">
        <v>-18.385629653930664</v>
      </c>
    </row>
    <row r="12977" spans="1:2">
      <c r="A12977" s="2">
        <v>41922.011111111111</v>
      </c>
      <c r="B12977" s="3">
        <v>-24.785602060953774</v>
      </c>
    </row>
    <row r="12978" spans="1:2">
      <c r="A12978" s="2">
        <v>41922.011805555558</v>
      </c>
      <c r="B12978" s="3">
        <v>-20.586970647176106</v>
      </c>
    </row>
    <row r="12979" spans="1:2">
      <c r="A12979" s="2">
        <v>41922.012499999997</v>
      </c>
      <c r="B12979" s="3">
        <v>-14.689076232910157</v>
      </c>
    </row>
    <row r="12980" spans="1:2">
      <c r="A12980" s="2">
        <v>41922.013194444444</v>
      </c>
      <c r="B12980" s="3">
        <v>-16.876786041259766</v>
      </c>
    </row>
    <row r="12981" spans="1:2">
      <c r="A12981" s="2">
        <v>41922.013888888891</v>
      </c>
      <c r="B12981" s="3">
        <v>-20.197398885091147</v>
      </c>
    </row>
    <row r="12982" spans="1:2">
      <c r="A12982" s="2">
        <v>41922.01458333333</v>
      </c>
      <c r="B12982" s="3">
        <v>-20.468247858683267</v>
      </c>
    </row>
    <row r="12983" spans="1:2">
      <c r="A12983" s="2">
        <v>41922.015277777777</v>
      </c>
      <c r="B12983" s="3">
        <v>-18.545183690388999</v>
      </c>
    </row>
    <row r="12984" spans="1:2">
      <c r="A12984" s="2">
        <v>41922.015972222223</v>
      </c>
      <c r="B12984" s="3">
        <v>-17.96370646158854</v>
      </c>
    </row>
    <row r="12985" spans="1:2">
      <c r="A12985" s="2">
        <v>41922.01666666667</v>
      </c>
      <c r="B12985" s="3">
        <v>-16.166527811686198</v>
      </c>
    </row>
    <row r="12986" spans="1:2">
      <c r="A12986" s="2">
        <v>41922.017361111109</v>
      </c>
      <c r="B12986" s="3">
        <v>-11.258933226267496</v>
      </c>
    </row>
    <row r="12987" spans="1:2">
      <c r="A12987" s="2">
        <v>41922.018055555556</v>
      </c>
      <c r="B12987" s="3">
        <v>-12.94052235285441</v>
      </c>
    </row>
    <row r="12988" spans="1:2">
      <c r="A12988" s="2">
        <v>41922.018750000003</v>
      </c>
      <c r="B12988" s="3">
        <v>-13.245116297403971</v>
      </c>
    </row>
    <row r="12989" spans="1:2">
      <c r="A12989" s="2">
        <v>41922.019444444442</v>
      </c>
      <c r="B12989" s="3">
        <v>-10.16915683746338</v>
      </c>
    </row>
    <row r="12990" spans="1:2">
      <c r="A12990" s="2">
        <v>41922.020138888889</v>
      </c>
      <c r="B12990" s="3">
        <v>-10.927088673909505</v>
      </c>
    </row>
    <row r="12991" spans="1:2">
      <c r="A12991" s="2">
        <v>41922.020833333336</v>
      </c>
      <c r="B12991" s="3">
        <v>-8.7949195543924965</v>
      </c>
    </row>
    <row r="12992" spans="1:2">
      <c r="A12992" s="2">
        <v>41922.021527777775</v>
      </c>
      <c r="B12992" s="3">
        <v>-1.2073570728302001</v>
      </c>
    </row>
    <row r="12993" spans="1:2">
      <c r="A12993" s="2">
        <v>41922.022222222222</v>
      </c>
      <c r="B12993" s="3">
        <v>1.9191397031148274</v>
      </c>
    </row>
    <row r="12994" spans="1:2">
      <c r="A12994" s="2">
        <v>41922.022916666669</v>
      </c>
      <c r="B12994" s="3">
        <v>3.7965675989786782</v>
      </c>
    </row>
    <row r="12995" spans="1:2">
      <c r="A12995" s="2">
        <v>41922.023611111108</v>
      </c>
      <c r="B12995" s="3">
        <v>7.3220806280771891</v>
      </c>
    </row>
    <row r="12996" spans="1:2">
      <c r="A12996" s="2">
        <v>41922.024305555555</v>
      </c>
      <c r="B12996" s="3">
        <v>13.40440492630005</v>
      </c>
    </row>
    <row r="12997" spans="1:2">
      <c r="A12997" s="2">
        <v>41922.025000000001</v>
      </c>
      <c r="B12997" s="3">
        <v>16.117574946085611</v>
      </c>
    </row>
    <row r="12998" spans="1:2">
      <c r="A12998" s="2">
        <v>41922.025694444441</v>
      </c>
      <c r="B12998" s="3">
        <v>7.8983723799387615</v>
      </c>
    </row>
    <row r="12999" spans="1:2">
      <c r="A12999" s="2">
        <v>41922.026388888888</v>
      </c>
      <c r="B12999" s="3">
        <v>6.2488254388173425</v>
      </c>
    </row>
    <row r="13000" spans="1:2">
      <c r="A13000" s="2">
        <v>41922.027083333334</v>
      </c>
      <c r="B13000" s="3">
        <v>10.572307046254476</v>
      </c>
    </row>
    <row r="13001" spans="1:2">
      <c r="A13001" s="2">
        <v>41922.027777777781</v>
      </c>
      <c r="B13001" s="3">
        <v>14.774543253580729</v>
      </c>
    </row>
    <row r="13002" spans="1:2">
      <c r="A13002" s="2">
        <v>41922.02847222222</v>
      </c>
      <c r="B13002" s="3">
        <v>14.832911618550618</v>
      </c>
    </row>
    <row r="13003" spans="1:2">
      <c r="A13003" s="2">
        <v>41922.029166666667</v>
      </c>
      <c r="B13003" s="3">
        <v>-0.32910641034444171</v>
      </c>
    </row>
    <row r="13004" spans="1:2">
      <c r="A13004" s="2">
        <v>41922.029861111114</v>
      </c>
      <c r="B13004" s="3">
        <v>-0.30715347131093346</v>
      </c>
    </row>
    <row r="13005" spans="1:2">
      <c r="A13005" s="2">
        <v>41922.030555555553</v>
      </c>
      <c r="B13005" s="3">
        <v>1.2623129685719807</v>
      </c>
    </row>
    <row r="13006" spans="1:2">
      <c r="A13006" s="2">
        <v>41922.03125</v>
      </c>
      <c r="B13006" s="3">
        <v>4.917442981402079</v>
      </c>
    </row>
    <row r="13007" spans="1:2">
      <c r="A13007" s="2">
        <v>41922.031944444447</v>
      </c>
      <c r="B13007" s="3">
        <v>3.9350389321645101</v>
      </c>
    </row>
    <row r="13008" spans="1:2">
      <c r="A13008" s="2">
        <v>41922.032638888886</v>
      </c>
      <c r="B13008" s="3">
        <v>12.39178466796875</v>
      </c>
    </row>
    <row r="13009" spans="1:2">
      <c r="A13009" s="2">
        <v>41922.033333333333</v>
      </c>
      <c r="B13009" s="3">
        <v>9.8318855285644524</v>
      </c>
    </row>
    <row r="13010" spans="1:2">
      <c r="A13010" s="2">
        <v>41922.03402777778</v>
      </c>
      <c r="B13010" s="3">
        <v>12.994727452596029</v>
      </c>
    </row>
    <row r="13011" spans="1:2">
      <c r="A13011" s="2">
        <v>41922.034722222219</v>
      </c>
      <c r="B13011" s="3">
        <v>9.5799097696940105</v>
      </c>
    </row>
    <row r="13012" spans="1:2">
      <c r="A13012" s="2">
        <v>41922.035416666666</v>
      </c>
      <c r="B13012" s="3">
        <v>7.0539628346761072</v>
      </c>
    </row>
    <row r="13013" spans="1:2">
      <c r="A13013" s="2">
        <v>41922.036111111112</v>
      </c>
      <c r="B13013" s="3">
        <v>1.7020030975341798</v>
      </c>
    </row>
    <row r="13014" spans="1:2">
      <c r="A13014" s="2">
        <v>41922.036805555559</v>
      </c>
      <c r="B13014" s="3">
        <v>-0.98960863749186201</v>
      </c>
    </row>
    <row r="13015" spans="1:2">
      <c r="A13015" s="2">
        <v>41922.037499999999</v>
      </c>
      <c r="B13015" s="3">
        <v>2.6898672739664713</v>
      </c>
    </row>
    <row r="13016" spans="1:2">
      <c r="A13016" s="2">
        <v>41922.038194444445</v>
      </c>
      <c r="B13016" s="3">
        <v>9.6317426045735672</v>
      </c>
    </row>
    <row r="13017" spans="1:2">
      <c r="A13017" s="2">
        <v>41922.038888888892</v>
      </c>
      <c r="B13017" s="3">
        <v>20.229843012491862</v>
      </c>
    </row>
    <row r="13018" spans="1:2">
      <c r="A13018" s="2">
        <v>41922.039583333331</v>
      </c>
      <c r="B13018" s="3">
        <v>24.080260086059571</v>
      </c>
    </row>
    <row r="13019" spans="1:2">
      <c r="A13019" s="2">
        <v>41922.040277777778</v>
      </c>
      <c r="B13019" s="3">
        <v>17.850167846679689</v>
      </c>
    </row>
    <row r="13020" spans="1:2">
      <c r="A13020" s="2">
        <v>41922.040972222225</v>
      </c>
      <c r="B13020" s="3">
        <v>23.233352152506509</v>
      </c>
    </row>
    <row r="13021" spans="1:2">
      <c r="A13021" s="2">
        <v>41922.041666666664</v>
      </c>
      <c r="B13021" s="3">
        <v>27.533639653523764</v>
      </c>
    </row>
    <row r="13022" spans="1:2">
      <c r="A13022" s="2">
        <v>41922.042361111111</v>
      </c>
      <c r="B13022" s="3">
        <v>19.568087895711262</v>
      </c>
    </row>
    <row r="13023" spans="1:2">
      <c r="A13023" s="2">
        <v>41922.043055555558</v>
      </c>
      <c r="B13023" s="3">
        <v>19.005611546834309</v>
      </c>
    </row>
    <row r="13024" spans="1:2">
      <c r="A13024" s="2">
        <v>41922.043749999997</v>
      </c>
      <c r="B13024" s="3">
        <v>20.766273880004881</v>
      </c>
    </row>
    <row r="13025" spans="1:2">
      <c r="A13025" s="2">
        <v>41922.044444444444</v>
      </c>
      <c r="B13025" s="3">
        <v>31.760146204630534</v>
      </c>
    </row>
    <row r="13026" spans="1:2">
      <c r="A13026" s="2">
        <v>41922.045138888891</v>
      </c>
      <c r="B13026" s="3">
        <v>28.626227188110352</v>
      </c>
    </row>
    <row r="13027" spans="1:2">
      <c r="A13027" s="2">
        <v>41922.04583333333</v>
      </c>
      <c r="B13027" s="3">
        <v>32.873143450419107</v>
      </c>
    </row>
    <row r="13028" spans="1:2">
      <c r="A13028" s="2">
        <v>41922.046527777777</v>
      </c>
      <c r="B13028" s="3">
        <v>31.153904469807944</v>
      </c>
    </row>
    <row r="13029" spans="1:2">
      <c r="A13029" s="2">
        <v>41922.047222222223</v>
      </c>
      <c r="B13029" s="3">
        <v>19.525844383239747</v>
      </c>
    </row>
    <row r="13030" spans="1:2">
      <c r="A13030" s="2">
        <v>41922.04791666667</v>
      </c>
      <c r="B13030" s="3">
        <v>-6.9832612355550134</v>
      </c>
    </row>
    <row r="13031" spans="1:2">
      <c r="A13031" s="2">
        <v>41922.048611111109</v>
      </c>
      <c r="B13031" s="3">
        <v>-15.067696889241537</v>
      </c>
    </row>
    <row r="13032" spans="1:2">
      <c r="A13032" s="2">
        <v>41922.049305555556</v>
      </c>
      <c r="B13032" s="3">
        <v>-9.9909725189208984</v>
      </c>
    </row>
    <row r="13033" spans="1:2">
      <c r="A13033" s="2">
        <v>41922.050000000003</v>
      </c>
      <c r="B13033" s="3">
        <v>-12.763439178466797</v>
      </c>
    </row>
    <row r="13034" spans="1:2">
      <c r="A13034" s="2">
        <v>41922.050694444442</v>
      </c>
      <c r="B13034" s="3">
        <v>-11.049812189737956</v>
      </c>
    </row>
    <row r="13035" spans="1:2">
      <c r="A13035" s="2">
        <v>41922.051388888889</v>
      </c>
      <c r="B13035" s="3">
        <v>-9.4065054575602218</v>
      </c>
    </row>
    <row r="13036" spans="1:2">
      <c r="A13036" s="2">
        <v>41922.052083333336</v>
      </c>
      <c r="B13036" s="3">
        <v>1.033462905883789</v>
      </c>
    </row>
    <row r="13037" spans="1:2">
      <c r="A13037" s="2">
        <v>41922.052777777775</v>
      </c>
      <c r="B13037" s="3">
        <v>-3.4772525787353517</v>
      </c>
    </row>
    <row r="13038" spans="1:2">
      <c r="A13038" s="2">
        <v>41922.053472222222</v>
      </c>
      <c r="B13038" s="3">
        <v>7.2301148732503258</v>
      </c>
    </row>
    <row r="13039" spans="1:2">
      <c r="A13039" s="2">
        <v>41922.054166666669</v>
      </c>
      <c r="B13039" s="3">
        <v>-1.0991844177246093</v>
      </c>
    </row>
    <row r="13040" spans="1:2">
      <c r="A13040" s="2">
        <v>41922.054861111108</v>
      </c>
      <c r="B13040" s="3">
        <v>7.37073720296224</v>
      </c>
    </row>
    <row r="13041" spans="1:2">
      <c r="A13041" s="2">
        <v>41922.055555555555</v>
      </c>
      <c r="B13041" s="3">
        <v>-2.9431866963704425</v>
      </c>
    </row>
    <row r="13042" spans="1:2">
      <c r="A13042" s="2">
        <v>41922.056250000001</v>
      </c>
      <c r="B13042" s="3">
        <v>7.4418271382649737</v>
      </c>
    </row>
    <row r="13043" spans="1:2">
      <c r="A13043" s="2">
        <v>41922.056944444441</v>
      </c>
      <c r="B13043" s="3">
        <v>2.6200504302978516</v>
      </c>
    </row>
    <row r="13044" spans="1:2">
      <c r="A13044" s="2">
        <v>41922.057638888888</v>
      </c>
      <c r="B13044" s="3">
        <v>3.0970152537027995</v>
      </c>
    </row>
    <row r="13045" spans="1:2">
      <c r="A13045" s="2">
        <v>41922.058333333334</v>
      </c>
      <c r="B13045" s="3">
        <v>7.7148343404134119</v>
      </c>
    </row>
    <row r="13046" spans="1:2">
      <c r="A13046" s="2">
        <v>41922.059027777781</v>
      </c>
      <c r="B13046" s="3">
        <v>2.0186477661132813</v>
      </c>
    </row>
    <row r="13047" spans="1:2">
      <c r="A13047" s="2">
        <v>41922.05972222222</v>
      </c>
      <c r="B13047" s="3">
        <v>4.2238891601562498</v>
      </c>
    </row>
    <row r="13048" spans="1:2">
      <c r="A13048" s="2">
        <v>41922.060416666667</v>
      </c>
      <c r="B13048" s="3">
        <v>0.76300951639811199</v>
      </c>
    </row>
    <row r="13049" spans="1:2">
      <c r="A13049" s="2">
        <v>41922.061111111114</v>
      </c>
      <c r="B13049" s="3">
        <v>3.8561359405517579</v>
      </c>
    </row>
    <row r="13050" spans="1:2">
      <c r="A13050" s="2">
        <v>41922.061805555553</v>
      </c>
      <c r="B13050" s="3">
        <v>9.7017274220784504</v>
      </c>
    </row>
    <row r="13051" spans="1:2">
      <c r="A13051" s="2">
        <v>41922.0625</v>
      </c>
      <c r="B13051" s="3">
        <v>10.609029261271159</v>
      </c>
    </row>
    <row r="13052" spans="1:2">
      <c r="A13052" s="2">
        <v>41922.063194444447</v>
      </c>
      <c r="B13052" s="3">
        <v>8.9602003733317055</v>
      </c>
    </row>
    <row r="13053" spans="1:2">
      <c r="A13053" s="2">
        <v>41922.063888888886</v>
      </c>
      <c r="B13053" s="3">
        <v>11.293438084920247</v>
      </c>
    </row>
    <row r="13054" spans="1:2">
      <c r="A13054" s="2">
        <v>41922.064583333333</v>
      </c>
      <c r="B13054" s="3">
        <v>7.729279073079427</v>
      </c>
    </row>
    <row r="13055" spans="1:2">
      <c r="A13055" s="2">
        <v>41922.06527777778</v>
      </c>
      <c r="B13055" s="3">
        <v>4.4155208587646486</v>
      </c>
    </row>
    <row r="13056" spans="1:2">
      <c r="A13056" s="2">
        <v>41922.065972222219</v>
      </c>
      <c r="B13056" s="3">
        <v>6.2059406280517582</v>
      </c>
    </row>
    <row r="13057" spans="1:2">
      <c r="A13057" s="2">
        <v>41922.066666666666</v>
      </c>
      <c r="B13057" s="3">
        <v>6.9321117401123047</v>
      </c>
    </row>
    <row r="13058" spans="1:2">
      <c r="A13058" s="2">
        <v>41922.067361111112</v>
      </c>
      <c r="B13058" s="3">
        <v>9.3877540588378903</v>
      </c>
    </row>
    <row r="13059" spans="1:2">
      <c r="A13059" s="2">
        <v>41922.068055555559</v>
      </c>
      <c r="B13059" s="3">
        <v>8.1948051452636719</v>
      </c>
    </row>
    <row r="13060" spans="1:2">
      <c r="A13060" s="2">
        <v>41922.068749999999</v>
      </c>
      <c r="B13060" s="3">
        <v>0.92732378641764324</v>
      </c>
    </row>
    <row r="13061" spans="1:2">
      <c r="A13061" s="2">
        <v>41922.069444444445</v>
      </c>
      <c r="B13061" s="3">
        <v>1.2943951924641928</v>
      </c>
    </row>
    <row r="13062" spans="1:2">
      <c r="A13062" s="2">
        <v>41922.070138888892</v>
      </c>
      <c r="B13062" s="3">
        <v>4.8470042785008749</v>
      </c>
    </row>
    <row r="13063" spans="1:2">
      <c r="A13063" s="2">
        <v>41922.070833333331</v>
      </c>
      <c r="B13063" s="3">
        <v>-4.0426780541737877</v>
      </c>
    </row>
    <row r="13064" spans="1:2">
      <c r="A13064" s="2">
        <v>41922.071527777778</v>
      </c>
      <c r="B13064" s="3">
        <v>2.2477261225382485E-2</v>
      </c>
    </row>
    <row r="13065" spans="1:2">
      <c r="A13065" s="2">
        <v>41922.072222222225</v>
      </c>
      <c r="B13065" s="3">
        <v>0.79725785255432124</v>
      </c>
    </row>
    <row r="13066" spans="1:2">
      <c r="A13066" s="2">
        <v>41922.072916666664</v>
      </c>
      <c r="B13066" s="3">
        <v>0.71610676447550459</v>
      </c>
    </row>
    <row r="13067" spans="1:2">
      <c r="A13067" s="2">
        <v>41922.073611111111</v>
      </c>
      <c r="B13067" s="3">
        <v>-2.2886457443237305</v>
      </c>
    </row>
    <row r="13068" spans="1:2">
      <c r="A13068" s="2">
        <v>41922.074305555558</v>
      </c>
      <c r="B13068" s="3">
        <v>-5.6327714920043945</v>
      </c>
    </row>
    <row r="13069" spans="1:2">
      <c r="A13069" s="2">
        <v>41922.074999999997</v>
      </c>
      <c r="B13069" s="3">
        <v>-6.5586370468139652</v>
      </c>
    </row>
    <row r="13070" spans="1:2">
      <c r="A13070" s="2">
        <v>41922.075694444444</v>
      </c>
      <c r="B13070" s="3">
        <v>-2.2062508265177407</v>
      </c>
    </row>
    <row r="13071" spans="1:2">
      <c r="A13071" s="2">
        <v>41922.076388888891</v>
      </c>
      <c r="B13071" s="3">
        <v>2.3151514053344728</v>
      </c>
    </row>
    <row r="13072" spans="1:2">
      <c r="A13072" s="2">
        <v>41922.07708333333</v>
      </c>
      <c r="B13072" s="3">
        <v>-1.615643850962321</v>
      </c>
    </row>
    <row r="13073" spans="1:2">
      <c r="A13073" s="2">
        <v>41922.077777777777</v>
      </c>
      <c r="B13073" s="3">
        <v>-7.0080906232198084</v>
      </c>
    </row>
    <row r="13074" spans="1:2">
      <c r="A13074" s="2">
        <v>41922.078472222223</v>
      </c>
      <c r="B13074" s="3">
        <v>-3.3841540654500326</v>
      </c>
    </row>
    <row r="13075" spans="1:2">
      <c r="A13075" s="2">
        <v>41922.07916666667</v>
      </c>
      <c r="B13075" s="3">
        <v>2.9708967208862305</v>
      </c>
    </row>
    <row r="13076" spans="1:2">
      <c r="A13076" s="2">
        <v>41922.079861111109</v>
      </c>
      <c r="B13076" s="3">
        <v>1.122233009338379</v>
      </c>
    </row>
    <row r="13077" spans="1:2">
      <c r="A13077" s="2">
        <v>41922.080555555556</v>
      </c>
      <c r="B13077" s="3">
        <v>-4.4130897521972655E-2</v>
      </c>
    </row>
    <row r="13078" spans="1:2">
      <c r="A13078" s="2">
        <v>41922.081250000003</v>
      </c>
      <c r="B13078" s="3">
        <v>3.2673327128092448E-2</v>
      </c>
    </row>
    <row r="13079" spans="1:2">
      <c r="A13079" s="2">
        <v>41922.081944444442</v>
      </c>
      <c r="B13079" s="3">
        <v>7.0803076108296716</v>
      </c>
    </row>
    <row r="13080" spans="1:2">
      <c r="A13080" s="2">
        <v>41922.082638888889</v>
      </c>
      <c r="B13080" s="3">
        <v>9.5538138389587406</v>
      </c>
    </row>
    <row r="13081" spans="1:2">
      <c r="A13081" s="2">
        <v>41922.083333333336</v>
      </c>
      <c r="B13081" s="3">
        <v>5.5821251551310223</v>
      </c>
    </row>
    <row r="13082" spans="1:2">
      <c r="A13082" s="2">
        <v>41922.084027777775</v>
      </c>
      <c r="B13082" s="3">
        <v>3.3131591161092122</v>
      </c>
    </row>
    <row r="13083" spans="1:2">
      <c r="A13083" s="2">
        <v>41922.084722222222</v>
      </c>
      <c r="B13083" s="3">
        <v>3.8406611760457356</v>
      </c>
    </row>
    <row r="13084" spans="1:2">
      <c r="A13084" s="2">
        <v>41922.085416666669</v>
      </c>
      <c r="B13084" s="3">
        <v>6.4069738388061523</v>
      </c>
    </row>
    <row r="13085" spans="1:2">
      <c r="A13085" s="2">
        <v>41922.086111111108</v>
      </c>
      <c r="B13085" s="3">
        <v>10.104074668884277</v>
      </c>
    </row>
    <row r="13086" spans="1:2">
      <c r="A13086" s="2">
        <v>41922.086805555555</v>
      </c>
      <c r="B13086" s="3">
        <v>15.141889317830403</v>
      </c>
    </row>
    <row r="13087" spans="1:2">
      <c r="A13087" s="2">
        <v>41922.087500000001</v>
      </c>
      <c r="B13087" s="3">
        <v>14.439808654785157</v>
      </c>
    </row>
    <row r="13088" spans="1:2">
      <c r="A13088" s="2">
        <v>41922.088194444441</v>
      </c>
      <c r="B13088" s="3">
        <v>20.220631376902261</v>
      </c>
    </row>
    <row r="13089" spans="1:2">
      <c r="A13089" s="2">
        <v>41922.088888888888</v>
      </c>
      <c r="B13089" s="3">
        <v>28.724414952596028</v>
      </c>
    </row>
    <row r="13090" spans="1:2">
      <c r="A13090" s="2">
        <v>41922.089583333334</v>
      </c>
      <c r="B13090" s="3">
        <v>30.685688781738282</v>
      </c>
    </row>
    <row r="13091" spans="1:2">
      <c r="A13091" s="2">
        <v>41922.090277777781</v>
      </c>
      <c r="B13091" s="3">
        <v>31.49853541056315</v>
      </c>
    </row>
    <row r="13092" spans="1:2">
      <c r="A13092" s="2">
        <v>41922.09097222222</v>
      </c>
      <c r="B13092" s="3">
        <v>35.098878606160483</v>
      </c>
    </row>
    <row r="13093" spans="1:2">
      <c r="A13093" s="2">
        <v>41922.091666666667</v>
      </c>
      <c r="B13093" s="3">
        <v>20.136197503407796</v>
      </c>
    </row>
    <row r="13094" spans="1:2">
      <c r="A13094" s="2">
        <v>41922.092361111114</v>
      </c>
      <c r="B13094" s="3">
        <v>8.9534768740336101</v>
      </c>
    </row>
    <row r="13095" spans="1:2">
      <c r="A13095" s="2">
        <v>41922.093055555553</v>
      </c>
      <c r="B13095" s="3">
        <v>19.288509178161622</v>
      </c>
    </row>
    <row r="13096" spans="1:2">
      <c r="A13096" s="2">
        <v>41922.09375</v>
      </c>
      <c r="B13096" s="3">
        <v>23.432888412475585</v>
      </c>
    </row>
    <row r="13097" spans="1:2">
      <c r="A13097" s="2">
        <v>41922.094444444447</v>
      </c>
      <c r="B13097" s="3">
        <v>26.705597559611004</v>
      </c>
    </row>
    <row r="13098" spans="1:2">
      <c r="A13098" s="2">
        <v>41922.095138888886</v>
      </c>
      <c r="B13098" s="3">
        <v>24.390757878621418</v>
      </c>
    </row>
    <row r="13099" spans="1:2">
      <c r="A13099" s="2">
        <v>41922.095833333333</v>
      </c>
      <c r="B13099" s="3">
        <v>25.490350723266602</v>
      </c>
    </row>
    <row r="13100" spans="1:2">
      <c r="A13100" s="2">
        <v>41922.09652777778</v>
      </c>
      <c r="B13100" s="3">
        <v>25.856983057657878</v>
      </c>
    </row>
    <row r="13101" spans="1:2">
      <c r="A13101" s="2">
        <v>41922.097222222219</v>
      </c>
      <c r="B13101" s="3">
        <v>19.682894579569499</v>
      </c>
    </row>
    <row r="13102" spans="1:2">
      <c r="A13102" s="2">
        <v>41922.097916666666</v>
      </c>
      <c r="B13102" s="3">
        <v>19.139354705810547</v>
      </c>
    </row>
    <row r="13103" spans="1:2">
      <c r="A13103" s="2">
        <v>41922.098611111112</v>
      </c>
      <c r="B13103" s="3">
        <v>20.124700546264648</v>
      </c>
    </row>
    <row r="13104" spans="1:2">
      <c r="A13104" s="2">
        <v>41922.099305555559</v>
      </c>
      <c r="B13104" s="3">
        <v>19.269162686665855</v>
      </c>
    </row>
    <row r="13105" spans="1:2">
      <c r="A13105" s="2">
        <v>41922.1</v>
      </c>
      <c r="B13105" s="3">
        <v>20.634387779235841</v>
      </c>
    </row>
    <row r="13106" spans="1:2">
      <c r="A13106" s="2">
        <v>41922.100694444445</v>
      </c>
      <c r="B13106" s="3">
        <v>20.088397089640299</v>
      </c>
    </row>
    <row r="13107" spans="1:2">
      <c r="A13107" s="2">
        <v>41922.101388888892</v>
      </c>
      <c r="B13107" s="3">
        <v>21.567729504903159</v>
      </c>
    </row>
    <row r="13108" spans="1:2">
      <c r="A13108" s="2">
        <v>41922.102083333331</v>
      </c>
      <c r="B13108" s="3">
        <v>23.228348414103191</v>
      </c>
    </row>
    <row r="13109" spans="1:2">
      <c r="A13109" s="2">
        <v>41922.102777777778</v>
      </c>
      <c r="B13109" s="3">
        <v>24.270962778727213</v>
      </c>
    </row>
    <row r="13110" spans="1:2">
      <c r="A13110" s="2">
        <v>41922.103472222225</v>
      </c>
      <c r="B13110" s="3">
        <v>22.056900787353516</v>
      </c>
    </row>
    <row r="13111" spans="1:2">
      <c r="A13111" s="2">
        <v>41922.104166666664</v>
      </c>
      <c r="B13111" s="3">
        <v>25.548978424072267</v>
      </c>
    </row>
    <row r="13112" spans="1:2">
      <c r="A13112" s="2">
        <v>41922.104861111111</v>
      </c>
      <c r="B13112" s="3">
        <v>22.458612442016602</v>
      </c>
    </row>
    <row r="13113" spans="1:2">
      <c r="A13113" s="2">
        <v>41922.105555555558</v>
      </c>
      <c r="B13113" s="3">
        <v>21.40590057373047</v>
      </c>
    </row>
    <row r="13114" spans="1:2">
      <c r="A13114" s="2">
        <v>41922.106249999997</v>
      </c>
      <c r="B13114" s="3">
        <v>25.992275365193684</v>
      </c>
    </row>
    <row r="13115" spans="1:2">
      <c r="A13115" s="2">
        <v>41922.106944444444</v>
      </c>
      <c r="B13115" s="3">
        <v>22.121608034769693</v>
      </c>
    </row>
    <row r="13116" spans="1:2">
      <c r="A13116" s="2">
        <v>41922.107638888891</v>
      </c>
      <c r="B13116" s="3">
        <v>22.219790649414062</v>
      </c>
    </row>
    <row r="13117" spans="1:2">
      <c r="A13117" s="2">
        <v>41922.10833333333</v>
      </c>
      <c r="B13117" s="3">
        <v>20.823993492126466</v>
      </c>
    </row>
    <row r="13118" spans="1:2">
      <c r="A13118" s="2">
        <v>41922.109027777777</v>
      </c>
      <c r="B13118" s="3">
        <v>24.901318232218426</v>
      </c>
    </row>
    <row r="13119" spans="1:2">
      <c r="A13119" s="2">
        <v>41922.109722222223</v>
      </c>
      <c r="B13119" s="3">
        <v>27.839903004964192</v>
      </c>
    </row>
    <row r="13120" spans="1:2">
      <c r="A13120" s="2">
        <v>41922.11041666667</v>
      </c>
      <c r="B13120" s="3">
        <v>23.127956899007163</v>
      </c>
    </row>
    <row r="13121" spans="1:2">
      <c r="A13121" s="2">
        <v>41922.111111111109</v>
      </c>
      <c r="B13121" s="3">
        <v>25.290045102437336</v>
      </c>
    </row>
    <row r="13122" spans="1:2">
      <c r="A13122" s="2">
        <v>41922.111805555556</v>
      </c>
      <c r="B13122" s="3">
        <v>35.285433069864908</v>
      </c>
    </row>
    <row r="13123" spans="1:2">
      <c r="A13123" s="2">
        <v>41922.112500000003</v>
      </c>
      <c r="B13123" s="3">
        <v>30.962008412679037</v>
      </c>
    </row>
    <row r="13124" spans="1:2">
      <c r="A13124" s="2">
        <v>41922.113194444442</v>
      </c>
      <c r="B13124" s="3">
        <v>27.970143763224282</v>
      </c>
    </row>
    <row r="13125" spans="1:2">
      <c r="A13125" s="2">
        <v>41922.113888888889</v>
      </c>
      <c r="B13125" s="3">
        <v>26.518401145935059</v>
      </c>
    </row>
    <row r="13126" spans="1:2">
      <c r="A13126" s="2">
        <v>41922.114583333336</v>
      </c>
      <c r="B13126" s="3">
        <v>31.204647000630697</v>
      </c>
    </row>
    <row r="13127" spans="1:2">
      <c r="A13127" s="2">
        <v>41922.115277777775</v>
      </c>
      <c r="B13127" s="3">
        <v>29.042732493082681</v>
      </c>
    </row>
    <row r="13128" spans="1:2">
      <c r="A13128" s="2">
        <v>41922.115972222222</v>
      </c>
      <c r="B13128" s="3">
        <v>28.389630254109701</v>
      </c>
    </row>
    <row r="13129" spans="1:2">
      <c r="A13129" s="2">
        <v>41922.116666666669</v>
      </c>
      <c r="B13129" s="3">
        <v>33.995931243896486</v>
      </c>
    </row>
    <row r="13130" spans="1:2">
      <c r="A13130" s="2">
        <v>41922.117361111108</v>
      </c>
      <c r="B13130" s="3">
        <v>29.857972717285158</v>
      </c>
    </row>
    <row r="13131" spans="1:2">
      <c r="A13131" s="2">
        <v>41922.118055555555</v>
      </c>
      <c r="B13131" s="3">
        <v>25.842159779866538</v>
      </c>
    </row>
    <row r="13132" spans="1:2">
      <c r="A13132" s="2">
        <v>41922.118750000001</v>
      </c>
      <c r="B13132" s="3">
        <v>28.084266408284506</v>
      </c>
    </row>
    <row r="13133" spans="1:2">
      <c r="A13133" s="2">
        <v>41922.119444444441</v>
      </c>
      <c r="B13133" s="3">
        <v>32.176019922892252</v>
      </c>
    </row>
    <row r="13134" spans="1:2">
      <c r="A13134" s="2">
        <v>41922.120138888888</v>
      </c>
      <c r="B13134" s="3">
        <v>33.488383102416989</v>
      </c>
    </row>
    <row r="13135" spans="1:2">
      <c r="A13135" s="2">
        <v>41922.120833333334</v>
      </c>
      <c r="B13135" s="3">
        <v>35.89578183492025</v>
      </c>
    </row>
    <row r="13136" spans="1:2">
      <c r="A13136" s="2">
        <v>41922.121527777781</v>
      </c>
      <c r="B13136" s="3">
        <v>39.14020067850749</v>
      </c>
    </row>
    <row r="13137" spans="1:2">
      <c r="A13137" s="2">
        <v>41922.12222222222</v>
      </c>
      <c r="B13137" s="3">
        <v>18.554858191808066</v>
      </c>
    </row>
    <row r="13138" spans="1:2">
      <c r="A13138" s="2">
        <v>41922.122916666667</v>
      </c>
      <c r="B13138" s="3">
        <v>0.91960733731587729</v>
      </c>
    </row>
    <row r="13139" spans="1:2">
      <c r="A13139" s="2">
        <v>41922.123611111114</v>
      </c>
      <c r="B13139" s="3">
        <v>-10.988277816772461</v>
      </c>
    </row>
    <row r="13140" spans="1:2">
      <c r="A13140" s="2">
        <v>41922.124305555553</v>
      </c>
      <c r="B13140" s="3">
        <v>-8.4904498418172203</v>
      </c>
    </row>
    <row r="13141" spans="1:2">
      <c r="A13141" s="2">
        <v>41922.125</v>
      </c>
      <c r="B13141" s="3">
        <v>-12.582596397399902</v>
      </c>
    </row>
    <row r="13142" spans="1:2">
      <c r="A13142" s="2">
        <v>41922.125694444447</v>
      </c>
      <c r="B13142" s="3">
        <v>-12.073003196716309</v>
      </c>
    </row>
    <row r="13143" spans="1:2">
      <c r="A13143" s="2">
        <v>41922.126388888886</v>
      </c>
      <c r="B13143" s="3">
        <v>-8.0282130718231208</v>
      </c>
    </row>
    <row r="13144" spans="1:2">
      <c r="A13144" s="2">
        <v>41922.127083333333</v>
      </c>
      <c r="B13144" s="3">
        <v>-2.2191751480102537</v>
      </c>
    </row>
    <row r="13145" spans="1:2">
      <c r="A13145" s="2">
        <v>41922.12777777778</v>
      </c>
      <c r="B13145" s="3">
        <v>3.5153207778930664</v>
      </c>
    </row>
    <row r="13146" spans="1:2">
      <c r="A13146" s="2">
        <v>41922.128472222219</v>
      </c>
      <c r="B13146" s="3">
        <v>4.5891526063283283</v>
      </c>
    </row>
    <row r="13147" spans="1:2">
      <c r="A13147" s="2">
        <v>41922.129166666666</v>
      </c>
      <c r="B13147" s="3">
        <v>3.35323166847229</v>
      </c>
    </row>
    <row r="13148" spans="1:2">
      <c r="A13148" s="2">
        <v>41922.129861111112</v>
      </c>
      <c r="B13148" s="3">
        <v>5.8547354221343992</v>
      </c>
    </row>
    <row r="13149" spans="1:2">
      <c r="A13149" s="2">
        <v>41922.130555555559</v>
      </c>
      <c r="B13149" s="3">
        <v>3.1524224122365316</v>
      </c>
    </row>
    <row r="13150" spans="1:2">
      <c r="A13150" s="2">
        <v>41922.131249999999</v>
      </c>
      <c r="B13150" s="3">
        <v>4.1154594739278156</v>
      </c>
    </row>
    <row r="13151" spans="1:2">
      <c r="A13151" s="2">
        <v>41922.131944444445</v>
      </c>
      <c r="B13151" s="3">
        <v>12.205353911717733</v>
      </c>
    </row>
    <row r="13152" spans="1:2">
      <c r="A13152" s="2">
        <v>41922.132638888892</v>
      </c>
      <c r="B13152" s="3">
        <v>10.198407220840455</v>
      </c>
    </row>
    <row r="13153" spans="1:2">
      <c r="A13153" s="2">
        <v>41922.133333333331</v>
      </c>
      <c r="B13153" s="3">
        <v>1.1321121533711751</v>
      </c>
    </row>
    <row r="13154" spans="1:2">
      <c r="A13154" s="2">
        <v>41922.134027777778</v>
      </c>
      <c r="B13154" s="3">
        <v>-6.3624880154927572</v>
      </c>
    </row>
    <row r="13155" spans="1:2">
      <c r="A13155" s="2">
        <v>41922.134722222225</v>
      </c>
      <c r="B13155" s="3">
        <v>-1.2584619839986166</v>
      </c>
    </row>
    <row r="13156" spans="1:2">
      <c r="A13156" s="2">
        <v>41922.135416666664</v>
      </c>
      <c r="B13156" s="3">
        <v>-2.5117061138153076</v>
      </c>
    </row>
    <row r="13157" spans="1:2">
      <c r="A13157" s="2">
        <v>41922.136111111111</v>
      </c>
      <c r="B13157" s="3">
        <v>-4.3713219801584877</v>
      </c>
    </row>
    <row r="13158" spans="1:2">
      <c r="A13158" s="2">
        <v>41922.136805555558</v>
      </c>
      <c r="B13158" s="3">
        <v>1.9750025749206543</v>
      </c>
    </row>
    <row r="13159" spans="1:2">
      <c r="A13159" s="2">
        <v>41922.137499999997</v>
      </c>
      <c r="B13159" s="3">
        <v>0.16649173100789388</v>
      </c>
    </row>
    <row r="13160" spans="1:2">
      <c r="A13160" s="2">
        <v>41922.138194444444</v>
      </c>
      <c r="B13160" s="3">
        <v>-1.2433463732401531</v>
      </c>
    </row>
    <row r="13161" spans="1:2">
      <c r="A13161" s="2">
        <v>41922.138888888891</v>
      </c>
      <c r="B13161" s="3">
        <v>-5.0211924552917484</v>
      </c>
    </row>
    <row r="13162" spans="1:2">
      <c r="A13162" s="2">
        <v>41922.13958333333</v>
      </c>
      <c r="B13162" s="3">
        <v>7.25012420018514</v>
      </c>
    </row>
    <row r="13163" spans="1:2">
      <c r="A13163" s="2">
        <v>41922.140277777777</v>
      </c>
      <c r="B13163" s="3">
        <v>5.0379085540771484</v>
      </c>
    </row>
    <row r="13164" spans="1:2">
      <c r="A13164" s="2">
        <v>41922.140972222223</v>
      </c>
      <c r="B13164" s="3">
        <v>1.0085349082946777</v>
      </c>
    </row>
    <row r="13165" spans="1:2">
      <c r="A13165" s="2">
        <v>41922.14166666667</v>
      </c>
      <c r="B13165" s="3">
        <v>-3.4066120465596517</v>
      </c>
    </row>
    <row r="13166" spans="1:2">
      <c r="A13166" s="2">
        <v>41922.142361111109</v>
      </c>
      <c r="B13166" s="3">
        <v>2.1107475598653158</v>
      </c>
    </row>
    <row r="13167" spans="1:2">
      <c r="A13167" s="2">
        <v>41922.143055555556</v>
      </c>
      <c r="B13167" s="3">
        <v>0.98217954635620119</v>
      </c>
    </row>
    <row r="13168" spans="1:2">
      <c r="A13168" s="2">
        <v>41922.143750000003</v>
      </c>
      <c r="B13168" s="3">
        <v>0.39765933354695637</v>
      </c>
    </row>
    <row r="13169" spans="1:2">
      <c r="A13169" s="2">
        <v>41922.144444444442</v>
      </c>
      <c r="B13169" s="3">
        <v>-2.3182262102762858</v>
      </c>
    </row>
    <row r="13170" spans="1:2">
      <c r="A13170" s="2">
        <v>41922.145138888889</v>
      </c>
      <c r="B13170" s="3">
        <v>-3.791826852162679</v>
      </c>
    </row>
    <row r="13171" spans="1:2">
      <c r="A13171" s="2">
        <v>41922.145833333336</v>
      </c>
      <c r="B13171" s="3">
        <v>-6.1167168776194254</v>
      </c>
    </row>
    <row r="13172" spans="1:2">
      <c r="A13172" s="2">
        <v>41922.146527777775</v>
      </c>
      <c r="B13172" s="3">
        <v>-5.7101482550303144</v>
      </c>
    </row>
    <row r="13173" spans="1:2">
      <c r="A13173" s="2">
        <v>41922.147222222222</v>
      </c>
      <c r="B13173" s="3">
        <v>-5.7642571449279787</v>
      </c>
    </row>
    <row r="13174" spans="1:2">
      <c r="A13174" s="2">
        <v>41922.147916666669</v>
      </c>
      <c r="B13174" s="3">
        <v>-6.2719375292460127</v>
      </c>
    </row>
    <row r="13175" spans="1:2">
      <c r="A13175" s="2">
        <v>41922.148611111108</v>
      </c>
      <c r="B13175" s="3">
        <v>-4.1447968959808348</v>
      </c>
    </row>
    <row r="13176" spans="1:2">
      <c r="A13176" s="2">
        <v>41922.149305555555</v>
      </c>
      <c r="B13176" s="3">
        <v>-5.084069776535034</v>
      </c>
    </row>
    <row r="13177" spans="1:2">
      <c r="A13177" s="2">
        <v>41922.15</v>
      </c>
      <c r="B13177" s="3">
        <v>-1.691894245147705</v>
      </c>
    </row>
    <row r="13178" spans="1:2">
      <c r="A13178" s="2">
        <v>41922.150694444441</v>
      </c>
      <c r="B13178" s="3">
        <v>-0.41354265213012698</v>
      </c>
    </row>
    <row r="13179" spans="1:2">
      <c r="A13179" s="2">
        <v>41922.151388888888</v>
      </c>
      <c r="B13179" s="3">
        <v>-6.6966518719991051</v>
      </c>
    </row>
    <row r="13180" spans="1:2">
      <c r="A13180" s="2">
        <v>41922.152083333334</v>
      </c>
      <c r="B13180" s="3">
        <v>-2.5045310656229653</v>
      </c>
    </row>
    <row r="13181" spans="1:2">
      <c r="A13181" s="2">
        <v>41922.152777777781</v>
      </c>
      <c r="B13181" s="3">
        <v>1.4995921134948731</v>
      </c>
    </row>
    <row r="13182" spans="1:2">
      <c r="A13182" s="2">
        <v>41922.15347222222</v>
      </c>
      <c r="B13182" s="3">
        <v>-2.6316436409950255</v>
      </c>
    </row>
    <row r="13183" spans="1:2">
      <c r="A13183" s="2">
        <v>41922.154166666667</v>
      </c>
      <c r="B13183" s="3">
        <v>-3.5106368263562522</v>
      </c>
    </row>
    <row r="13184" spans="1:2">
      <c r="A13184" s="2">
        <v>41922.154861111114</v>
      </c>
      <c r="B13184" s="3">
        <v>-5.8858090599377952</v>
      </c>
    </row>
    <row r="13185" spans="1:2">
      <c r="A13185" s="2">
        <v>41922.155555555553</v>
      </c>
      <c r="B13185" s="3">
        <v>-1.5120902816454569</v>
      </c>
    </row>
    <row r="13186" spans="1:2">
      <c r="A13186" s="2">
        <v>41922.15625</v>
      </c>
      <c r="B13186" s="3">
        <v>-5.6544965942700705</v>
      </c>
    </row>
    <row r="13187" spans="1:2">
      <c r="A13187" s="2">
        <v>41922.156944444447</v>
      </c>
      <c r="B13187" s="3">
        <v>-6.6084684133529663</v>
      </c>
    </row>
    <row r="13188" spans="1:2">
      <c r="A13188" s="2">
        <v>41922.157638888886</v>
      </c>
      <c r="B13188" s="3">
        <v>-8.6459829807281494</v>
      </c>
    </row>
    <row r="13189" spans="1:2">
      <c r="A13189" s="2">
        <v>41922.158333333333</v>
      </c>
      <c r="B13189" s="3">
        <v>-7.3617185910542808</v>
      </c>
    </row>
    <row r="13190" spans="1:2">
      <c r="A13190" s="2">
        <v>41922.15902777778</v>
      </c>
      <c r="B13190" s="3">
        <v>-8.6337857723236091</v>
      </c>
    </row>
    <row r="13191" spans="1:2">
      <c r="A13191" s="2">
        <v>41922.159722222219</v>
      </c>
      <c r="B13191" s="3">
        <v>-7.0588567574818928</v>
      </c>
    </row>
    <row r="13192" spans="1:2">
      <c r="A13192" s="2">
        <v>41922.160416666666</v>
      </c>
      <c r="B13192" s="3">
        <v>-9.2415416399637866</v>
      </c>
    </row>
    <row r="13193" spans="1:2">
      <c r="A13193" s="2">
        <v>41922.161111111112</v>
      </c>
      <c r="B13193" s="3">
        <v>-3.072376577059428</v>
      </c>
    </row>
    <row r="13194" spans="1:2">
      <c r="A13194" s="2">
        <v>41922.161805555559</v>
      </c>
      <c r="B13194" s="3">
        <v>-4.7198285818099972</v>
      </c>
    </row>
    <row r="13195" spans="1:2">
      <c r="A13195" s="2">
        <v>41922.162499999999</v>
      </c>
      <c r="B13195" s="3">
        <v>-6.5087565898895265</v>
      </c>
    </row>
    <row r="13196" spans="1:2">
      <c r="A13196" s="2">
        <v>41922.163194444445</v>
      </c>
      <c r="B13196" s="3">
        <v>-8.817056544621785</v>
      </c>
    </row>
    <row r="13197" spans="1:2">
      <c r="A13197" s="2">
        <v>41922.163888888892</v>
      </c>
      <c r="B13197" s="3">
        <v>-7.7141838868459063</v>
      </c>
    </row>
    <row r="13198" spans="1:2">
      <c r="A13198" s="2">
        <v>41922.164583333331</v>
      </c>
      <c r="B13198" s="3">
        <v>-6.0226787408192957</v>
      </c>
    </row>
    <row r="13199" spans="1:2">
      <c r="A13199" s="2">
        <v>41922.165277777778</v>
      </c>
      <c r="B13199" s="3">
        <v>-4.7927371740341185</v>
      </c>
    </row>
    <row r="13200" spans="1:2">
      <c r="A13200" s="2">
        <v>41922.165972222225</v>
      </c>
      <c r="B13200" s="3">
        <v>-10.09283111890157</v>
      </c>
    </row>
    <row r="13201" spans="1:2">
      <c r="A13201" s="2">
        <v>41922.166666666664</v>
      </c>
      <c r="B13201" s="3">
        <v>-7.9172706286112469</v>
      </c>
    </row>
    <row r="13202" spans="1:2">
      <c r="A13202" s="2">
        <v>41922.167361111111</v>
      </c>
      <c r="B13202" s="3">
        <v>-12.742557779947917</v>
      </c>
    </row>
    <row r="13203" spans="1:2">
      <c r="A13203" s="2">
        <v>41922.168055555558</v>
      </c>
      <c r="B13203" s="3">
        <v>-13.446325778961182</v>
      </c>
    </row>
    <row r="13204" spans="1:2">
      <c r="A13204" s="2">
        <v>41922.168749999997</v>
      </c>
      <c r="B13204" s="3">
        <v>-23.482969601949055</v>
      </c>
    </row>
    <row r="13205" spans="1:2">
      <c r="A13205" s="2">
        <v>41922.169444444444</v>
      </c>
      <c r="B13205" s="3">
        <v>-33.29675000508626</v>
      </c>
    </row>
    <row r="13206" spans="1:2">
      <c r="A13206" s="2">
        <v>41922.170138888891</v>
      </c>
      <c r="B13206" s="3">
        <v>-35.615952428181963</v>
      </c>
    </row>
    <row r="13207" spans="1:2">
      <c r="A13207" s="2">
        <v>41922.17083333333</v>
      </c>
      <c r="B13207" s="3">
        <v>-31.347670300801596</v>
      </c>
    </row>
    <row r="13208" spans="1:2">
      <c r="A13208" s="2">
        <v>41922.171527777777</v>
      </c>
      <c r="B13208" s="3">
        <v>-10.829652818044027</v>
      </c>
    </row>
    <row r="13209" spans="1:2">
      <c r="A13209" s="2">
        <v>41922.172222222223</v>
      </c>
      <c r="B13209" s="3">
        <v>-10.381845664978027</v>
      </c>
    </row>
    <row r="13210" spans="1:2">
      <c r="A13210" s="2">
        <v>41922.17291666667</v>
      </c>
      <c r="B13210" s="3">
        <v>-2.2246203899383543</v>
      </c>
    </row>
    <row r="13211" spans="1:2">
      <c r="A13211" s="2">
        <v>41922.173611111109</v>
      </c>
      <c r="B13211" s="3">
        <v>0.64108116626739498</v>
      </c>
    </row>
    <row r="13212" spans="1:2">
      <c r="A13212" s="2">
        <v>41922.174305555556</v>
      </c>
      <c r="B13212" s="3">
        <v>-6.0017800410588587</v>
      </c>
    </row>
    <row r="13213" spans="1:2">
      <c r="A13213" s="2">
        <v>41922.175000000003</v>
      </c>
      <c r="B13213" s="3">
        <v>-3.8962118228276572</v>
      </c>
    </row>
    <row r="13214" spans="1:2">
      <c r="A13214" s="2">
        <v>41922.175694444442</v>
      </c>
      <c r="B13214" s="3">
        <v>-7.0808501720428465</v>
      </c>
    </row>
    <row r="13215" spans="1:2">
      <c r="A13215" s="2">
        <v>41922.176388888889</v>
      </c>
      <c r="B13215" s="3">
        <v>-8.2445086161295578</v>
      </c>
    </row>
    <row r="13216" spans="1:2">
      <c r="A13216" s="2">
        <v>41922.177083333336</v>
      </c>
      <c r="B13216" s="3">
        <v>-3.7445492982864379</v>
      </c>
    </row>
    <row r="13217" spans="1:2">
      <c r="A13217" s="2">
        <v>41922.177777777775</v>
      </c>
      <c r="B13217" s="3">
        <v>-15.555763339996338</v>
      </c>
    </row>
    <row r="13218" spans="1:2">
      <c r="A13218" s="2">
        <v>41922.178472222222</v>
      </c>
      <c r="B13218" s="3">
        <v>-9.1878183364868171</v>
      </c>
    </row>
    <row r="13219" spans="1:2">
      <c r="A13219" s="2">
        <v>41922.179166666669</v>
      </c>
      <c r="B13219" s="3">
        <v>-6.5005283832550047</v>
      </c>
    </row>
    <row r="13220" spans="1:2">
      <c r="A13220" s="2">
        <v>41922.179861111108</v>
      </c>
      <c r="B13220" s="3">
        <v>-10.150873708724976</v>
      </c>
    </row>
    <row r="13221" spans="1:2">
      <c r="A13221" s="2">
        <v>41922.180555555555</v>
      </c>
      <c r="B13221" s="3">
        <v>-18.69840850830078</v>
      </c>
    </row>
    <row r="13222" spans="1:2">
      <c r="A13222" s="2">
        <v>41922.181250000001</v>
      </c>
      <c r="B13222" s="3">
        <v>-16.287267684936523</v>
      </c>
    </row>
    <row r="13223" spans="1:2">
      <c r="A13223" s="2">
        <v>41922.181944444441</v>
      </c>
      <c r="B13223" s="3">
        <v>-20.737017313639324</v>
      </c>
    </row>
    <row r="13224" spans="1:2">
      <c r="A13224" s="2">
        <v>41922.182638888888</v>
      </c>
      <c r="B13224" s="3">
        <v>-22.629776891072591</v>
      </c>
    </row>
    <row r="13225" spans="1:2">
      <c r="A13225" s="2">
        <v>41922.183333333334</v>
      </c>
      <c r="B13225" s="3">
        <v>-17.820466232299804</v>
      </c>
    </row>
    <row r="13226" spans="1:2">
      <c r="A13226" s="2">
        <v>41922.184027777781</v>
      </c>
      <c r="B13226" s="3">
        <v>-20.302710978190103</v>
      </c>
    </row>
    <row r="13227" spans="1:2">
      <c r="A13227" s="2">
        <v>41922.18472222222</v>
      </c>
      <c r="B13227" s="3">
        <v>-22.532223637898763</v>
      </c>
    </row>
    <row r="13228" spans="1:2">
      <c r="A13228" s="2">
        <v>41922.185416666667</v>
      </c>
      <c r="B13228" s="3">
        <v>-19.978379821777345</v>
      </c>
    </row>
    <row r="13229" spans="1:2">
      <c r="A13229" s="2">
        <v>41922.186111111114</v>
      </c>
      <c r="B13229" s="3">
        <v>-23.318821334838866</v>
      </c>
    </row>
    <row r="13230" spans="1:2">
      <c r="A13230" s="2">
        <v>41922.186805555553</v>
      </c>
      <c r="B13230" s="3">
        <v>-2.8212252298990887</v>
      </c>
    </row>
    <row r="13231" spans="1:2">
      <c r="A13231" s="2">
        <v>41922.1875</v>
      </c>
      <c r="B13231" s="3">
        <v>8.9716816743214931</v>
      </c>
    </row>
    <row r="13232" spans="1:2">
      <c r="A13232" s="2">
        <v>41922.188194444447</v>
      </c>
      <c r="B13232" s="3">
        <v>11.194435159365336</v>
      </c>
    </row>
    <row r="13233" spans="1:2">
      <c r="A13233" s="2">
        <v>41922.188888888886</v>
      </c>
      <c r="B13233" s="3">
        <v>0.34194281101226809</v>
      </c>
    </row>
    <row r="13234" spans="1:2">
      <c r="A13234" s="2">
        <v>41922.189583333333</v>
      </c>
      <c r="B13234" s="3">
        <v>-7.107426023483276</v>
      </c>
    </row>
    <row r="13235" spans="1:2">
      <c r="A13235" s="2">
        <v>41922.19027777778</v>
      </c>
      <c r="B13235" s="3">
        <v>-8.1301444371541347</v>
      </c>
    </row>
    <row r="13236" spans="1:2">
      <c r="A13236" s="2">
        <v>41922.190972222219</v>
      </c>
      <c r="B13236" s="3">
        <v>-13.724721860885619</v>
      </c>
    </row>
    <row r="13237" spans="1:2">
      <c r="A13237" s="2">
        <v>41922.191666666666</v>
      </c>
      <c r="B13237" s="3">
        <v>-15.630092239379882</v>
      </c>
    </row>
    <row r="13238" spans="1:2">
      <c r="A13238" s="2">
        <v>41922.192361111112</v>
      </c>
      <c r="B13238" s="3">
        <v>-9.5443399588267006</v>
      </c>
    </row>
    <row r="13239" spans="1:2">
      <c r="A13239" s="2">
        <v>41922.193055555559</v>
      </c>
      <c r="B13239" s="3">
        <v>2.0645635445912678</v>
      </c>
    </row>
    <row r="13240" spans="1:2">
      <c r="A13240" s="2">
        <v>41922.193749999999</v>
      </c>
      <c r="B13240" s="3">
        <v>4.2120793898900351</v>
      </c>
    </row>
    <row r="13241" spans="1:2">
      <c r="A13241" s="2">
        <v>41922.194444444445</v>
      </c>
      <c r="B13241" s="3">
        <v>3.2040554642677308</v>
      </c>
    </row>
    <row r="13242" spans="1:2">
      <c r="A13242" s="2">
        <v>41922.195138888892</v>
      </c>
      <c r="B13242" s="3">
        <v>0.29059727589289347</v>
      </c>
    </row>
    <row r="13243" spans="1:2">
      <c r="A13243" s="2">
        <v>41922.195833333331</v>
      </c>
      <c r="B13243" s="3">
        <v>-0.79402375618616738</v>
      </c>
    </row>
    <row r="13244" spans="1:2">
      <c r="A13244" s="2">
        <v>41922.196527777778</v>
      </c>
      <c r="B13244" s="3">
        <v>-1.045391817887624</v>
      </c>
    </row>
    <row r="13245" spans="1:2">
      <c r="A13245" s="2">
        <v>41922.197222222225</v>
      </c>
      <c r="B13245" s="3">
        <v>2.8719011942545572E-2</v>
      </c>
    </row>
    <row r="13246" spans="1:2">
      <c r="A13246" s="2">
        <v>41922.197916666664</v>
      </c>
      <c r="B13246" s="3">
        <v>-2.8960889180501304</v>
      </c>
    </row>
    <row r="13247" spans="1:2">
      <c r="A13247" s="2">
        <v>41922.198611111111</v>
      </c>
      <c r="B13247" s="3">
        <v>-6.2154715538024901</v>
      </c>
    </row>
    <row r="13248" spans="1:2">
      <c r="A13248" s="2">
        <v>41922.199305555558</v>
      </c>
      <c r="B13248" s="3">
        <v>-12.508593749999999</v>
      </c>
    </row>
    <row r="13249" spans="1:2">
      <c r="A13249" s="2">
        <v>41922.199999999997</v>
      </c>
      <c r="B13249" s="3">
        <v>-11.858570925394694</v>
      </c>
    </row>
    <row r="13250" spans="1:2">
      <c r="A13250" s="2">
        <v>41922.200694444444</v>
      </c>
      <c r="B13250" s="3">
        <v>-13.284705956776937</v>
      </c>
    </row>
    <row r="13251" spans="1:2">
      <c r="A13251" s="2">
        <v>41922.201388888891</v>
      </c>
      <c r="B13251" s="3">
        <v>-15.628226852416992</v>
      </c>
    </row>
    <row r="13252" spans="1:2">
      <c r="A13252" s="2">
        <v>41922.20208333333</v>
      </c>
      <c r="B13252" s="3">
        <v>-11.460548750559489</v>
      </c>
    </row>
    <row r="13253" spans="1:2">
      <c r="A13253" s="2">
        <v>41922.202777777777</v>
      </c>
      <c r="B13253" s="3">
        <v>-3.9654372374216718</v>
      </c>
    </row>
    <row r="13254" spans="1:2">
      <c r="A13254" s="2">
        <v>41922.203472222223</v>
      </c>
      <c r="B13254" s="3">
        <v>-0.62037915388743081</v>
      </c>
    </row>
    <row r="13255" spans="1:2">
      <c r="A13255" s="2">
        <v>41922.20416666667</v>
      </c>
      <c r="B13255" s="3">
        <v>-0.59292091528574631</v>
      </c>
    </row>
    <row r="13256" spans="1:2">
      <c r="A13256" s="2">
        <v>41922.204861111109</v>
      </c>
      <c r="B13256" s="3">
        <v>6.1632914861043293</v>
      </c>
    </row>
    <row r="13257" spans="1:2">
      <c r="A13257" s="2">
        <v>41922.205555555556</v>
      </c>
      <c r="B13257" s="3">
        <v>12.8108824412028</v>
      </c>
    </row>
    <row r="13258" spans="1:2">
      <c r="A13258" s="2">
        <v>41922.206250000003</v>
      </c>
      <c r="B13258" s="3">
        <v>7.8107254425684607</v>
      </c>
    </row>
    <row r="13259" spans="1:2">
      <c r="A13259" s="2">
        <v>41922.206944444442</v>
      </c>
      <c r="B13259" s="3">
        <v>11.490914074579875</v>
      </c>
    </row>
    <row r="13260" spans="1:2">
      <c r="A13260" s="2">
        <v>41922.207638888889</v>
      </c>
      <c r="B13260" s="3">
        <v>8.1152233680089321</v>
      </c>
    </row>
    <row r="13261" spans="1:2">
      <c r="A13261" s="2">
        <v>41922.208333333336</v>
      </c>
      <c r="B13261" s="3">
        <v>12.340238761901855</v>
      </c>
    </row>
    <row r="13262" spans="1:2">
      <c r="A13262" s="2">
        <v>41922.209027777775</v>
      </c>
      <c r="B13262" s="3">
        <v>9.5262028376261387</v>
      </c>
    </row>
    <row r="13263" spans="1:2">
      <c r="A13263" s="2">
        <v>41922.209722222222</v>
      </c>
      <c r="B13263" s="3">
        <v>12.247910404205323</v>
      </c>
    </row>
    <row r="13264" spans="1:2">
      <c r="A13264" s="2">
        <v>41922.210416666669</v>
      </c>
      <c r="B13264" s="3">
        <v>10.048075501124064</v>
      </c>
    </row>
    <row r="13265" spans="1:2">
      <c r="A13265" s="2">
        <v>41922.211111111108</v>
      </c>
      <c r="B13265" s="3">
        <v>3.8727721373240152</v>
      </c>
    </row>
    <row r="13266" spans="1:2">
      <c r="A13266" s="2">
        <v>41922.211805555555</v>
      </c>
      <c r="B13266" s="3">
        <v>4.0274668773015341</v>
      </c>
    </row>
    <row r="13267" spans="1:2">
      <c r="A13267" s="2">
        <v>41922.212500000001</v>
      </c>
      <c r="B13267" s="3">
        <v>9.3486184835433956</v>
      </c>
    </row>
    <row r="13268" spans="1:2">
      <c r="A13268" s="2">
        <v>41922.213194444441</v>
      </c>
      <c r="B13268" s="3">
        <v>23.55248146057129</v>
      </c>
    </row>
    <row r="13269" spans="1:2">
      <c r="A13269" s="2">
        <v>41922.213888888888</v>
      </c>
      <c r="B13269" s="3">
        <v>35.839360682169598</v>
      </c>
    </row>
    <row r="13270" spans="1:2">
      <c r="A13270" s="2">
        <v>41922.214583333334</v>
      </c>
      <c r="B13270" s="3">
        <v>36.612883249918617</v>
      </c>
    </row>
    <row r="13271" spans="1:2">
      <c r="A13271" s="2">
        <v>41922.215277777781</v>
      </c>
      <c r="B13271" s="3">
        <v>34.01814448038737</v>
      </c>
    </row>
    <row r="13272" spans="1:2">
      <c r="A13272" s="2">
        <v>41922.21597222222</v>
      </c>
      <c r="B13272" s="3">
        <v>36.680874252319335</v>
      </c>
    </row>
    <row r="13273" spans="1:2">
      <c r="A13273" s="2">
        <v>41922.216666666667</v>
      </c>
      <c r="B13273" s="3">
        <v>25.484385045369468</v>
      </c>
    </row>
    <row r="13274" spans="1:2">
      <c r="A13274" s="2">
        <v>41922.217361111114</v>
      </c>
      <c r="B13274" s="3">
        <v>26.089199447631835</v>
      </c>
    </row>
    <row r="13275" spans="1:2">
      <c r="A13275" s="2">
        <v>41922.218055555553</v>
      </c>
      <c r="B13275" s="3">
        <v>25.311591243743898</v>
      </c>
    </row>
    <row r="13276" spans="1:2">
      <c r="A13276" s="2">
        <v>41922.21875</v>
      </c>
      <c r="B13276" s="3">
        <v>15.136461957295735</v>
      </c>
    </row>
    <row r="13277" spans="1:2">
      <c r="A13277" s="2">
        <v>41922.219444444447</v>
      </c>
      <c r="B13277" s="3">
        <v>9.0820280392964676</v>
      </c>
    </row>
    <row r="13278" spans="1:2">
      <c r="A13278" s="2">
        <v>41922.220138888886</v>
      </c>
      <c r="B13278" s="3">
        <v>15.08245751063029</v>
      </c>
    </row>
    <row r="13279" spans="1:2">
      <c r="A13279" s="2">
        <v>41922.220833333333</v>
      </c>
      <c r="B13279" s="3">
        <v>7.0734212875366209</v>
      </c>
    </row>
    <row r="13280" spans="1:2">
      <c r="A13280" s="2">
        <v>41922.22152777778</v>
      </c>
      <c r="B13280" s="3">
        <v>10.389491653442382</v>
      </c>
    </row>
    <row r="13281" spans="1:2">
      <c r="A13281" s="2">
        <v>41922.222222222219</v>
      </c>
      <c r="B13281" s="3">
        <v>6.4566101392110191</v>
      </c>
    </row>
    <row r="13282" spans="1:2">
      <c r="A13282" s="2">
        <v>41922.222916666666</v>
      </c>
      <c r="B13282" s="3">
        <v>7.1229642868041996</v>
      </c>
    </row>
    <row r="13283" spans="1:2">
      <c r="A13283" s="2">
        <v>41922.223611111112</v>
      </c>
      <c r="B13283" s="3">
        <v>-0.55123494466145828</v>
      </c>
    </row>
    <row r="13284" spans="1:2">
      <c r="A13284" s="2">
        <v>41922.224305555559</v>
      </c>
      <c r="B13284" s="3">
        <v>-2.8951641639073689</v>
      </c>
    </row>
    <row r="13285" spans="1:2">
      <c r="A13285" s="2">
        <v>41922.224999999999</v>
      </c>
      <c r="B13285" s="3">
        <v>-2.924052365620931</v>
      </c>
    </row>
    <row r="13286" spans="1:2">
      <c r="A13286" s="2">
        <v>41922.225694444445</v>
      </c>
      <c r="B13286" s="3">
        <v>2.5626638809839886</v>
      </c>
    </row>
    <row r="13287" spans="1:2">
      <c r="A13287" s="2">
        <v>41922.226388888892</v>
      </c>
      <c r="B13287" s="3">
        <v>-2.8248467048009238</v>
      </c>
    </row>
    <row r="13288" spans="1:2">
      <c r="A13288" s="2">
        <v>41922.227083333331</v>
      </c>
      <c r="B13288" s="3">
        <v>-4.3880458593368532</v>
      </c>
    </row>
    <row r="13289" spans="1:2">
      <c r="A13289" s="2">
        <v>41922.227777777778</v>
      </c>
      <c r="B13289" s="3">
        <v>-6.2159465154012041</v>
      </c>
    </row>
    <row r="13290" spans="1:2">
      <c r="A13290" s="2">
        <v>41922.228472222225</v>
      </c>
      <c r="B13290" s="3">
        <v>-11.585674603780111</v>
      </c>
    </row>
    <row r="13291" spans="1:2">
      <c r="A13291" s="2">
        <v>41922.229166666664</v>
      </c>
      <c r="B13291" s="3">
        <v>-14.058927377065023</v>
      </c>
    </row>
    <row r="13292" spans="1:2">
      <c r="A13292" s="2">
        <v>41922.229861111111</v>
      </c>
      <c r="B13292" s="3">
        <v>-22.452107874552407</v>
      </c>
    </row>
    <row r="13293" spans="1:2">
      <c r="A13293" s="2">
        <v>41922.230555555558</v>
      </c>
      <c r="B13293" s="3">
        <v>-21.740394973754881</v>
      </c>
    </row>
    <row r="13294" spans="1:2">
      <c r="A13294" s="2">
        <v>41922.231249999997</v>
      </c>
      <c r="B13294" s="3">
        <v>-29.459328333536785</v>
      </c>
    </row>
    <row r="13295" spans="1:2">
      <c r="A13295" s="2">
        <v>41922.231944444444</v>
      </c>
      <c r="B13295" s="3">
        <v>-24.985995992024741</v>
      </c>
    </row>
    <row r="13296" spans="1:2">
      <c r="A13296" s="2">
        <v>41922.232638888891</v>
      </c>
      <c r="B13296" s="3">
        <v>-18.057424036661782</v>
      </c>
    </row>
    <row r="13297" spans="1:2">
      <c r="A13297" s="2">
        <v>41922.23333333333</v>
      </c>
      <c r="B13297" s="3">
        <v>-26.37169221242269</v>
      </c>
    </row>
    <row r="13298" spans="1:2">
      <c r="A13298" s="2">
        <v>41922.234027777777</v>
      </c>
      <c r="B13298" s="3">
        <v>-35.271251551310222</v>
      </c>
    </row>
    <row r="13299" spans="1:2">
      <c r="A13299" s="2">
        <v>41922.234722222223</v>
      </c>
      <c r="B13299" s="3">
        <v>-32.141846593221025</v>
      </c>
    </row>
    <row r="13300" spans="1:2">
      <c r="A13300" s="2">
        <v>41922.23541666667</v>
      </c>
      <c r="B13300" s="3">
        <v>-24.711894130706789</v>
      </c>
    </row>
    <row r="13301" spans="1:2">
      <c r="A13301" s="2">
        <v>41922.236111111109</v>
      </c>
      <c r="B13301" s="3">
        <v>-16.178970273335775</v>
      </c>
    </row>
    <row r="13302" spans="1:2">
      <c r="A13302" s="2">
        <v>41922.236805555556</v>
      </c>
      <c r="B13302" s="3">
        <v>-19.762496916453042</v>
      </c>
    </row>
    <row r="13303" spans="1:2">
      <c r="A13303" s="2">
        <v>41922.237500000003</v>
      </c>
      <c r="B13303" s="3">
        <v>-31.062590662638346</v>
      </c>
    </row>
    <row r="13304" spans="1:2">
      <c r="A13304" s="2">
        <v>41922.238194444442</v>
      </c>
      <c r="B13304" s="3">
        <v>-27.149191856384277</v>
      </c>
    </row>
    <row r="13305" spans="1:2">
      <c r="A13305" s="2">
        <v>41922.238888888889</v>
      </c>
      <c r="B13305" s="3">
        <v>-5.8377986113230387</v>
      </c>
    </row>
    <row r="13306" spans="1:2">
      <c r="A13306" s="2">
        <v>41922.239583333336</v>
      </c>
      <c r="B13306" s="3">
        <v>-7.7153519153594967</v>
      </c>
    </row>
    <row r="13307" spans="1:2">
      <c r="A13307" s="2">
        <v>41922.240277777775</v>
      </c>
      <c r="B13307" s="3">
        <v>-9.7830456733703617</v>
      </c>
    </row>
    <row r="13308" spans="1:2">
      <c r="A13308" s="2">
        <v>41922.240972222222</v>
      </c>
      <c r="B13308" s="3">
        <v>-17.054879252115885</v>
      </c>
    </row>
    <row r="13309" spans="1:2">
      <c r="A13309" s="2">
        <v>41922.241666666669</v>
      </c>
      <c r="B13309" s="3">
        <v>-16.303386815388997</v>
      </c>
    </row>
    <row r="13310" spans="1:2">
      <c r="A13310" s="2">
        <v>41922.242361111108</v>
      </c>
      <c r="B13310" s="3">
        <v>-12.536471875508626</v>
      </c>
    </row>
    <row r="13311" spans="1:2">
      <c r="A13311" s="2">
        <v>41922.243055555555</v>
      </c>
      <c r="B13311" s="3">
        <v>-7.1041617552439371</v>
      </c>
    </row>
    <row r="13312" spans="1:2">
      <c r="A13312" s="2">
        <v>41922.243750000001</v>
      </c>
      <c r="B13312" s="3">
        <v>-11.968534008661907</v>
      </c>
    </row>
    <row r="13313" spans="1:2">
      <c r="A13313" s="2">
        <v>41922.244444444441</v>
      </c>
      <c r="B13313" s="3">
        <v>-11.713281647364299</v>
      </c>
    </row>
    <row r="13314" spans="1:2">
      <c r="A13314" s="2">
        <v>41922.245138888888</v>
      </c>
      <c r="B13314" s="3">
        <v>5.7931836446126303E-2</v>
      </c>
    </row>
    <row r="13315" spans="1:2">
      <c r="A13315" s="2">
        <v>41922.245833333334</v>
      </c>
      <c r="B13315" s="3">
        <v>10.018543132146199</v>
      </c>
    </row>
    <row r="13316" spans="1:2">
      <c r="A13316" s="2">
        <v>41922.246527777781</v>
      </c>
      <c r="B13316" s="3">
        <v>22.548950894673666</v>
      </c>
    </row>
    <row r="13317" spans="1:2">
      <c r="A13317" s="2">
        <v>41922.24722222222</v>
      </c>
      <c r="B13317" s="3">
        <v>32.039103062947589</v>
      </c>
    </row>
    <row r="13318" spans="1:2">
      <c r="A13318" s="2">
        <v>41922.247916666667</v>
      </c>
      <c r="B13318" s="3">
        <v>41.420372899373369</v>
      </c>
    </row>
    <row r="13319" spans="1:2">
      <c r="A13319" s="2">
        <v>41922.248611111114</v>
      </c>
      <c r="B13319" s="3">
        <v>36.60687306722005</v>
      </c>
    </row>
    <row r="13320" spans="1:2">
      <c r="A13320" s="2">
        <v>41922.249305555553</v>
      </c>
      <c r="B13320" s="3">
        <v>37.495678456624347</v>
      </c>
    </row>
    <row r="13321" spans="1:2">
      <c r="A13321" s="2">
        <v>41922.25</v>
      </c>
      <c r="B13321" s="3">
        <v>23.877929369608562</v>
      </c>
    </row>
    <row r="13322" spans="1:2">
      <c r="A13322" s="2">
        <v>41922.250694444447</v>
      </c>
      <c r="B13322" s="3">
        <v>16.856699879964193</v>
      </c>
    </row>
    <row r="13323" spans="1:2">
      <c r="A13323" s="2">
        <v>41922.251388888886</v>
      </c>
      <c r="B13323" s="3">
        <v>10.484516668319703</v>
      </c>
    </row>
    <row r="13324" spans="1:2">
      <c r="A13324" s="2">
        <v>41922.252083333333</v>
      </c>
      <c r="B13324" s="3">
        <v>2.4782910346984863</v>
      </c>
    </row>
    <row r="13325" spans="1:2">
      <c r="A13325" s="2">
        <v>41922.25277777778</v>
      </c>
      <c r="B13325" s="3">
        <v>-5.3492702643076582</v>
      </c>
    </row>
    <row r="13326" spans="1:2">
      <c r="A13326" s="2">
        <v>41922.253472222219</v>
      </c>
      <c r="B13326" s="3">
        <v>-9.4685807069142651</v>
      </c>
    </row>
    <row r="13327" spans="1:2">
      <c r="A13327" s="2">
        <v>41922.254166666666</v>
      </c>
      <c r="B13327" s="3">
        <v>-14.559393898646038</v>
      </c>
    </row>
    <row r="13328" spans="1:2">
      <c r="A13328" s="2">
        <v>41922.254861111112</v>
      </c>
      <c r="B13328" s="3">
        <v>-16.337019602457683</v>
      </c>
    </row>
    <row r="13329" spans="1:2">
      <c r="A13329" s="2">
        <v>41922.255555555559</v>
      </c>
      <c r="B13329" s="3">
        <v>-23.698775164286296</v>
      </c>
    </row>
    <row r="13330" spans="1:2">
      <c r="A13330" s="2">
        <v>41922.256249999999</v>
      </c>
      <c r="B13330" s="3">
        <v>-33.059103647867836</v>
      </c>
    </row>
    <row r="13331" spans="1:2">
      <c r="A13331" s="2">
        <v>41922.256944444445</v>
      </c>
      <c r="B13331" s="3">
        <v>-35.682768694559734</v>
      </c>
    </row>
    <row r="13332" spans="1:2">
      <c r="A13332" s="2">
        <v>41922.257638888892</v>
      </c>
      <c r="B13332" s="3">
        <v>-27.720356814066569</v>
      </c>
    </row>
    <row r="13333" spans="1:2">
      <c r="A13333" s="2">
        <v>41922.258333333331</v>
      </c>
      <c r="B13333" s="3">
        <v>-32.332765197753908</v>
      </c>
    </row>
    <row r="13334" spans="1:2">
      <c r="A13334" s="2">
        <v>41922.259027777778</v>
      </c>
      <c r="B13334" s="3">
        <v>-30.541631635030111</v>
      </c>
    </row>
    <row r="13335" spans="1:2">
      <c r="A13335" s="2">
        <v>41922.259722222225</v>
      </c>
      <c r="B13335" s="3">
        <v>-30.932932154337564</v>
      </c>
    </row>
    <row r="13336" spans="1:2">
      <c r="A13336" s="2">
        <v>41922.260416666664</v>
      </c>
      <c r="B13336" s="3">
        <v>-27.583235931396484</v>
      </c>
    </row>
    <row r="13337" spans="1:2">
      <c r="A13337" s="2">
        <v>41922.261111111111</v>
      </c>
      <c r="B13337" s="3">
        <v>-25.562425740559895</v>
      </c>
    </row>
    <row r="13338" spans="1:2">
      <c r="A13338" s="2">
        <v>41922.261805555558</v>
      </c>
      <c r="B13338" s="3">
        <v>-12.660953744252522</v>
      </c>
    </row>
    <row r="13339" spans="1:2">
      <c r="A13339" s="2">
        <v>41922.262499999997</v>
      </c>
      <c r="B13339" s="3">
        <v>-8.7192678610483814</v>
      </c>
    </row>
    <row r="13340" spans="1:2">
      <c r="A13340" s="2">
        <v>41922.263194444444</v>
      </c>
      <c r="B13340" s="3">
        <v>-9.4964948654174801</v>
      </c>
    </row>
    <row r="13341" spans="1:2">
      <c r="A13341" s="2">
        <v>41922.263888888891</v>
      </c>
      <c r="B13341" s="3">
        <v>-14.20666314760844</v>
      </c>
    </row>
    <row r="13342" spans="1:2">
      <c r="A13342" s="2">
        <v>41922.26458333333</v>
      </c>
      <c r="B13342" s="3">
        <v>-18.234980392456055</v>
      </c>
    </row>
    <row r="13343" spans="1:2">
      <c r="A13343" s="2">
        <v>41922.265277777777</v>
      </c>
      <c r="B13343" s="3">
        <v>-6.4759540875752766</v>
      </c>
    </row>
    <row r="13344" spans="1:2">
      <c r="A13344" s="2">
        <v>41922.265972222223</v>
      </c>
      <c r="B13344" s="3">
        <v>-7.7430750687917076</v>
      </c>
    </row>
    <row r="13345" spans="1:2">
      <c r="A13345" s="2">
        <v>41922.26666666667</v>
      </c>
      <c r="B13345" s="3">
        <v>-12.827352285385132</v>
      </c>
    </row>
    <row r="13346" spans="1:2">
      <c r="A13346" s="2">
        <v>41922.267361111109</v>
      </c>
      <c r="B13346" s="3">
        <v>-20.950510533650718</v>
      </c>
    </row>
    <row r="13347" spans="1:2">
      <c r="A13347" s="2">
        <v>41922.268055555556</v>
      </c>
      <c r="B13347" s="3">
        <v>-16.431270726521809</v>
      </c>
    </row>
    <row r="13348" spans="1:2">
      <c r="A13348" s="2">
        <v>41922.268750000003</v>
      </c>
      <c r="B13348" s="3">
        <v>-9.1554596900939949</v>
      </c>
    </row>
    <row r="13349" spans="1:2">
      <c r="A13349" s="2">
        <v>41922.269444444442</v>
      </c>
      <c r="B13349" s="3">
        <v>-9.2924738407135017</v>
      </c>
    </row>
    <row r="13350" spans="1:2">
      <c r="A13350" s="2">
        <v>41922.270138888889</v>
      </c>
      <c r="B13350" s="3">
        <v>-9.4398343563079834</v>
      </c>
    </row>
    <row r="13351" spans="1:2">
      <c r="A13351" s="2">
        <v>41922.270833333336</v>
      </c>
      <c r="B13351" s="3">
        <v>-9.789480956395467</v>
      </c>
    </row>
    <row r="13352" spans="1:2">
      <c r="A13352" s="2">
        <v>41922.271527777775</v>
      </c>
      <c r="B13352" s="3">
        <v>-14.304852501551311</v>
      </c>
    </row>
    <row r="13353" spans="1:2">
      <c r="A13353" s="2">
        <v>41922.272222222222</v>
      </c>
      <c r="B13353" s="3">
        <v>-13.40943922996521</v>
      </c>
    </row>
    <row r="13354" spans="1:2">
      <c r="A13354" s="2">
        <v>41922.272916666669</v>
      </c>
      <c r="B13354" s="3">
        <v>-10.984718736012777</v>
      </c>
    </row>
    <row r="13355" spans="1:2">
      <c r="A13355" s="2">
        <v>41922.273611111108</v>
      </c>
      <c r="B13355" s="3">
        <v>-16.029580450057985</v>
      </c>
    </row>
    <row r="13356" spans="1:2">
      <c r="A13356" s="2">
        <v>41922.274305555555</v>
      </c>
      <c r="B13356" s="3">
        <v>-13.476729361216227</v>
      </c>
    </row>
    <row r="13357" spans="1:2">
      <c r="A13357" s="2">
        <v>41922.275000000001</v>
      </c>
      <c r="B13357" s="3">
        <v>-13.268117396036784</v>
      </c>
    </row>
    <row r="13358" spans="1:2">
      <c r="A13358" s="2">
        <v>41922.275694444441</v>
      </c>
      <c r="B13358" s="3">
        <v>-12.501250902811686</v>
      </c>
    </row>
    <row r="13359" spans="1:2">
      <c r="A13359" s="2">
        <v>41922.276388888888</v>
      </c>
      <c r="B13359" s="3">
        <v>-16.80087801615397</v>
      </c>
    </row>
    <row r="13360" spans="1:2">
      <c r="A13360" s="2">
        <v>41922.277083333334</v>
      </c>
      <c r="B13360" s="3">
        <v>-16.897592544555664</v>
      </c>
    </row>
    <row r="13361" spans="1:2">
      <c r="A13361" s="2">
        <v>41922.277777777781</v>
      </c>
      <c r="B13361" s="3">
        <v>-19.184778467814127</v>
      </c>
    </row>
    <row r="13362" spans="1:2">
      <c r="A13362" s="2">
        <v>41922.27847222222</v>
      </c>
      <c r="B13362" s="3">
        <v>-23.853176434834797</v>
      </c>
    </row>
    <row r="13363" spans="1:2">
      <c r="A13363" s="2">
        <v>41922.279166666667</v>
      </c>
      <c r="B13363" s="3">
        <v>-18.766769663492838</v>
      </c>
    </row>
    <row r="13364" spans="1:2">
      <c r="A13364" s="2">
        <v>41922.279861111114</v>
      </c>
      <c r="B13364" s="3">
        <v>-8.9453191200892128</v>
      </c>
    </row>
    <row r="13365" spans="1:2">
      <c r="A13365" s="2">
        <v>41922.280555555553</v>
      </c>
      <c r="B13365" s="3">
        <v>3.2676643610000609</v>
      </c>
    </row>
    <row r="13366" spans="1:2">
      <c r="A13366" s="2">
        <v>41922.28125</v>
      </c>
      <c r="B13366" s="3">
        <v>13.049869855244955</v>
      </c>
    </row>
    <row r="13367" spans="1:2">
      <c r="A13367" s="2">
        <v>41922.281944444447</v>
      </c>
      <c r="B13367" s="3">
        <v>11.92941722869873</v>
      </c>
    </row>
    <row r="13368" spans="1:2">
      <c r="A13368" s="2">
        <v>41922.282638888886</v>
      </c>
      <c r="B13368" s="3">
        <v>9.0227478027343757</v>
      </c>
    </row>
    <row r="13369" spans="1:2">
      <c r="A13369" s="2">
        <v>41922.283333333333</v>
      </c>
      <c r="B13369" s="3">
        <v>12.994246546427409</v>
      </c>
    </row>
    <row r="13370" spans="1:2">
      <c r="A13370" s="2">
        <v>41922.28402777778</v>
      </c>
      <c r="B13370" s="3">
        <v>11.31736551920573</v>
      </c>
    </row>
    <row r="13371" spans="1:2">
      <c r="A13371" s="2">
        <v>41922.284722222219</v>
      </c>
      <c r="B13371" s="3">
        <v>10.086242167154948</v>
      </c>
    </row>
    <row r="13372" spans="1:2">
      <c r="A13372" s="2">
        <v>41922.285416666666</v>
      </c>
      <c r="B13372" s="3">
        <v>7.5687749226888021</v>
      </c>
    </row>
    <row r="13373" spans="1:2">
      <c r="A13373" s="2">
        <v>41922.286111111112</v>
      </c>
      <c r="B13373" s="3">
        <v>8.5751091003417965</v>
      </c>
    </row>
    <row r="13374" spans="1:2">
      <c r="A13374" s="2">
        <v>41922.286805555559</v>
      </c>
      <c r="B13374" s="3">
        <v>17.417710876464845</v>
      </c>
    </row>
    <row r="13375" spans="1:2">
      <c r="A13375" s="2">
        <v>41922.287499999999</v>
      </c>
      <c r="B13375" s="3">
        <v>23.78546651204427</v>
      </c>
    </row>
    <row r="13376" spans="1:2">
      <c r="A13376" s="2">
        <v>41922.288194444445</v>
      </c>
      <c r="B13376" s="3">
        <v>23.137870025634765</v>
      </c>
    </row>
    <row r="13377" spans="1:2">
      <c r="A13377" s="2">
        <v>41922.288888888892</v>
      </c>
      <c r="B13377" s="3">
        <v>14.551930999755859</v>
      </c>
    </row>
    <row r="13378" spans="1:2">
      <c r="A13378" s="2">
        <v>41922.289583333331</v>
      </c>
      <c r="B13378" s="3">
        <v>11.990308634440105</v>
      </c>
    </row>
    <row r="13379" spans="1:2">
      <c r="A13379" s="2">
        <v>41922.290277777778</v>
      </c>
      <c r="B13379" s="3">
        <v>16.526037979125977</v>
      </c>
    </row>
    <row r="13380" spans="1:2">
      <c r="A13380" s="2">
        <v>41922.290972222225</v>
      </c>
      <c r="B13380" s="3">
        <v>17.225170135498047</v>
      </c>
    </row>
    <row r="13381" spans="1:2">
      <c r="A13381" s="2">
        <v>41922.291666666664</v>
      </c>
      <c r="B13381" s="3">
        <v>21.737232081095378</v>
      </c>
    </row>
    <row r="13382" spans="1:2">
      <c r="A13382" s="2">
        <v>41922.292361111111</v>
      </c>
      <c r="B13382" s="3">
        <v>18.614091237386067</v>
      </c>
    </row>
    <row r="13383" spans="1:2">
      <c r="A13383" s="2">
        <v>41922.293055555558</v>
      </c>
      <c r="B13383" s="3">
        <v>17.679786936442056</v>
      </c>
    </row>
    <row r="13384" spans="1:2">
      <c r="A13384" s="2">
        <v>41922.293749999997</v>
      </c>
      <c r="B13384" s="3">
        <v>15.308379491170248</v>
      </c>
    </row>
    <row r="13385" spans="1:2">
      <c r="A13385" s="2">
        <v>41922.294444444444</v>
      </c>
      <c r="B13385" s="3">
        <v>23.773279190063477</v>
      </c>
    </row>
    <row r="13386" spans="1:2">
      <c r="A13386" s="2">
        <v>41922.295138888891</v>
      </c>
      <c r="B13386" s="3">
        <v>24.082891082763673</v>
      </c>
    </row>
    <row r="13387" spans="1:2">
      <c r="A13387" s="2">
        <v>41922.29583333333</v>
      </c>
      <c r="B13387" s="3">
        <v>20.289010620117189</v>
      </c>
    </row>
    <row r="13388" spans="1:2">
      <c r="A13388" s="2">
        <v>41922.296527777777</v>
      </c>
      <c r="B13388" s="3">
        <v>20.82311134338379</v>
      </c>
    </row>
    <row r="13389" spans="1:2">
      <c r="A13389" s="2">
        <v>41922.297222222223</v>
      </c>
      <c r="B13389" s="3">
        <v>21.561630249023438</v>
      </c>
    </row>
    <row r="13390" spans="1:2">
      <c r="A13390" s="2">
        <v>41922.29791666667</v>
      </c>
      <c r="B13390" s="3">
        <v>18.81936124165853</v>
      </c>
    </row>
    <row r="13391" spans="1:2">
      <c r="A13391" s="2">
        <v>41922.298611111109</v>
      </c>
      <c r="B13391" s="3">
        <v>5.3933376312255863</v>
      </c>
    </row>
    <row r="13392" spans="1:2">
      <c r="A13392" s="2">
        <v>41922.299305555556</v>
      </c>
      <c r="B13392" s="3">
        <v>-1.135507837931315</v>
      </c>
    </row>
    <row r="13393" spans="1:2">
      <c r="A13393" s="2">
        <v>41922.300000000003</v>
      </c>
      <c r="B13393" s="3">
        <v>-1.4279893239339192</v>
      </c>
    </row>
    <row r="13394" spans="1:2">
      <c r="A13394" s="2">
        <v>41922.300694444442</v>
      </c>
      <c r="B13394" s="3">
        <v>-3.2370264689127604</v>
      </c>
    </row>
    <row r="13395" spans="1:2">
      <c r="A13395" s="2">
        <v>41922.301388888889</v>
      </c>
      <c r="B13395" s="3">
        <v>-1.386660130818685</v>
      </c>
    </row>
    <row r="13396" spans="1:2">
      <c r="A13396" s="2">
        <v>41922.302083333336</v>
      </c>
      <c r="B13396" s="3">
        <v>4.1582626342773441</v>
      </c>
    </row>
    <row r="13397" spans="1:2">
      <c r="A13397" s="2">
        <v>41922.302777777775</v>
      </c>
      <c r="B13397" s="3">
        <v>-0.79101384480794268</v>
      </c>
    </row>
    <row r="13398" spans="1:2">
      <c r="A13398" s="2">
        <v>41922.303472222222</v>
      </c>
      <c r="B13398" s="3">
        <v>-6.5454683939615883</v>
      </c>
    </row>
    <row r="13399" spans="1:2">
      <c r="A13399" s="2">
        <v>41922.304166666669</v>
      </c>
      <c r="B13399" s="3">
        <v>-6.7114297231038416</v>
      </c>
    </row>
    <row r="13400" spans="1:2">
      <c r="A13400" s="2">
        <v>41922.304861111108</v>
      </c>
      <c r="B13400" s="3">
        <v>-7.9520205179850256</v>
      </c>
    </row>
    <row r="13401" spans="1:2">
      <c r="A13401" s="2">
        <v>41922.305555555555</v>
      </c>
      <c r="B13401" s="3">
        <v>-14.506670633951822</v>
      </c>
    </row>
    <row r="13402" spans="1:2">
      <c r="A13402" s="2">
        <v>41922.306250000001</v>
      </c>
      <c r="B13402" s="3">
        <v>-14.537555821736653</v>
      </c>
    </row>
    <row r="13403" spans="1:2">
      <c r="A13403" s="2">
        <v>41922.306944444441</v>
      </c>
      <c r="B13403" s="3">
        <v>-18.548891703287762</v>
      </c>
    </row>
    <row r="13404" spans="1:2">
      <c r="A13404" s="2">
        <v>41922.307638888888</v>
      </c>
      <c r="B13404" s="3">
        <v>-15.488853963216146</v>
      </c>
    </row>
    <row r="13405" spans="1:2">
      <c r="A13405" s="2">
        <v>41922.308333333334</v>
      </c>
      <c r="B13405" s="3">
        <v>-16.395697911580402</v>
      </c>
    </row>
    <row r="13406" spans="1:2">
      <c r="A13406" s="2">
        <v>41922.309027777781</v>
      </c>
      <c r="B13406" s="3">
        <v>-20.913031514485677</v>
      </c>
    </row>
    <row r="13407" spans="1:2">
      <c r="A13407" s="2">
        <v>41922.30972222222</v>
      </c>
      <c r="B13407" s="3">
        <v>-19.723987452189128</v>
      </c>
    </row>
    <row r="13408" spans="1:2">
      <c r="A13408" s="2">
        <v>41922.310416666667</v>
      </c>
      <c r="B13408" s="3">
        <v>-15.6208802541097</v>
      </c>
    </row>
    <row r="13409" spans="1:2">
      <c r="A13409" s="2">
        <v>41922.311111111114</v>
      </c>
      <c r="B13409" s="3">
        <v>-14.480566914876302</v>
      </c>
    </row>
    <row r="13410" spans="1:2">
      <c r="A13410" s="2">
        <v>41922.311805555553</v>
      </c>
      <c r="B13410" s="3">
        <v>-8.9398848215738926</v>
      </c>
    </row>
    <row r="13411" spans="1:2">
      <c r="A13411" s="2">
        <v>41922.3125</v>
      </c>
      <c r="B13411" s="3">
        <v>-6.1670717875162762</v>
      </c>
    </row>
    <row r="13412" spans="1:2">
      <c r="A13412" s="2">
        <v>41922.313194444447</v>
      </c>
      <c r="B13412" s="3">
        <v>-10.894564310709635</v>
      </c>
    </row>
    <row r="13413" spans="1:2">
      <c r="A13413" s="2">
        <v>41922.313888888886</v>
      </c>
      <c r="B13413" s="3">
        <v>-12.22816670735677</v>
      </c>
    </row>
    <row r="13414" spans="1:2">
      <c r="A13414" s="2">
        <v>41922.314583333333</v>
      </c>
      <c r="B13414" s="3">
        <v>-10.949977238972982</v>
      </c>
    </row>
    <row r="13415" spans="1:2">
      <c r="A13415" s="2">
        <v>41922.31527777778</v>
      </c>
      <c r="B13415" s="3">
        <v>-14.421473821004232</v>
      </c>
    </row>
    <row r="13416" spans="1:2">
      <c r="A13416" s="2">
        <v>41922.315972222219</v>
      </c>
      <c r="B13416" s="3">
        <v>-10.075451405843099</v>
      </c>
    </row>
    <row r="13417" spans="1:2">
      <c r="A13417" s="2">
        <v>41922.316666666666</v>
      </c>
      <c r="B13417" s="3">
        <v>-7.0783508300781248</v>
      </c>
    </row>
    <row r="13418" spans="1:2">
      <c r="A13418" s="2">
        <v>41922.317361111112</v>
      </c>
      <c r="B13418" s="3">
        <v>-11.6594544728597</v>
      </c>
    </row>
    <row r="13419" spans="1:2">
      <c r="A13419" s="2">
        <v>41922.318055555559</v>
      </c>
      <c r="B13419" s="3">
        <v>-15.561050415039063</v>
      </c>
    </row>
    <row r="13420" spans="1:2">
      <c r="A13420" s="2">
        <v>41922.318749999999</v>
      </c>
      <c r="B13420" s="3">
        <v>-14.298381932576497</v>
      </c>
    </row>
    <row r="13421" spans="1:2">
      <c r="A13421" s="2">
        <v>41922.319444444445</v>
      </c>
      <c r="B13421" s="3">
        <v>-16.116898345947266</v>
      </c>
    </row>
    <row r="13422" spans="1:2">
      <c r="A13422" s="2">
        <v>41922.320138888892</v>
      </c>
      <c r="B13422" s="3">
        <v>-17.524745432535806</v>
      </c>
    </row>
    <row r="13423" spans="1:2">
      <c r="A13423" s="2">
        <v>41922.320833333331</v>
      </c>
      <c r="B13423" s="3">
        <v>-13.618662039438883</v>
      </c>
    </row>
    <row r="13424" spans="1:2">
      <c r="A13424" s="2">
        <v>41922.321527777778</v>
      </c>
      <c r="B13424" s="3">
        <v>-13.640259710947673</v>
      </c>
    </row>
    <row r="13425" spans="1:2">
      <c r="A13425" s="2">
        <v>41922.322222222225</v>
      </c>
      <c r="B13425" s="3">
        <v>-12.7022692044576</v>
      </c>
    </row>
    <row r="13426" spans="1:2">
      <c r="A13426" s="2">
        <v>41922.322916666664</v>
      </c>
      <c r="B13426" s="3">
        <v>-9.3303666432698567</v>
      </c>
    </row>
    <row r="13427" spans="1:2">
      <c r="A13427" s="2">
        <v>41922.323611111111</v>
      </c>
      <c r="B13427" s="3">
        <v>-8.3622757275899247</v>
      </c>
    </row>
    <row r="13428" spans="1:2">
      <c r="A13428" s="2">
        <v>41922.324305555558</v>
      </c>
      <c r="B13428" s="3">
        <v>-7.7117426554361979</v>
      </c>
    </row>
    <row r="13429" spans="1:2">
      <c r="A13429" s="2">
        <v>41922.324999999997</v>
      </c>
      <c r="B13429" s="3">
        <v>-8.9183422088623043</v>
      </c>
    </row>
    <row r="13430" spans="1:2">
      <c r="A13430" s="2">
        <v>41922.325694444444</v>
      </c>
      <c r="B13430" s="3">
        <v>-11.653177769978841</v>
      </c>
    </row>
    <row r="13431" spans="1:2">
      <c r="A13431" s="2">
        <v>41922.326388888891</v>
      </c>
      <c r="B13431" s="3">
        <v>-8.9595517476399742</v>
      </c>
    </row>
    <row r="13432" spans="1:2">
      <c r="A13432" s="2">
        <v>41922.32708333333</v>
      </c>
      <c r="B13432" s="3">
        <v>-7.5347621917724608</v>
      </c>
    </row>
    <row r="13433" spans="1:2">
      <c r="A13433" s="2">
        <v>41922.327777777777</v>
      </c>
      <c r="B13433" s="3">
        <v>-12.91606788635254</v>
      </c>
    </row>
    <row r="13434" spans="1:2">
      <c r="A13434" s="2">
        <v>41922.328472222223</v>
      </c>
      <c r="B13434" s="3">
        <v>-12.756592432657877</v>
      </c>
    </row>
    <row r="13435" spans="1:2">
      <c r="A13435" s="2">
        <v>41922.32916666667</v>
      </c>
      <c r="B13435" s="3">
        <v>-12.531881586710613</v>
      </c>
    </row>
    <row r="13436" spans="1:2">
      <c r="A13436" s="2">
        <v>41922.329861111109</v>
      </c>
      <c r="B13436" s="3">
        <v>-4.6833779652913412</v>
      </c>
    </row>
    <row r="13437" spans="1:2">
      <c r="A13437" s="2">
        <v>41922.330555555556</v>
      </c>
      <c r="B13437" s="3">
        <v>-9.237741343180339</v>
      </c>
    </row>
    <row r="13438" spans="1:2">
      <c r="A13438" s="2">
        <v>41922.331250000003</v>
      </c>
      <c r="B13438" s="3">
        <v>-8.5405398050944008</v>
      </c>
    </row>
    <row r="13439" spans="1:2">
      <c r="A13439" s="2">
        <v>41922.331944444442</v>
      </c>
      <c r="B13439" s="3">
        <v>-14.167187372843424</v>
      </c>
    </row>
    <row r="13440" spans="1:2">
      <c r="A13440" s="2">
        <v>41922.332638888889</v>
      </c>
      <c r="B13440" s="3">
        <v>-9.1472483317057289</v>
      </c>
    </row>
    <row r="13441" spans="1:2">
      <c r="A13441" s="2">
        <v>41922.333333333336</v>
      </c>
      <c r="B13441" s="3">
        <v>-7.6215609232584631</v>
      </c>
    </row>
    <row r="13442" spans="1:2">
      <c r="A13442" s="2">
        <v>41922.334027777775</v>
      </c>
      <c r="B13442" s="3">
        <v>-7.5770554860432942</v>
      </c>
    </row>
    <row r="13443" spans="1:2">
      <c r="A13443" s="2">
        <v>41922.334722222222</v>
      </c>
      <c r="B13443" s="3">
        <v>-4.6638303120930988</v>
      </c>
    </row>
    <row r="13444" spans="1:2">
      <c r="A13444" s="2">
        <v>41922.335416666669</v>
      </c>
      <c r="B13444" s="3">
        <v>-10.605645243326823</v>
      </c>
    </row>
    <row r="13445" spans="1:2">
      <c r="A13445" s="2">
        <v>41922.336111111108</v>
      </c>
      <c r="B13445" s="3">
        <v>-11.359880193074543</v>
      </c>
    </row>
    <row r="13446" spans="1:2">
      <c r="A13446" s="2">
        <v>41922.336805555555</v>
      </c>
      <c r="B13446" s="3">
        <v>-1.6207687377929687</v>
      </c>
    </row>
    <row r="13447" spans="1:2">
      <c r="A13447" s="2">
        <v>41922.337500000001</v>
      </c>
      <c r="B13447" s="3">
        <v>-1.2961957295735678</v>
      </c>
    </row>
    <row r="13448" spans="1:2">
      <c r="A13448" s="2">
        <v>41922.338194444441</v>
      </c>
      <c r="B13448" s="3">
        <v>-1.2413308461507162</v>
      </c>
    </row>
    <row r="13449" spans="1:2">
      <c r="A13449" s="2">
        <v>41922.338888888888</v>
      </c>
      <c r="B13449" s="3">
        <v>-0.30559666951497394</v>
      </c>
    </row>
    <row r="13450" spans="1:2">
      <c r="A13450" s="2">
        <v>41922.339583333334</v>
      </c>
      <c r="B13450" s="3">
        <v>-5.1211962381998699</v>
      </c>
    </row>
    <row r="13451" spans="1:2">
      <c r="A13451" s="2">
        <v>41922.340277777781</v>
      </c>
      <c r="B13451" s="3">
        <v>-10.590003585815429</v>
      </c>
    </row>
    <row r="13452" spans="1:2">
      <c r="A13452" s="2">
        <v>41922.34097222222</v>
      </c>
      <c r="B13452" s="3">
        <v>-8.4360497792561855</v>
      </c>
    </row>
    <row r="13453" spans="1:2">
      <c r="A13453" s="2">
        <v>41922.341666666667</v>
      </c>
      <c r="B13453" s="3">
        <v>-5.9471188863118494</v>
      </c>
    </row>
    <row r="13454" spans="1:2">
      <c r="A13454" s="2">
        <v>41922.342361111114</v>
      </c>
      <c r="B13454" s="3">
        <v>-7.1782175699869791E-2</v>
      </c>
    </row>
    <row r="13455" spans="1:2">
      <c r="A13455" s="2">
        <v>41922.343055555553</v>
      </c>
      <c r="B13455" s="3">
        <v>-7.6958463033040365</v>
      </c>
    </row>
    <row r="13456" spans="1:2">
      <c r="A13456" s="2">
        <v>41922.34375</v>
      </c>
      <c r="B13456" s="3">
        <v>-9.3623961130778</v>
      </c>
    </row>
    <row r="13457" spans="1:2">
      <c r="A13457" s="2">
        <v>41922.344444444447</v>
      </c>
      <c r="B13457" s="3">
        <v>-6.5036029815673828</v>
      </c>
    </row>
    <row r="13458" spans="1:2">
      <c r="A13458" s="2">
        <v>41922.345138888886</v>
      </c>
      <c r="B13458" s="3">
        <v>-5.6538668314615883</v>
      </c>
    </row>
    <row r="13459" spans="1:2">
      <c r="A13459" s="2">
        <v>41922.345833333333</v>
      </c>
      <c r="B13459" s="3">
        <v>-2.8485188802083332</v>
      </c>
    </row>
    <row r="13460" spans="1:2">
      <c r="A13460" s="2">
        <v>41922.34652777778</v>
      </c>
      <c r="B13460" s="3">
        <v>-1.8228098551432292</v>
      </c>
    </row>
    <row r="13461" spans="1:2">
      <c r="A13461" s="2">
        <v>41922.347222222219</v>
      </c>
      <c r="B13461" s="3">
        <v>0.97442232767740888</v>
      </c>
    </row>
    <row r="13462" spans="1:2">
      <c r="A13462" s="2">
        <v>41922.347916666666</v>
      </c>
      <c r="B13462" s="3">
        <v>-1.0082332611083984</v>
      </c>
    </row>
    <row r="13463" spans="1:2">
      <c r="A13463" s="2">
        <v>41922.348611111112</v>
      </c>
      <c r="B13463" s="3">
        <v>-0.33324953715006511</v>
      </c>
    </row>
    <row r="13464" spans="1:2">
      <c r="A13464" s="2">
        <v>41922.349305555559</v>
      </c>
      <c r="B13464" s="3">
        <v>-3.2598250071207682</v>
      </c>
    </row>
    <row r="13465" spans="1:2">
      <c r="A13465" s="2">
        <v>41922.35</v>
      </c>
      <c r="B13465" s="3">
        <v>-3.152822240193685</v>
      </c>
    </row>
    <row r="13466" spans="1:2">
      <c r="A13466" s="2">
        <v>41922.350694444445</v>
      </c>
      <c r="B13466" s="3">
        <v>-3.2975190480550132</v>
      </c>
    </row>
    <row r="13467" spans="1:2">
      <c r="A13467" s="2">
        <v>41922.351388888892</v>
      </c>
      <c r="B13467" s="3">
        <v>-1.4255922953287761</v>
      </c>
    </row>
    <row r="13468" spans="1:2">
      <c r="A13468" s="2">
        <v>41922.352083333331</v>
      </c>
      <c r="B13468" s="3">
        <v>-0.28612225850423179</v>
      </c>
    </row>
    <row r="13469" spans="1:2">
      <c r="A13469" s="2">
        <v>41922.352777777778</v>
      </c>
      <c r="B13469" s="3">
        <v>3.4305505116780597</v>
      </c>
    </row>
    <row r="13470" spans="1:2">
      <c r="A13470" s="2">
        <v>41922.353472222225</v>
      </c>
      <c r="B13470" s="3">
        <v>-6.0907024383544925</v>
      </c>
    </row>
    <row r="13471" spans="1:2">
      <c r="A13471" s="2">
        <v>41922.354166666664</v>
      </c>
      <c r="B13471" s="3">
        <v>-9.0403781890869137</v>
      </c>
    </row>
    <row r="13472" spans="1:2">
      <c r="A13472" s="2">
        <v>41922.354861111111</v>
      </c>
      <c r="B13472" s="3">
        <v>-9.0841622670491535</v>
      </c>
    </row>
    <row r="13473" spans="1:2">
      <c r="A13473" s="2">
        <v>41922.355555555558</v>
      </c>
      <c r="B13473" s="3">
        <v>-6.8306243896484373</v>
      </c>
    </row>
    <row r="13474" spans="1:2">
      <c r="A13474" s="2">
        <v>41922.356249999997</v>
      </c>
      <c r="B13474" s="3">
        <v>-6.5044556935628259</v>
      </c>
    </row>
    <row r="13475" spans="1:2">
      <c r="A13475" s="2">
        <v>41922.356944444444</v>
      </c>
      <c r="B13475" s="3">
        <v>-6.7386217753092446</v>
      </c>
    </row>
    <row r="13476" spans="1:2">
      <c r="A13476" s="2">
        <v>41922.357638888891</v>
      </c>
      <c r="B13476" s="3">
        <v>-5.2288981119791664</v>
      </c>
    </row>
    <row r="13477" spans="1:2">
      <c r="A13477" s="2">
        <v>41922.35833333333</v>
      </c>
      <c r="B13477" s="3">
        <v>-2.0788482666015624</v>
      </c>
    </row>
    <row r="13478" spans="1:2">
      <c r="A13478" s="2">
        <v>41922.359027777777</v>
      </c>
      <c r="B13478" s="3">
        <v>-3.7876160939534507</v>
      </c>
    </row>
    <row r="13479" spans="1:2">
      <c r="A13479" s="2">
        <v>41922.359722222223</v>
      </c>
      <c r="B13479" s="3">
        <v>2.8767148335774739</v>
      </c>
    </row>
    <row r="13480" spans="1:2">
      <c r="A13480" s="2">
        <v>41922.36041666667</v>
      </c>
      <c r="B13480" s="3">
        <v>-2.9273447672526043</v>
      </c>
    </row>
    <row r="13481" spans="1:2">
      <c r="A13481" s="2">
        <v>41922.361111111109</v>
      </c>
      <c r="B13481" s="3">
        <v>-5.2776962280273434</v>
      </c>
    </row>
    <row r="13482" spans="1:2">
      <c r="A13482" s="2">
        <v>41922.361805555556</v>
      </c>
      <c r="B13482" s="3">
        <v>-5.3000098546346033</v>
      </c>
    </row>
    <row r="13483" spans="1:2">
      <c r="A13483" s="2">
        <v>41922.362500000003</v>
      </c>
      <c r="B13483" s="3">
        <v>-3.9969268719355266</v>
      </c>
    </row>
    <row r="13484" spans="1:2">
      <c r="A13484" s="2">
        <v>41922.363194444442</v>
      </c>
      <c r="B13484" s="3">
        <v>-1.4505116860071818</v>
      </c>
    </row>
    <row r="13485" spans="1:2">
      <c r="A13485" s="2">
        <v>41922.363888888889</v>
      </c>
      <c r="B13485" s="3">
        <v>-0.23028593063354491</v>
      </c>
    </row>
    <row r="13486" spans="1:2">
      <c r="A13486" s="2">
        <v>41922.364583333336</v>
      </c>
      <c r="B13486" s="3">
        <v>-0.33931139310201008</v>
      </c>
    </row>
    <row r="13487" spans="1:2">
      <c r="A13487" s="2">
        <v>41922.365277777775</v>
      </c>
      <c r="B13487" s="3">
        <v>-0.5879534562428792</v>
      </c>
    </row>
    <row r="13488" spans="1:2">
      <c r="A13488" s="2">
        <v>41922.365972222222</v>
      </c>
      <c r="B13488" s="3">
        <v>-3.5310701370239257</v>
      </c>
    </row>
    <row r="13489" spans="1:2">
      <c r="A13489" s="2">
        <v>41922.366666666669</v>
      </c>
      <c r="B13489" s="3">
        <v>-0.40712499618530273</v>
      </c>
    </row>
    <row r="13490" spans="1:2">
      <c r="A13490" s="2">
        <v>41922.367361111108</v>
      </c>
      <c r="B13490" s="3">
        <v>5.5157072385152182</v>
      </c>
    </row>
    <row r="13491" spans="1:2">
      <c r="A13491" s="2">
        <v>41922.368055555555</v>
      </c>
      <c r="B13491" s="3">
        <v>-1.4965470949808757</v>
      </c>
    </row>
    <row r="13492" spans="1:2">
      <c r="A13492" s="2">
        <v>41922.368750000001</v>
      </c>
      <c r="B13492" s="3">
        <v>-3.1938432375590007</v>
      </c>
    </row>
    <row r="13493" spans="1:2">
      <c r="A13493" s="2">
        <v>41922.369444444441</v>
      </c>
      <c r="B13493" s="3">
        <v>-7.0449009895324703</v>
      </c>
    </row>
    <row r="13494" spans="1:2">
      <c r="A13494" s="2">
        <v>41922.370138888888</v>
      </c>
      <c r="B13494" s="3">
        <v>-8.9302935123443596</v>
      </c>
    </row>
    <row r="13495" spans="1:2">
      <c r="A13495" s="2">
        <v>41922.370833333334</v>
      </c>
      <c r="B13495" s="3">
        <v>-9.9925292968750004</v>
      </c>
    </row>
    <row r="13496" spans="1:2">
      <c r="A13496" s="2">
        <v>41922.371527777781</v>
      </c>
      <c r="B13496" s="3">
        <v>-17.943727493286133</v>
      </c>
    </row>
    <row r="13497" spans="1:2">
      <c r="A13497" s="2">
        <v>41922.37222222222</v>
      </c>
      <c r="B13497" s="3">
        <v>-18.840909067789713</v>
      </c>
    </row>
    <row r="13498" spans="1:2">
      <c r="A13498" s="2">
        <v>41922.372916666667</v>
      </c>
      <c r="B13498" s="3">
        <v>-25.906742986043295</v>
      </c>
    </row>
    <row r="13499" spans="1:2">
      <c r="A13499" s="2">
        <v>41922.373611111114</v>
      </c>
      <c r="B13499" s="3">
        <v>-32.530997848510744</v>
      </c>
    </row>
    <row r="13500" spans="1:2">
      <c r="A13500" s="2">
        <v>41922.374305555553</v>
      </c>
      <c r="B13500" s="3">
        <v>-33.798199971516929</v>
      </c>
    </row>
    <row r="13501" spans="1:2">
      <c r="A13501" s="2">
        <v>41922.375</v>
      </c>
      <c r="B13501" s="3">
        <v>-29.14572156270345</v>
      </c>
    </row>
    <row r="13502" spans="1:2">
      <c r="A13502" s="2">
        <v>41922.375694444447</v>
      </c>
      <c r="B13502" s="3">
        <v>-7.5008388042449949</v>
      </c>
    </row>
    <row r="13503" spans="1:2">
      <c r="A13503" s="2">
        <v>41922.376388888886</v>
      </c>
      <c r="B13503" s="3">
        <v>-5.6907467842102051</v>
      </c>
    </row>
    <row r="13504" spans="1:2">
      <c r="A13504" s="2">
        <v>41922.377083333333</v>
      </c>
      <c r="B13504" s="3">
        <v>-7.2487994194030758</v>
      </c>
    </row>
    <row r="13505" spans="1:2">
      <c r="A13505" s="2">
        <v>41922.37777777778</v>
      </c>
      <c r="B13505" s="3">
        <v>-8.8116006374359124</v>
      </c>
    </row>
    <row r="13506" spans="1:2">
      <c r="A13506" s="2">
        <v>41922.378472222219</v>
      </c>
      <c r="B13506" s="3">
        <v>-7.5048452377319332</v>
      </c>
    </row>
    <row r="13507" spans="1:2">
      <c r="A13507" s="2">
        <v>41922.379166666666</v>
      </c>
      <c r="B13507" s="3">
        <v>-11.636460049947102</v>
      </c>
    </row>
    <row r="13508" spans="1:2">
      <c r="A13508" s="2">
        <v>41922.379861111112</v>
      </c>
      <c r="B13508" s="3">
        <v>-15.588522338867188</v>
      </c>
    </row>
    <row r="13509" spans="1:2">
      <c r="A13509" s="2">
        <v>41922.380555555559</v>
      </c>
      <c r="B13509" s="3">
        <v>-1.9145919005076091</v>
      </c>
    </row>
    <row r="13510" spans="1:2">
      <c r="A13510" s="2">
        <v>41922.381249999999</v>
      </c>
      <c r="B13510" s="3">
        <v>7.383388566970825</v>
      </c>
    </row>
    <row r="13511" spans="1:2">
      <c r="A13511" s="2">
        <v>41922.381944444445</v>
      </c>
      <c r="B13511" s="3">
        <v>12.011102263132731</v>
      </c>
    </row>
    <row r="13512" spans="1:2">
      <c r="A13512" s="2">
        <v>41922.382638888892</v>
      </c>
      <c r="B13512" s="3">
        <v>11.735606940587362</v>
      </c>
    </row>
    <row r="13513" spans="1:2">
      <c r="A13513" s="2">
        <v>41922.383333333331</v>
      </c>
      <c r="B13513" s="3">
        <v>6.5836620966593422</v>
      </c>
    </row>
    <row r="13514" spans="1:2">
      <c r="A13514" s="2">
        <v>41922.384027777778</v>
      </c>
      <c r="B13514" s="3">
        <v>3.7192462285359702</v>
      </c>
    </row>
    <row r="13515" spans="1:2">
      <c r="A13515" s="2">
        <v>41922.384722222225</v>
      </c>
      <c r="B13515" s="3">
        <v>6.5893747965494791</v>
      </c>
    </row>
    <row r="13516" spans="1:2">
      <c r="A13516" s="2">
        <v>41922.385416666664</v>
      </c>
      <c r="B13516" s="3">
        <v>7.3652013619740808</v>
      </c>
    </row>
    <row r="13517" spans="1:2">
      <c r="A13517" s="2">
        <v>41922.386111111111</v>
      </c>
      <c r="B13517" s="3">
        <v>3.0508300940195721</v>
      </c>
    </row>
    <row r="13518" spans="1:2">
      <c r="A13518" s="2">
        <v>41922.386805555558</v>
      </c>
      <c r="B13518" s="3">
        <v>6.2505939960479733</v>
      </c>
    </row>
    <row r="13519" spans="1:2">
      <c r="A13519" s="2">
        <v>41922.387499999997</v>
      </c>
      <c r="B13519" s="3">
        <v>4.2812317053476967</v>
      </c>
    </row>
    <row r="13520" spans="1:2">
      <c r="A13520" s="2">
        <v>41922.388194444444</v>
      </c>
      <c r="B13520" s="3">
        <v>6.9053093433380131</v>
      </c>
    </row>
    <row r="13521" spans="1:2">
      <c r="A13521" s="2">
        <v>41922.388888888891</v>
      </c>
      <c r="B13521" s="3">
        <v>5.6000688711802162</v>
      </c>
    </row>
    <row r="13522" spans="1:2">
      <c r="A13522" s="2">
        <v>41922.38958333333</v>
      </c>
      <c r="B13522" s="3">
        <v>2.4705609321594237</v>
      </c>
    </row>
    <row r="13523" spans="1:2">
      <c r="A13523" s="2">
        <v>41922.390277777777</v>
      </c>
      <c r="B13523" s="3">
        <v>3.3649376551310222</v>
      </c>
    </row>
    <row r="13524" spans="1:2">
      <c r="A13524" s="2">
        <v>41922.390972222223</v>
      </c>
      <c r="B13524" s="3">
        <v>3.1609407742818196</v>
      </c>
    </row>
    <row r="13525" spans="1:2">
      <c r="A13525" s="2">
        <v>41922.39166666667</v>
      </c>
      <c r="B13525" s="3">
        <v>4.4161926269531246</v>
      </c>
    </row>
    <row r="13526" spans="1:2">
      <c r="A13526" s="2">
        <v>41922.392361111109</v>
      </c>
      <c r="B13526" s="3">
        <v>4.1302833875020344</v>
      </c>
    </row>
    <row r="13527" spans="1:2">
      <c r="A13527" s="2">
        <v>41922.393055555556</v>
      </c>
      <c r="B13527" s="3">
        <v>3.9531779607137043</v>
      </c>
    </row>
    <row r="13528" spans="1:2">
      <c r="A13528" s="2">
        <v>41922.393750000003</v>
      </c>
      <c r="B13528" s="3">
        <v>2.8451396624247232</v>
      </c>
    </row>
    <row r="13529" spans="1:2">
      <c r="A13529" s="2">
        <v>41922.394444444442</v>
      </c>
      <c r="B13529" s="3">
        <v>-1.297470506032308</v>
      </c>
    </row>
    <row r="13530" spans="1:2">
      <c r="A13530" s="2">
        <v>41922.395138888889</v>
      </c>
      <c r="B13530" s="3">
        <v>1.8224212964375814</v>
      </c>
    </row>
    <row r="13531" spans="1:2">
      <c r="A13531" s="2">
        <v>41922.395833333336</v>
      </c>
      <c r="B13531" s="3">
        <v>5.4646439552307129</v>
      </c>
    </row>
    <row r="13532" spans="1:2">
      <c r="A13532" s="2">
        <v>41922.396527777775</v>
      </c>
      <c r="B13532" s="3">
        <v>1.7721167882283528</v>
      </c>
    </row>
    <row r="13533" spans="1:2">
      <c r="A13533" s="2">
        <v>41922.397222222222</v>
      </c>
      <c r="B13533" s="3">
        <v>-9.0909451007843014</v>
      </c>
    </row>
    <row r="13534" spans="1:2">
      <c r="A13534" s="2">
        <v>41922.397916666669</v>
      </c>
      <c r="B13534" s="3">
        <v>-14.028806177775065</v>
      </c>
    </row>
    <row r="13535" spans="1:2">
      <c r="A13535" s="2">
        <v>41922.398611111108</v>
      </c>
      <c r="B13535" s="3">
        <v>-23.336301803588867</v>
      </c>
    </row>
    <row r="13536" spans="1:2">
      <c r="A13536" s="2">
        <v>41922.399305555555</v>
      </c>
      <c r="B13536" s="3">
        <v>-31.16222292582194</v>
      </c>
    </row>
    <row r="13537" spans="1:2">
      <c r="A13537" s="2">
        <v>41922.400000000001</v>
      </c>
      <c r="B13537" s="3">
        <v>-29.238813908894858</v>
      </c>
    </row>
    <row r="13538" spans="1:2">
      <c r="A13538" s="2">
        <v>41922.400694444441</v>
      </c>
      <c r="B13538" s="3">
        <v>-29.653236007690431</v>
      </c>
    </row>
    <row r="13539" spans="1:2">
      <c r="A13539" s="2">
        <v>41922.401388888888</v>
      </c>
      <c r="B13539" s="3">
        <v>-29.22044219970703</v>
      </c>
    </row>
    <row r="13540" spans="1:2">
      <c r="A13540" s="2">
        <v>41922.402083333334</v>
      </c>
      <c r="B13540" s="3">
        <v>-28.78555768330892</v>
      </c>
    </row>
    <row r="13541" spans="1:2">
      <c r="A13541" s="2">
        <v>41922.402777777781</v>
      </c>
      <c r="B13541" s="3">
        <v>-32.273549779256186</v>
      </c>
    </row>
    <row r="13542" spans="1:2">
      <c r="A13542" s="2">
        <v>41922.40347222222</v>
      </c>
      <c r="B13542" s="3">
        <v>-25.491354497273765</v>
      </c>
    </row>
    <row r="13543" spans="1:2">
      <c r="A13543" s="2">
        <v>41922.404166666667</v>
      </c>
      <c r="B13543" s="3">
        <v>-21.232736396789551</v>
      </c>
    </row>
    <row r="13544" spans="1:2">
      <c r="A13544" s="2">
        <v>41922.404861111114</v>
      </c>
      <c r="B13544" s="3">
        <v>-24.230023320515951</v>
      </c>
    </row>
    <row r="13545" spans="1:2">
      <c r="A13545" s="2">
        <v>41922.405555555553</v>
      </c>
      <c r="B13545" s="3">
        <v>-22.269996261596681</v>
      </c>
    </row>
    <row r="13546" spans="1:2">
      <c r="A13546" s="2">
        <v>41922.40625</v>
      </c>
      <c r="B13546" s="3">
        <v>-14.883397165934245</v>
      </c>
    </row>
    <row r="13547" spans="1:2">
      <c r="A13547" s="2">
        <v>41922.406944444447</v>
      </c>
      <c r="B13547" s="3">
        <v>-10.420779323577881</v>
      </c>
    </row>
    <row r="13548" spans="1:2">
      <c r="A13548" s="2">
        <v>41922.407638888886</v>
      </c>
      <c r="B13548" s="3">
        <v>-12.966789627075196</v>
      </c>
    </row>
    <row r="13549" spans="1:2">
      <c r="A13549" s="2">
        <v>41922.408333333333</v>
      </c>
      <c r="B13549" s="3">
        <v>-16.921759287516277</v>
      </c>
    </row>
    <row r="13550" spans="1:2">
      <c r="A13550" s="2">
        <v>41922.40902777778</v>
      </c>
      <c r="B13550" s="3">
        <v>-14.385312302907307</v>
      </c>
    </row>
    <row r="13551" spans="1:2">
      <c r="A13551" s="2">
        <v>41922.409722222219</v>
      </c>
      <c r="B13551" s="3">
        <v>-7.921795384089152</v>
      </c>
    </row>
    <row r="13552" spans="1:2">
      <c r="A13552" s="2">
        <v>41922.410416666666</v>
      </c>
      <c r="B13552" s="3">
        <v>-7.5220811049143474</v>
      </c>
    </row>
    <row r="13553" spans="1:2">
      <c r="A13553" s="2">
        <v>41922.411111111112</v>
      </c>
      <c r="B13553" s="3">
        <v>-6.8020821571350094</v>
      </c>
    </row>
    <row r="13554" spans="1:2">
      <c r="A13554" s="2">
        <v>41922.411805555559</v>
      </c>
      <c r="B13554" s="3">
        <v>-5.1684315840403237</v>
      </c>
    </row>
    <row r="13555" spans="1:2">
      <c r="A13555" s="2">
        <v>41922.412499999999</v>
      </c>
      <c r="B13555" s="3">
        <v>-4.9037964820861815</v>
      </c>
    </row>
    <row r="13556" spans="1:2">
      <c r="A13556" s="2">
        <v>41922.413194444445</v>
      </c>
      <c r="B13556" s="3">
        <v>-0.22868089675903319</v>
      </c>
    </row>
    <row r="13557" spans="1:2">
      <c r="A13557" s="2">
        <v>41922.413888888892</v>
      </c>
      <c r="B13557" s="3">
        <v>4.1843301137288416</v>
      </c>
    </row>
    <row r="13558" spans="1:2">
      <c r="A13558" s="2">
        <v>41922.414583333331</v>
      </c>
      <c r="B13558" s="3">
        <v>5.9683763345082603</v>
      </c>
    </row>
    <row r="13559" spans="1:2">
      <c r="A13559" s="2">
        <v>41922.415277777778</v>
      </c>
      <c r="B13559" s="3">
        <v>11.007936763763428</v>
      </c>
    </row>
    <row r="13560" spans="1:2">
      <c r="A13560" s="2">
        <v>41922.415972222225</v>
      </c>
      <c r="B13560" s="3">
        <v>12.228895950317384</v>
      </c>
    </row>
    <row r="13561" spans="1:2">
      <c r="A13561" s="2">
        <v>41922.416666666664</v>
      </c>
      <c r="B13561" s="3">
        <v>13.419228108723958</v>
      </c>
    </row>
    <row r="13562" spans="1:2">
      <c r="A13562" s="2">
        <v>41922.417361111111</v>
      </c>
      <c r="B13562" s="3">
        <v>21.980401738484701</v>
      </c>
    </row>
    <row r="13563" spans="1:2">
      <c r="A13563" s="2">
        <v>41922.418055555558</v>
      </c>
      <c r="B13563" s="3">
        <v>30.554772694905598</v>
      </c>
    </row>
    <row r="13564" spans="1:2">
      <c r="A13564" s="2">
        <v>41922.418749999997</v>
      </c>
      <c r="B13564" s="3">
        <v>29.718243153889976</v>
      </c>
    </row>
    <row r="13565" spans="1:2">
      <c r="A13565" s="2">
        <v>41922.419444444444</v>
      </c>
      <c r="B13565" s="3">
        <v>31.440714391072593</v>
      </c>
    </row>
    <row r="13566" spans="1:2">
      <c r="A13566" s="2">
        <v>41922.420138888891</v>
      </c>
      <c r="B13566" s="3">
        <v>30.135788599650066</v>
      </c>
    </row>
    <row r="13567" spans="1:2">
      <c r="A13567" s="2">
        <v>41922.42083333333</v>
      </c>
      <c r="B13567" s="3">
        <v>26.755600484212241</v>
      </c>
    </row>
    <row r="13568" spans="1:2">
      <c r="A13568" s="2">
        <v>41922.421527777777</v>
      </c>
      <c r="B13568" s="3">
        <v>29.452212270100912</v>
      </c>
    </row>
    <row r="13569" spans="1:2">
      <c r="A13569" s="2">
        <v>41922.422222222223</v>
      </c>
      <c r="B13569" s="3">
        <v>27.552776972452801</v>
      </c>
    </row>
    <row r="13570" spans="1:2">
      <c r="A13570" s="2">
        <v>41922.42291666667</v>
      </c>
      <c r="B13570" s="3">
        <v>16.569611994425454</v>
      </c>
    </row>
    <row r="13571" spans="1:2">
      <c r="A13571" s="2">
        <v>41922.423611111109</v>
      </c>
      <c r="B13571" s="3">
        <v>11.102508942286173</v>
      </c>
    </row>
    <row r="13572" spans="1:2">
      <c r="A13572" s="2">
        <v>41922.424305555556</v>
      </c>
      <c r="B13572" s="3">
        <v>2.9090761184692382</v>
      </c>
    </row>
    <row r="13573" spans="1:2">
      <c r="A13573" s="2">
        <v>41922.425000000003</v>
      </c>
      <c r="B13573" s="3">
        <v>-7.4004056453704834</v>
      </c>
    </row>
    <row r="13574" spans="1:2">
      <c r="A13574" s="2">
        <v>41922.425694444442</v>
      </c>
      <c r="B13574" s="3">
        <v>-17.1153865814209</v>
      </c>
    </row>
    <row r="13575" spans="1:2">
      <c r="A13575" s="2">
        <v>41922.426388888889</v>
      </c>
      <c r="B13575" s="3">
        <v>-13.542687352498373</v>
      </c>
    </row>
    <row r="13576" spans="1:2">
      <c r="A13576" s="2">
        <v>41922.427083333336</v>
      </c>
      <c r="B13576" s="3">
        <v>-14.069522349039714</v>
      </c>
    </row>
    <row r="13577" spans="1:2">
      <c r="A13577" s="2">
        <v>41922.427777777775</v>
      </c>
      <c r="B13577" s="3">
        <v>-10.497788302103679</v>
      </c>
    </row>
    <row r="13578" spans="1:2">
      <c r="A13578" s="2">
        <v>41922.428472222222</v>
      </c>
      <c r="B13578" s="3">
        <v>-8.7569400469462071</v>
      </c>
    </row>
    <row r="13579" spans="1:2">
      <c r="A13579" s="2">
        <v>41922.429166666669</v>
      </c>
      <c r="B13579" s="3">
        <v>-13.627684275309244</v>
      </c>
    </row>
    <row r="13580" spans="1:2">
      <c r="A13580" s="2">
        <v>41922.429861111108</v>
      </c>
      <c r="B13580" s="3">
        <v>-8.0409162203470874</v>
      </c>
    </row>
    <row r="13581" spans="1:2">
      <c r="A13581" s="2">
        <v>41922.430555555555</v>
      </c>
      <c r="B13581" s="3">
        <v>-7.3542349656422932</v>
      </c>
    </row>
    <row r="13582" spans="1:2">
      <c r="A13582" s="2">
        <v>41922.431250000001</v>
      </c>
      <c r="B13582" s="3">
        <v>-10.800201813379923</v>
      </c>
    </row>
    <row r="13583" spans="1:2">
      <c r="A13583" s="2">
        <v>41922.431944444441</v>
      </c>
      <c r="B13583" s="3">
        <v>-15.062816492716472</v>
      </c>
    </row>
    <row r="13584" spans="1:2">
      <c r="A13584" s="2">
        <v>41922.432638888888</v>
      </c>
      <c r="B13584" s="3">
        <v>-14.739894231160482</v>
      </c>
    </row>
    <row r="13585" spans="1:2">
      <c r="A13585" s="2">
        <v>41922.433333333334</v>
      </c>
      <c r="B13585" s="3">
        <v>-15.828601074218749</v>
      </c>
    </row>
    <row r="13586" spans="1:2">
      <c r="A13586" s="2">
        <v>41922.434027777781</v>
      </c>
      <c r="B13586" s="3">
        <v>-12.786124324798584</v>
      </c>
    </row>
    <row r="13587" spans="1:2">
      <c r="A13587" s="2">
        <v>41922.43472222222</v>
      </c>
      <c r="B13587" s="3">
        <v>-8.7672819932301831</v>
      </c>
    </row>
    <row r="13588" spans="1:2">
      <c r="A13588" s="2">
        <v>41922.435416666667</v>
      </c>
      <c r="B13588" s="3">
        <v>-6.6591783523559567</v>
      </c>
    </row>
    <row r="13589" spans="1:2">
      <c r="A13589" s="2">
        <v>41922.436111111114</v>
      </c>
      <c r="B13589" s="3">
        <v>-1.0119586626688639</v>
      </c>
    </row>
    <row r="13590" spans="1:2">
      <c r="A13590" s="2">
        <v>41922.436805555553</v>
      </c>
      <c r="B13590" s="3">
        <v>0.335987122853597</v>
      </c>
    </row>
    <row r="13591" spans="1:2">
      <c r="A13591" s="2">
        <v>41922.4375</v>
      </c>
      <c r="B13591" s="3">
        <v>-0.70670607884724934</v>
      </c>
    </row>
    <row r="13592" spans="1:2">
      <c r="A13592" s="2">
        <v>41922.438194444447</v>
      </c>
      <c r="B13592" s="3">
        <v>-1.1781628608703614</v>
      </c>
    </row>
    <row r="13593" spans="1:2">
      <c r="A13593" s="2">
        <v>41922.438888888886</v>
      </c>
      <c r="B13593" s="3">
        <v>-1.7678102334340413</v>
      </c>
    </row>
    <row r="13594" spans="1:2">
      <c r="A13594" s="2">
        <v>41922.439583333333</v>
      </c>
      <c r="B13594" s="3">
        <v>-1.4005359013875325E-2</v>
      </c>
    </row>
    <row r="13595" spans="1:2">
      <c r="A13595" s="2">
        <v>41922.44027777778</v>
      </c>
      <c r="B13595" s="3">
        <v>-0.63606996536254878</v>
      </c>
    </row>
    <row r="13596" spans="1:2">
      <c r="A13596" s="2">
        <v>41922.440972222219</v>
      </c>
      <c r="B13596" s="3">
        <v>4.8918596108754473</v>
      </c>
    </row>
    <row r="13597" spans="1:2">
      <c r="A13597" s="2">
        <v>41922.441666666666</v>
      </c>
      <c r="B13597" s="3">
        <v>8.2928932825724289</v>
      </c>
    </row>
    <row r="13598" spans="1:2">
      <c r="A13598" s="2">
        <v>41922.442361111112</v>
      </c>
      <c r="B13598" s="3">
        <v>7.0449412663777666</v>
      </c>
    </row>
    <row r="13599" spans="1:2">
      <c r="A13599" s="2">
        <v>41922.443055555559</v>
      </c>
      <c r="B13599" s="3">
        <v>4.8533913532892861</v>
      </c>
    </row>
    <row r="13600" spans="1:2">
      <c r="A13600" s="2">
        <v>41922.443749999999</v>
      </c>
      <c r="B13600" s="3">
        <v>0.22142136096954346</v>
      </c>
    </row>
    <row r="13601" spans="1:2">
      <c r="A13601" s="2">
        <v>41922.444444444445</v>
      </c>
      <c r="B13601" s="3">
        <v>-0.81883684396743772</v>
      </c>
    </row>
    <row r="13602" spans="1:2">
      <c r="A13602" s="2">
        <v>41922.445138888892</v>
      </c>
      <c r="B13602" s="3">
        <v>-3.1201554417610167</v>
      </c>
    </row>
    <row r="13603" spans="1:2">
      <c r="A13603" s="2">
        <v>41922.445833333331</v>
      </c>
      <c r="B13603" s="3">
        <v>-7.7388092041015621</v>
      </c>
    </row>
    <row r="13604" spans="1:2">
      <c r="A13604" s="2">
        <v>41922.446527777778</v>
      </c>
      <c r="B13604" s="3">
        <v>-0.16647984584172568</v>
      </c>
    </row>
    <row r="13605" spans="1:2">
      <c r="A13605" s="2">
        <v>41922.447222222225</v>
      </c>
      <c r="B13605" s="3">
        <v>-2.7532551964124043</v>
      </c>
    </row>
    <row r="13606" spans="1:2">
      <c r="A13606" s="2">
        <v>41922.447916666664</v>
      </c>
      <c r="B13606" s="3">
        <v>3.0123995463053386</v>
      </c>
    </row>
    <row r="13607" spans="1:2">
      <c r="A13607" s="2">
        <v>41922.448611111111</v>
      </c>
      <c r="B13607" s="3">
        <v>3.4915200789769489</v>
      </c>
    </row>
    <row r="13608" spans="1:2">
      <c r="A13608" s="2">
        <v>41922.449305555558</v>
      </c>
      <c r="B13608" s="3">
        <v>1.4916560252507527</v>
      </c>
    </row>
    <row r="13609" spans="1:2">
      <c r="A13609" s="2">
        <v>41922.449999999997</v>
      </c>
      <c r="B13609" s="3">
        <v>0.81186844507853195</v>
      </c>
    </row>
    <row r="13610" spans="1:2">
      <c r="A13610" s="2">
        <v>41922.450694444444</v>
      </c>
      <c r="B13610" s="3">
        <v>-2.2543167034784952</v>
      </c>
    </row>
    <row r="13611" spans="1:2">
      <c r="A13611" s="2">
        <v>41922.451388888891</v>
      </c>
      <c r="B13611" s="3">
        <v>-3.0103647708892822</v>
      </c>
    </row>
    <row r="13612" spans="1:2">
      <c r="A13612" s="2">
        <v>41922.45208333333</v>
      </c>
      <c r="B13612" s="3">
        <v>-5.8764631827672327</v>
      </c>
    </row>
    <row r="13613" spans="1:2">
      <c r="A13613" s="2">
        <v>41922.452777777777</v>
      </c>
      <c r="B13613" s="3">
        <v>-6.975504048665365</v>
      </c>
    </row>
    <row r="13614" spans="1:2">
      <c r="A13614" s="2">
        <v>41922.453472222223</v>
      </c>
      <c r="B13614" s="3">
        <v>-5.4098528544108069</v>
      </c>
    </row>
    <row r="13615" spans="1:2">
      <c r="A13615" s="2">
        <v>41922.45416666667</v>
      </c>
      <c r="B13615" s="3">
        <v>-4.6577880859374998</v>
      </c>
    </row>
    <row r="13616" spans="1:2">
      <c r="A13616" s="2">
        <v>41922.454861111109</v>
      </c>
      <c r="B13616" s="3">
        <v>-7.0524309794108069</v>
      </c>
    </row>
    <row r="13617" spans="1:2">
      <c r="A13617" s="2">
        <v>41922.455555555556</v>
      </c>
      <c r="B13617" s="3">
        <v>-4.3324996868769325</v>
      </c>
    </row>
    <row r="13618" spans="1:2">
      <c r="A13618" s="2">
        <v>41922.456250000003</v>
      </c>
      <c r="B13618" s="3">
        <v>-6.9598357915878299</v>
      </c>
    </row>
    <row r="13619" spans="1:2">
      <c r="A13619" s="2">
        <v>41922.456944444442</v>
      </c>
      <c r="B13619" s="3">
        <v>-25.805010732014974</v>
      </c>
    </row>
    <row r="13620" spans="1:2">
      <c r="A13620" s="2">
        <v>41922.457638888889</v>
      </c>
      <c r="B13620" s="3">
        <v>-4.9050259908040363</v>
      </c>
    </row>
    <row r="13621" spans="1:2">
      <c r="A13621" s="2">
        <v>41922.458333333336</v>
      </c>
      <c r="B13621" s="3">
        <v>-3.3126277764638266</v>
      </c>
    </row>
    <row r="13622" spans="1:2">
      <c r="A13622" s="2">
        <v>41922.459027777775</v>
      </c>
      <c r="B13622" s="3">
        <v>-1.7979769388834634</v>
      </c>
    </row>
    <row r="13623" spans="1:2">
      <c r="A13623" s="2">
        <v>41922.459722222222</v>
      </c>
      <c r="B13623" s="3">
        <v>-0.68616937001546219</v>
      </c>
    </row>
    <row r="13624" spans="1:2">
      <c r="A13624" s="2">
        <v>41922.460416666669</v>
      </c>
      <c r="B13624" s="3">
        <v>-8.7998803456624355</v>
      </c>
    </row>
    <row r="13625" spans="1:2">
      <c r="A13625" s="2">
        <v>41922.461111111108</v>
      </c>
      <c r="B13625" s="3">
        <v>-12.594332885742187</v>
      </c>
    </row>
    <row r="13626" spans="1:2">
      <c r="A13626" s="2">
        <v>41922.461805555555</v>
      </c>
      <c r="B13626" s="3">
        <v>-17.606746927897134</v>
      </c>
    </row>
    <row r="13627" spans="1:2">
      <c r="A13627" s="2">
        <v>41922.462500000001</v>
      </c>
      <c r="B13627" s="3">
        <v>-14.719730631510417</v>
      </c>
    </row>
    <row r="13628" spans="1:2">
      <c r="A13628" s="2">
        <v>41922.463194444441</v>
      </c>
      <c r="B13628" s="3">
        <v>-11.636662801106771</v>
      </c>
    </row>
    <row r="13629" spans="1:2">
      <c r="A13629" s="2">
        <v>41922.463888888888</v>
      </c>
      <c r="B13629" s="3">
        <v>-14.416389211018879</v>
      </c>
    </row>
    <row r="13630" spans="1:2">
      <c r="A13630" s="2">
        <v>41922.464583333334</v>
      </c>
      <c r="B13630" s="3">
        <v>-6.7032581249872845</v>
      </c>
    </row>
    <row r="13631" spans="1:2">
      <c r="A13631" s="2">
        <v>41922.465277777781</v>
      </c>
      <c r="B13631" s="3">
        <v>-10.448784128824871</v>
      </c>
    </row>
    <row r="13632" spans="1:2">
      <c r="A13632" s="2">
        <v>41922.46597222222</v>
      </c>
      <c r="B13632" s="3">
        <v>-19.049159240722656</v>
      </c>
    </row>
    <row r="13633" spans="1:2">
      <c r="A13633" s="2">
        <v>41922.466666666667</v>
      </c>
      <c r="B13633" s="3">
        <v>-19.514451853434245</v>
      </c>
    </row>
    <row r="13634" spans="1:2">
      <c r="A13634" s="2">
        <v>41922.467361111114</v>
      </c>
      <c r="B13634" s="3">
        <v>-17.930252583821616</v>
      </c>
    </row>
    <row r="13635" spans="1:2">
      <c r="A13635" s="2">
        <v>41922.468055555553</v>
      </c>
      <c r="B13635" s="3">
        <v>-22.333155059814452</v>
      </c>
    </row>
    <row r="13636" spans="1:2">
      <c r="A13636" s="2">
        <v>41922.46875</v>
      </c>
      <c r="B13636" s="3">
        <v>-27.158570480346679</v>
      </c>
    </row>
    <row r="13637" spans="1:2">
      <c r="A13637" s="2">
        <v>41922.469444444447</v>
      </c>
      <c r="B13637" s="3">
        <v>-22.331613922119139</v>
      </c>
    </row>
    <row r="13638" spans="1:2">
      <c r="A13638" s="2">
        <v>41922.470138888886</v>
      </c>
      <c r="B13638" s="3">
        <v>-18.498724873860677</v>
      </c>
    </row>
    <row r="13639" spans="1:2">
      <c r="A13639" s="2">
        <v>41922.470833333333</v>
      </c>
      <c r="B13639" s="3">
        <v>-20.875931676228841</v>
      </c>
    </row>
    <row r="13640" spans="1:2">
      <c r="A13640" s="2">
        <v>41922.47152777778</v>
      </c>
      <c r="B13640" s="3">
        <v>-22.820023727416991</v>
      </c>
    </row>
    <row r="13641" spans="1:2">
      <c r="A13641" s="2">
        <v>41922.472222222219</v>
      </c>
      <c r="B13641" s="3">
        <v>-9.9245282411575317</v>
      </c>
    </row>
    <row r="13642" spans="1:2">
      <c r="A13642" s="2">
        <v>41922.472916666666</v>
      </c>
      <c r="B13642" s="3">
        <v>3.7769975344340008</v>
      </c>
    </row>
    <row r="13643" spans="1:2">
      <c r="A13643" s="2">
        <v>41922.473611111112</v>
      </c>
      <c r="B13643" s="3">
        <v>11.169619623819987</v>
      </c>
    </row>
    <row r="13644" spans="1:2">
      <c r="A13644" s="2">
        <v>41922.474305555559</v>
      </c>
      <c r="B13644" s="3">
        <v>7.8404763619105022</v>
      </c>
    </row>
    <row r="13645" spans="1:2">
      <c r="A13645" s="2">
        <v>41922.474999999999</v>
      </c>
      <c r="B13645" s="3">
        <v>7.3174607674280798</v>
      </c>
    </row>
    <row r="13646" spans="1:2">
      <c r="A13646" s="2">
        <v>41922.475694444445</v>
      </c>
      <c r="B13646" s="3">
        <v>4.7672167539596559</v>
      </c>
    </row>
    <row r="13647" spans="1:2">
      <c r="A13647" s="2">
        <v>41922.476388888892</v>
      </c>
      <c r="B13647" s="3">
        <v>5.720987701416016</v>
      </c>
    </row>
    <row r="13648" spans="1:2">
      <c r="A13648" s="2">
        <v>41922.477083333331</v>
      </c>
      <c r="B13648" s="3">
        <v>4.1237480163574221</v>
      </c>
    </row>
    <row r="13649" spans="1:2">
      <c r="A13649" s="2">
        <v>41922.477777777778</v>
      </c>
      <c r="B13649" s="3">
        <v>-0.20362077951431273</v>
      </c>
    </row>
    <row r="13650" spans="1:2">
      <c r="A13650" s="2">
        <v>41922.478472222225</v>
      </c>
      <c r="B13650" s="3">
        <v>-1.2915696183840433</v>
      </c>
    </row>
    <row r="13651" spans="1:2">
      <c r="A13651" s="2">
        <v>41922.479166666664</v>
      </c>
      <c r="B13651" s="3">
        <v>2.1972956577936809</v>
      </c>
    </row>
    <row r="13652" spans="1:2">
      <c r="A13652" s="2">
        <v>41922.479861111111</v>
      </c>
      <c r="B13652" s="3">
        <v>1.7071307102839153</v>
      </c>
    </row>
    <row r="13653" spans="1:2">
      <c r="A13653" s="2">
        <v>41922.480555555558</v>
      </c>
      <c r="B13653" s="3">
        <v>2.6081808964411417</v>
      </c>
    </row>
    <row r="13654" spans="1:2">
      <c r="A13654" s="2">
        <v>41922.481249999997</v>
      </c>
      <c r="B13654" s="3">
        <v>-3.7144293387730918</v>
      </c>
    </row>
    <row r="13655" spans="1:2">
      <c r="A13655" s="2">
        <v>41922.481944444444</v>
      </c>
      <c r="B13655" s="3">
        <v>-6.1160756389300026</v>
      </c>
    </row>
    <row r="13656" spans="1:2">
      <c r="A13656" s="2">
        <v>41922.482638888891</v>
      </c>
      <c r="B13656" s="3">
        <v>-3.9822503209114073</v>
      </c>
    </row>
    <row r="13657" spans="1:2">
      <c r="A13657" s="2">
        <v>41922.48333333333</v>
      </c>
      <c r="B13657" s="3">
        <v>-5.2866182963053383</v>
      </c>
    </row>
    <row r="13658" spans="1:2">
      <c r="A13658" s="2">
        <v>41922.484027777777</v>
      </c>
      <c r="B13658" s="3">
        <v>-2.0281768719355266</v>
      </c>
    </row>
    <row r="13659" spans="1:2">
      <c r="A13659" s="2">
        <v>41922.484722222223</v>
      </c>
      <c r="B13659" s="3">
        <v>-5.4582688649495443</v>
      </c>
    </row>
    <row r="13660" spans="1:2">
      <c r="A13660" s="2">
        <v>41922.48541666667</v>
      </c>
      <c r="B13660" s="3">
        <v>-10.135907363891601</v>
      </c>
    </row>
    <row r="13661" spans="1:2">
      <c r="A13661" s="2">
        <v>41922.486111111109</v>
      </c>
      <c r="B13661" s="3">
        <v>-7.342641576131185</v>
      </c>
    </row>
    <row r="13662" spans="1:2">
      <c r="A13662" s="2">
        <v>41922.486805555556</v>
      </c>
      <c r="B13662" s="3">
        <v>-10.301760641733805</v>
      </c>
    </row>
    <row r="13663" spans="1:2">
      <c r="A13663" s="2">
        <v>41922.487500000003</v>
      </c>
      <c r="B13663" s="3">
        <v>-13.728608640034993</v>
      </c>
    </row>
    <row r="13664" spans="1:2">
      <c r="A13664" s="2">
        <v>41922.488194444442</v>
      </c>
      <c r="B13664" s="3">
        <v>-9.2989753882090245</v>
      </c>
    </row>
    <row r="13665" spans="1:2">
      <c r="A13665" s="2">
        <v>41922.488888888889</v>
      </c>
      <c r="B13665" s="3">
        <v>-8.9817302385965991</v>
      </c>
    </row>
    <row r="13666" spans="1:2">
      <c r="A13666" s="2">
        <v>41922.489583333336</v>
      </c>
      <c r="B13666" s="3">
        <v>-9.878736066818238</v>
      </c>
    </row>
    <row r="13667" spans="1:2">
      <c r="A13667" s="2">
        <v>41922.490277777775</v>
      </c>
      <c r="B13667" s="3">
        <v>-10.254079675674438</v>
      </c>
    </row>
    <row r="13668" spans="1:2">
      <c r="A13668" s="2">
        <v>41922.490972222222</v>
      </c>
      <c r="B13668" s="3">
        <v>-11.498149490356445</v>
      </c>
    </row>
    <row r="13669" spans="1:2">
      <c r="A13669" s="2">
        <v>41922.491666666669</v>
      </c>
      <c r="B13669" s="3">
        <v>-13.869312032063801</v>
      </c>
    </row>
    <row r="13670" spans="1:2">
      <c r="A13670" s="2">
        <v>41922.492361111108</v>
      </c>
      <c r="B13670" s="3">
        <v>-13.306813939412434</v>
      </c>
    </row>
    <row r="13671" spans="1:2">
      <c r="A13671" s="2">
        <v>41922.493055555555</v>
      </c>
      <c r="B13671" s="3">
        <v>-16.543088022867838</v>
      </c>
    </row>
    <row r="13672" spans="1:2">
      <c r="A13672" s="2">
        <v>41922.493750000001</v>
      </c>
      <c r="B13672" s="3">
        <v>-13.813113021850587</v>
      </c>
    </row>
    <row r="13673" spans="1:2">
      <c r="A13673" s="2">
        <v>41922.494444444441</v>
      </c>
      <c r="B13673" s="3">
        <v>-6.9186770121256513</v>
      </c>
    </row>
    <row r="13674" spans="1:2">
      <c r="A13674" s="2">
        <v>41922.495138888888</v>
      </c>
      <c r="B13674" s="3">
        <v>-0.69863624572753902</v>
      </c>
    </row>
    <row r="13675" spans="1:2">
      <c r="A13675" s="2">
        <v>41922.495833333334</v>
      </c>
      <c r="B13675" s="3">
        <v>7.2719605763753252</v>
      </c>
    </row>
    <row r="13676" spans="1:2">
      <c r="A13676" s="2">
        <v>41922.496527777781</v>
      </c>
      <c r="B13676" s="3">
        <v>12.752719370524089</v>
      </c>
    </row>
    <row r="13677" spans="1:2">
      <c r="A13677" s="2">
        <v>41922.49722222222</v>
      </c>
      <c r="B13677" s="3">
        <v>7.481313196818034</v>
      </c>
    </row>
    <row r="13678" spans="1:2">
      <c r="A13678" s="2">
        <v>41922.497916666667</v>
      </c>
      <c r="B13678" s="3">
        <v>8.9234097798665371</v>
      </c>
    </row>
    <row r="13679" spans="1:2">
      <c r="A13679" s="2">
        <v>41922.498611111114</v>
      </c>
      <c r="B13679" s="3">
        <v>15.909976069132487</v>
      </c>
    </row>
    <row r="13680" spans="1:2">
      <c r="A13680" s="2">
        <v>41922.499305555553</v>
      </c>
      <c r="B13680" s="3">
        <v>20.41813430786133</v>
      </c>
    </row>
    <row r="13681" spans="1:2">
      <c r="A13681" s="2">
        <v>41922.5</v>
      </c>
      <c r="B13681" s="3">
        <v>19.141849390665691</v>
      </c>
    </row>
    <row r="13682" spans="1:2">
      <c r="A13682" s="2">
        <v>41922.500694444447</v>
      </c>
      <c r="B13682" s="3">
        <v>18.86919288635254</v>
      </c>
    </row>
    <row r="13683" spans="1:2">
      <c r="A13683" s="2">
        <v>41922.501388888886</v>
      </c>
      <c r="B13683" s="3">
        <v>16.81203358968099</v>
      </c>
    </row>
    <row r="13684" spans="1:2">
      <c r="A13684" s="2">
        <v>41922.502083333333</v>
      </c>
      <c r="B13684" s="3">
        <v>13.38582255045573</v>
      </c>
    </row>
    <row r="13685" spans="1:2">
      <c r="A13685" s="2">
        <v>41922.50277777778</v>
      </c>
      <c r="B13685" s="3">
        <v>5.5592989603678387</v>
      </c>
    </row>
    <row r="13686" spans="1:2">
      <c r="A13686" s="2">
        <v>41922.503472222219</v>
      </c>
      <c r="B13686" s="3">
        <v>-4.1082570393880209</v>
      </c>
    </row>
    <row r="13687" spans="1:2">
      <c r="A13687" s="2">
        <v>41922.504166666666</v>
      </c>
      <c r="B13687" s="3">
        <v>-7.8340338389078772</v>
      </c>
    </row>
    <row r="13688" spans="1:2">
      <c r="A13688" s="2">
        <v>41922.504861111112</v>
      </c>
      <c r="B13688" s="3">
        <v>-20.457041422526043</v>
      </c>
    </row>
    <row r="13689" spans="1:2">
      <c r="A13689" s="2">
        <v>41922.505555555559</v>
      </c>
      <c r="B13689" s="3">
        <v>-17.727873992919921</v>
      </c>
    </row>
    <row r="13690" spans="1:2">
      <c r="A13690" s="2">
        <v>41922.506249999999</v>
      </c>
      <c r="B13690" s="3">
        <v>-17.26612180074056</v>
      </c>
    </row>
    <row r="13691" spans="1:2">
      <c r="A13691" s="2">
        <v>41922.506944444445</v>
      </c>
      <c r="B13691" s="3">
        <v>-21.80571174621582</v>
      </c>
    </row>
    <row r="13692" spans="1:2">
      <c r="A13692" s="2">
        <v>41922.507638888892</v>
      </c>
      <c r="B13692" s="3">
        <v>-20.989813105265299</v>
      </c>
    </row>
    <row r="13693" spans="1:2">
      <c r="A13693" s="2">
        <v>41922.508333333331</v>
      </c>
      <c r="B13693" s="3">
        <v>-16.281871541341147</v>
      </c>
    </row>
    <row r="13694" spans="1:2">
      <c r="A13694" s="2">
        <v>41922.509027777778</v>
      </c>
      <c r="B13694" s="3">
        <v>-5.1438985188802082</v>
      </c>
    </row>
    <row r="13695" spans="1:2">
      <c r="A13695" s="2">
        <v>41922.509722222225</v>
      </c>
      <c r="B13695" s="3">
        <v>5.472777811686198</v>
      </c>
    </row>
    <row r="13696" spans="1:2">
      <c r="A13696" s="2">
        <v>41922.510416666664</v>
      </c>
      <c r="B13696" s="3">
        <v>15.503719075520833</v>
      </c>
    </row>
    <row r="13697" spans="1:2">
      <c r="A13697" s="2">
        <v>41922.511111111111</v>
      </c>
      <c r="B13697" s="3">
        <v>13.869533538818359</v>
      </c>
    </row>
    <row r="13698" spans="1:2">
      <c r="A13698" s="2">
        <v>41922.511805555558</v>
      </c>
      <c r="B13698" s="3">
        <v>16.313981501261392</v>
      </c>
    </row>
    <row r="13699" spans="1:2">
      <c r="A13699" s="2">
        <v>41922.512499999997</v>
      </c>
      <c r="B13699" s="3">
        <v>18.085902659098306</v>
      </c>
    </row>
    <row r="13700" spans="1:2">
      <c r="A13700" s="2">
        <v>41922.513194444444</v>
      </c>
      <c r="B13700" s="3">
        <v>22.671462249755859</v>
      </c>
    </row>
    <row r="13701" spans="1:2">
      <c r="A13701" s="2">
        <v>41922.513888888891</v>
      </c>
      <c r="B13701" s="3">
        <v>21.23983726501465</v>
      </c>
    </row>
    <row r="13702" spans="1:2">
      <c r="A13702" s="2">
        <v>41922.51458333333</v>
      </c>
      <c r="B13702" s="3">
        <v>21.133777999877928</v>
      </c>
    </row>
    <row r="13703" spans="1:2">
      <c r="A13703" s="2">
        <v>41922.515277777777</v>
      </c>
      <c r="B13703" s="3">
        <v>19.299827829996744</v>
      </c>
    </row>
    <row r="13704" spans="1:2">
      <c r="A13704" s="2">
        <v>41922.515972222223</v>
      </c>
      <c r="B13704" s="3">
        <v>26.63681526184082</v>
      </c>
    </row>
    <row r="13705" spans="1:2">
      <c r="A13705" s="2">
        <v>41922.51666666667</v>
      </c>
      <c r="B13705" s="3">
        <v>24.23988978068034</v>
      </c>
    </row>
    <row r="13706" spans="1:2">
      <c r="A13706" s="2">
        <v>41922.517361111109</v>
      </c>
      <c r="B13706" s="3">
        <v>24.017410151163737</v>
      </c>
    </row>
    <row r="13707" spans="1:2">
      <c r="A13707" s="2">
        <v>41922.518055555556</v>
      </c>
      <c r="B13707" s="3">
        <v>28.96148681640625</v>
      </c>
    </row>
    <row r="13708" spans="1:2">
      <c r="A13708" s="2">
        <v>41922.518750000003</v>
      </c>
      <c r="B13708" s="3">
        <v>33.557837041219074</v>
      </c>
    </row>
    <row r="13709" spans="1:2">
      <c r="A13709" s="2">
        <v>41922.519444444442</v>
      </c>
      <c r="B13709" s="3">
        <v>19.421225611368815</v>
      </c>
    </row>
    <row r="13710" spans="1:2">
      <c r="A13710" s="2">
        <v>41922.520138888889</v>
      </c>
      <c r="B13710" s="3">
        <v>2.0595382690429687</v>
      </c>
    </row>
    <row r="13711" spans="1:2">
      <c r="A13711" s="2">
        <v>41922.520833333336</v>
      </c>
      <c r="B13711" s="3">
        <v>0.88423271179199214</v>
      </c>
    </row>
    <row r="13712" spans="1:2">
      <c r="A13712" s="2">
        <v>41922.521527777775</v>
      </c>
      <c r="B13712" s="3">
        <v>0.21008008321126301</v>
      </c>
    </row>
    <row r="13713" spans="1:2">
      <c r="A13713" s="2">
        <v>41922.522222222222</v>
      </c>
      <c r="B13713" s="3">
        <v>-3.0515673319498697</v>
      </c>
    </row>
    <row r="13714" spans="1:2">
      <c r="A13714" s="2">
        <v>41922.522916666669</v>
      </c>
      <c r="B13714" s="3">
        <v>-0.65721219380696616</v>
      </c>
    </row>
    <row r="13715" spans="1:2">
      <c r="A13715" s="2">
        <v>41922.523611111108</v>
      </c>
      <c r="B13715" s="3">
        <v>-4.7335945129394528</v>
      </c>
    </row>
    <row r="13716" spans="1:2">
      <c r="A13716" s="2">
        <v>41922.524305555555</v>
      </c>
      <c r="B13716" s="3">
        <v>-13.344869740804036</v>
      </c>
    </row>
    <row r="13717" spans="1:2">
      <c r="A13717" s="2">
        <v>41922.525000000001</v>
      </c>
      <c r="B13717" s="3">
        <v>-4.9613620758056642</v>
      </c>
    </row>
    <row r="13718" spans="1:2">
      <c r="A13718" s="2">
        <v>41922.525694444441</v>
      </c>
      <c r="B13718" s="3">
        <v>-1.9957997639973959</v>
      </c>
    </row>
    <row r="13719" spans="1:2">
      <c r="A13719" s="2">
        <v>41922.526388888888</v>
      </c>
      <c r="B13719" s="3">
        <v>-1.898562494913737</v>
      </c>
    </row>
    <row r="13720" spans="1:2">
      <c r="A13720" s="2">
        <v>41922.527083333334</v>
      </c>
      <c r="B13720" s="3">
        <v>-2.9114103953043622</v>
      </c>
    </row>
    <row r="13721" spans="1:2">
      <c r="A13721" s="2">
        <v>41922.527777777781</v>
      </c>
      <c r="B13721" s="3">
        <v>-11.953536860148112</v>
      </c>
    </row>
    <row r="13722" spans="1:2">
      <c r="A13722" s="2">
        <v>41922.52847222222</v>
      </c>
      <c r="B13722" s="3">
        <v>-23.49346726735433</v>
      </c>
    </row>
    <row r="13723" spans="1:2">
      <c r="A13723" s="2">
        <v>41922.529166666667</v>
      </c>
      <c r="B13723" s="3">
        <v>-21.533187611897787</v>
      </c>
    </row>
    <row r="13724" spans="1:2">
      <c r="A13724" s="2">
        <v>41922.529861111114</v>
      </c>
      <c r="B13724" s="3">
        <v>-10.56809860865275</v>
      </c>
    </row>
    <row r="13725" spans="1:2">
      <c r="A13725" s="2">
        <v>41922.530555555553</v>
      </c>
      <c r="B13725" s="3">
        <v>-15.589404296874999</v>
      </c>
    </row>
    <row r="13726" spans="1:2">
      <c r="A13726" s="2">
        <v>41922.53125</v>
      </c>
      <c r="B13726" s="3">
        <v>-18.128514162699382</v>
      </c>
    </row>
    <row r="13727" spans="1:2">
      <c r="A13727" s="2">
        <v>41922.531944444447</v>
      </c>
      <c r="B13727" s="3">
        <v>-21.920204798380535</v>
      </c>
    </row>
    <row r="13728" spans="1:2">
      <c r="A13728" s="2">
        <v>41922.532638888886</v>
      </c>
      <c r="B13728" s="3">
        <v>-30.602852376302085</v>
      </c>
    </row>
    <row r="13729" spans="1:2">
      <c r="A13729" s="2">
        <v>41922.533333333333</v>
      </c>
      <c r="B13729" s="3">
        <v>-19.503759765624999</v>
      </c>
    </row>
    <row r="13730" spans="1:2">
      <c r="A13730" s="2">
        <v>41922.53402777778</v>
      </c>
      <c r="B13730" s="3">
        <v>-13.222750345865885</v>
      </c>
    </row>
    <row r="13731" spans="1:2">
      <c r="A13731" s="2">
        <v>41922.534722222219</v>
      </c>
      <c r="B13731" s="3">
        <v>-10.193720499674479</v>
      </c>
    </row>
    <row r="13732" spans="1:2">
      <c r="A13732" s="2">
        <v>41922.535416666666</v>
      </c>
      <c r="B13732" s="3">
        <v>-16.962692387898763</v>
      </c>
    </row>
    <row r="13733" spans="1:2">
      <c r="A13733" s="2">
        <v>41922.536111111112</v>
      </c>
      <c r="B13733" s="3">
        <v>-22.115388361612954</v>
      </c>
    </row>
    <row r="13734" spans="1:2">
      <c r="A13734" s="2">
        <v>41922.536805555559</v>
      </c>
      <c r="B13734" s="3">
        <v>-8.3705220540364582</v>
      </c>
    </row>
    <row r="13735" spans="1:2">
      <c r="A13735" s="2">
        <v>41922.537499999999</v>
      </c>
      <c r="B13735" s="3">
        <v>-8.1900093078613274</v>
      </c>
    </row>
    <row r="13736" spans="1:2">
      <c r="A13736" s="2">
        <v>41922.538194444445</v>
      </c>
      <c r="B13736" s="3">
        <v>-3.034759775797526</v>
      </c>
    </row>
    <row r="13737" spans="1:2">
      <c r="A13737" s="2">
        <v>41922.538888888892</v>
      </c>
      <c r="B13737" s="3">
        <v>3.9134114583333335</v>
      </c>
    </row>
    <row r="13738" spans="1:2">
      <c r="A13738" s="2">
        <v>41922.539583333331</v>
      </c>
      <c r="B13738" s="3">
        <v>3.1701094309488931</v>
      </c>
    </row>
    <row r="13739" spans="1:2">
      <c r="A13739" s="2">
        <v>41922.540277777778</v>
      </c>
      <c r="B13739" s="3">
        <v>2.5008003234863283</v>
      </c>
    </row>
    <row r="13740" spans="1:2">
      <c r="A13740" s="2">
        <v>41922.540972222225</v>
      </c>
      <c r="B13740" s="3">
        <v>6.0067925771077473</v>
      </c>
    </row>
    <row r="13741" spans="1:2">
      <c r="A13741" s="2">
        <v>41922.541666666664</v>
      </c>
      <c r="B13741" s="3">
        <v>9.5444655100504558</v>
      </c>
    </row>
    <row r="13742" spans="1:2">
      <c r="A13742" s="2">
        <v>41922.542361111111</v>
      </c>
      <c r="B13742" s="3">
        <v>11.745129903157553</v>
      </c>
    </row>
    <row r="13743" spans="1:2">
      <c r="A13743" s="2">
        <v>41922.543055555558</v>
      </c>
      <c r="B13743" s="3">
        <v>12.269182713826497</v>
      </c>
    </row>
    <row r="13744" spans="1:2">
      <c r="A13744" s="2">
        <v>41922.543749999997</v>
      </c>
      <c r="B13744" s="3">
        <v>11.943828201293945</v>
      </c>
    </row>
    <row r="13745" spans="1:2">
      <c r="A13745" s="2">
        <v>41922.544444444444</v>
      </c>
      <c r="B13745" s="3">
        <v>7.6562821706136068</v>
      </c>
    </row>
    <row r="13746" spans="1:2">
      <c r="A13746" s="2">
        <v>41922.545138888891</v>
      </c>
      <c r="B13746" s="3">
        <v>3.9956900278727212</v>
      </c>
    </row>
    <row r="13747" spans="1:2">
      <c r="A13747" s="2">
        <v>41922.54583333333</v>
      </c>
      <c r="B13747" s="3">
        <v>6.8203788757324215</v>
      </c>
    </row>
    <row r="13748" spans="1:2">
      <c r="A13748" s="2">
        <v>41922.546527777777</v>
      </c>
      <c r="B13748" s="3">
        <v>4.4116902669270832</v>
      </c>
    </row>
    <row r="13749" spans="1:2">
      <c r="A13749" s="2">
        <v>41922.547222222223</v>
      </c>
      <c r="B13749" s="3">
        <v>1.4792780558268228</v>
      </c>
    </row>
    <row r="13750" spans="1:2">
      <c r="A13750" s="2">
        <v>41922.54791666667</v>
      </c>
      <c r="B13750" s="3">
        <v>4.2598228454589844</v>
      </c>
    </row>
    <row r="13751" spans="1:2">
      <c r="A13751" s="2">
        <v>41922.548611111109</v>
      </c>
      <c r="B13751" s="3">
        <v>5.02202402750651</v>
      </c>
    </row>
    <row r="13752" spans="1:2">
      <c r="A13752" s="2">
        <v>41922.549305555556</v>
      </c>
      <c r="B13752" s="3">
        <v>-2.9100905100504559</v>
      </c>
    </row>
    <row r="13753" spans="1:2">
      <c r="A13753" s="2">
        <v>41922.550000000003</v>
      </c>
      <c r="B13753" s="3">
        <v>0.31717999776204425</v>
      </c>
    </row>
    <row r="13754" spans="1:2">
      <c r="A13754" s="2">
        <v>41922.550694444442</v>
      </c>
      <c r="B13754" s="3">
        <v>0.81081682840983071</v>
      </c>
    </row>
    <row r="13755" spans="1:2">
      <c r="A13755" s="2">
        <v>41922.551388888889</v>
      </c>
      <c r="B13755" s="3">
        <v>0.4434684753417969</v>
      </c>
    </row>
    <row r="13756" spans="1:2">
      <c r="A13756" s="2">
        <v>41922.552083333336</v>
      </c>
      <c r="B13756" s="3">
        <v>-0.3454002380371094</v>
      </c>
    </row>
    <row r="13757" spans="1:2">
      <c r="A13757" s="2">
        <v>41922.552777777775</v>
      </c>
      <c r="B13757" s="3">
        <v>2.0803043365478517</v>
      </c>
    </row>
    <row r="13758" spans="1:2">
      <c r="A13758" s="2">
        <v>41922.553472222222</v>
      </c>
      <c r="B13758" s="3">
        <v>0.46189854939778646</v>
      </c>
    </row>
    <row r="13759" spans="1:2">
      <c r="A13759" s="2">
        <v>41922.554166666669</v>
      </c>
      <c r="B13759" s="3">
        <v>-0.9549626668294271</v>
      </c>
    </row>
    <row r="13760" spans="1:2">
      <c r="A13760" s="2">
        <v>41922.554861111108</v>
      </c>
      <c r="B13760" s="3">
        <v>0.93979759216308589</v>
      </c>
    </row>
    <row r="13761" spans="1:2">
      <c r="A13761" s="2">
        <v>41922.555555555555</v>
      </c>
      <c r="B13761" s="3">
        <v>5.6086415608723961</v>
      </c>
    </row>
    <row r="13762" spans="1:2">
      <c r="A13762" s="2">
        <v>41922.556250000001</v>
      </c>
      <c r="B13762" s="3">
        <v>2.9275468190511069</v>
      </c>
    </row>
    <row r="13763" spans="1:2">
      <c r="A13763" s="2">
        <v>41922.556944444441</v>
      </c>
      <c r="B13763" s="3">
        <v>-3.1088990529378253</v>
      </c>
    </row>
    <row r="13764" spans="1:2">
      <c r="A13764" s="2">
        <v>41922.557638888888</v>
      </c>
      <c r="B13764" s="3">
        <v>-10.774495569864909</v>
      </c>
    </row>
    <row r="13765" spans="1:2">
      <c r="A13765" s="2">
        <v>41922.558333333334</v>
      </c>
      <c r="B13765" s="3">
        <v>-5.2409861246744791</v>
      </c>
    </row>
    <row r="13766" spans="1:2">
      <c r="A13766" s="2">
        <v>41922.559027777781</v>
      </c>
      <c r="B13766" s="3">
        <v>2.2529103597005209</v>
      </c>
    </row>
    <row r="13767" spans="1:2">
      <c r="A13767" s="2">
        <v>41922.55972222222</v>
      </c>
      <c r="B13767" s="3">
        <v>-4.6000448862711592</v>
      </c>
    </row>
    <row r="13768" spans="1:2">
      <c r="A13768" s="2">
        <v>41922.560416666667</v>
      </c>
      <c r="B13768" s="3">
        <v>-1.6343627929687501</v>
      </c>
    </row>
    <row r="13769" spans="1:2">
      <c r="A13769" s="2">
        <v>41922.561111111114</v>
      </c>
      <c r="B13769" s="3">
        <v>-3.4837245941162109</v>
      </c>
    </row>
    <row r="13770" spans="1:2">
      <c r="A13770" s="2">
        <v>41922.561805555553</v>
      </c>
      <c r="B13770" s="3">
        <v>-6.6650436401367186</v>
      </c>
    </row>
    <row r="13771" spans="1:2">
      <c r="A13771" s="2">
        <v>41922.5625</v>
      </c>
      <c r="B13771" s="3">
        <v>-6.0920597076416012</v>
      </c>
    </row>
    <row r="13772" spans="1:2">
      <c r="A13772" s="2">
        <v>41922.563194444447</v>
      </c>
      <c r="B13772" s="3">
        <v>-8.2387135823567714</v>
      </c>
    </row>
    <row r="13773" spans="1:2">
      <c r="A13773" s="2">
        <v>41922.563888888886</v>
      </c>
      <c r="B13773" s="3">
        <v>-3.1273351033528645</v>
      </c>
    </row>
    <row r="13774" spans="1:2">
      <c r="A13774" s="2">
        <v>41922.564583333333</v>
      </c>
      <c r="B13774" s="3">
        <v>1.7133387247721354</v>
      </c>
    </row>
    <row r="13775" spans="1:2">
      <c r="A13775" s="2">
        <v>41922.56527777778</v>
      </c>
      <c r="B13775" s="3">
        <v>5.4569610595703129</v>
      </c>
    </row>
    <row r="13776" spans="1:2">
      <c r="A13776" s="2">
        <v>41922.565972222219</v>
      </c>
      <c r="B13776" s="3">
        <v>1.3861000061035156</v>
      </c>
    </row>
    <row r="13777" spans="1:2">
      <c r="A13777" s="2">
        <v>41922.566666666666</v>
      </c>
      <c r="B13777" s="3">
        <v>5.7020531972249353</v>
      </c>
    </row>
    <row r="13778" spans="1:2">
      <c r="A13778" s="2">
        <v>41922.567361111112</v>
      </c>
      <c r="B13778" s="3">
        <v>8.1936997731526695</v>
      </c>
    </row>
    <row r="13779" spans="1:2">
      <c r="A13779" s="2">
        <v>41922.568055555559</v>
      </c>
      <c r="B13779" s="3">
        <v>2.5667171478271484</v>
      </c>
    </row>
    <row r="13780" spans="1:2">
      <c r="A13780" s="2">
        <v>41922.568749999999</v>
      </c>
      <c r="B13780" s="3">
        <v>-0.97905184427897141</v>
      </c>
    </row>
    <row r="13781" spans="1:2">
      <c r="A13781" s="2">
        <v>41922.569444444445</v>
      </c>
      <c r="B13781" s="3">
        <v>4.2653238932291666</v>
      </c>
    </row>
    <row r="13782" spans="1:2">
      <c r="A13782" s="2">
        <v>41922.570138888892</v>
      </c>
      <c r="B13782" s="3">
        <v>1.9513461430867514</v>
      </c>
    </row>
    <row r="13783" spans="1:2">
      <c r="A13783" s="2">
        <v>41922.570833333331</v>
      </c>
      <c r="B13783" s="3">
        <v>-5.1769350051879881</v>
      </c>
    </row>
    <row r="13784" spans="1:2">
      <c r="A13784" s="2">
        <v>41922.571527777778</v>
      </c>
      <c r="B13784" s="3">
        <v>-6.0124057451883948</v>
      </c>
    </row>
    <row r="13785" spans="1:2">
      <c r="A13785" s="2">
        <v>41922.572222222225</v>
      </c>
      <c r="B13785" s="3">
        <v>0.93116680781046546</v>
      </c>
    </row>
    <row r="13786" spans="1:2">
      <c r="A13786" s="2">
        <v>41922.572916666664</v>
      </c>
      <c r="B13786" s="3">
        <v>-1.9984814643859863</v>
      </c>
    </row>
    <row r="13787" spans="1:2">
      <c r="A13787" s="2">
        <v>41922.573611111111</v>
      </c>
      <c r="B13787" s="3">
        <v>-3.9036280314127603</v>
      </c>
    </row>
    <row r="13788" spans="1:2">
      <c r="A13788" s="2">
        <v>41922.574305555558</v>
      </c>
      <c r="B13788" s="3">
        <v>-7.7126034418741858</v>
      </c>
    </row>
    <row r="13789" spans="1:2">
      <c r="A13789" s="2">
        <v>41922.574999999997</v>
      </c>
      <c r="B13789" s="3">
        <v>-9.6123186747233066E-2</v>
      </c>
    </row>
    <row r="13790" spans="1:2">
      <c r="A13790" s="2">
        <v>41922.575694444444</v>
      </c>
      <c r="B13790" s="3">
        <v>3.1289303461710611</v>
      </c>
    </row>
    <row r="13791" spans="1:2">
      <c r="A13791" s="2">
        <v>41922.576388888891</v>
      </c>
      <c r="B13791" s="3">
        <v>1.7902948379516601</v>
      </c>
    </row>
    <row r="13792" spans="1:2">
      <c r="A13792" s="2">
        <v>41922.57708333333</v>
      </c>
      <c r="B13792" s="3">
        <v>-5.6453685124715172</v>
      </c>
    </row>
    <row r="13793" spans="1:2">
      <c r="A13793" s="2">
        <v>41922.577777777777</v>
      </c>
      <c r="B13793" s="3">
        <v>-1.8576355616251627</v>
      </c>
    </row>
    <row r="13794" spans="1:2">
      <c r="A13794" s="2">
        <v>41922.578472222223</v>
      </c>
      <c r="B13794" s="3">
        <v>5.1929516474405926</v>
      </c>
    </row>
    <row r="13795" spans="1:2">
      <c r="A13795" s="2">
        <v>41922.57916666667</v>
      </c>
      <c r="B13795" s="3">
        <v>4.4595745722452795</v>
      </c>
    </row>
    <row r="13796" spans="1:2">
      <c r="A13796" s="2">
        <v>41922.579861111109</v>
      </c>
      <c r="B13796" s="3">
        <v>-0.26650473276774089</v>
      </c>
    </row>
    <row r="13797" spans="1:2">
      <c r="A13797" s="2">
        <v>41922.580555555556</v>
      </c>
      <c r="B13797" s="3">
        <v>2.6950536727905274</v>
      </c>
    </row>
    <row r="13798" spans="1:2">
      <c r="A13798" s="2">
        <v>41922.581250000003</v>
      </c>
      <c r="B13798" s="3">
        <v>8.8506390253702794</v>
      </c>
    </row>
    <row r="13799" spans="1:2">
      <c r="A13799" s="2">
        <v>41922.581944444442</v>
      </c>
      <c r="B13799" s="3">
        <v>7.5307317733764645</v>
      </c>
    </row>
    <row r="13800" spans="1:2">
      <c r="A13800" s="2">
        <v>41922.582638888889</v>
      </c>
      <c r="B13800" s="3">
        <v>1.2802780787150065</v>
      </c>
    </row>
    <row r="13801" spans="1:2">
      <c r="A13801" s="2">
        <v>41922.583333333336</v>
      </c>
      <c r="B13801" s="3">
        <v>4.7084441502888996</v>
      </c>
    </row>
    <row r="13802" spans="1:2">
      <c r="A13802" s="2">
        <v>41922.584027777775</v>
      </c>
      <c r="B13802" s="3">
        <v>8.3614042282104499</v>
      </c>
    </row>
    <row r="13803" spans="1:2">
      <c r="A13803" s="2">
        <v>41922.584722222222</v>
      </c>
      <c r="B13803" s="3">
        <v>10.648353131612142</v>
      </c>
    </row>
    <row r="13804" spans="1:2">
      <c r="A13804" s="2">
        <v>41922.585416666669</v>
      </c>
      <c r="B13804" s="3">
        <v>7.6920263290405275</v>
      </c>
    </row>
    <row r="13805" spans="1:2">
      <c r="A13805" s="2">
        <v>41922.586111111108</v>
      </c>
      <c r="B13805" s="3">
        <v>4.8616301854451498</v>
      </c>
    </row>
    <row r="13806" spans="1:2">
      <c r="A13806" s="2">
        <v>41922.586805555555</v>
      </c>
      <c r="B13806" s="3">
        <v>2.3355689366658527</v>
      </c>
    </row>
    <row r="13807" spans="1:2">
      <c r="A13807" s="2">
        <v>41922.587500000001</v>
      </c>
      <c r="B13807" s="3">
        <v>-1.6406502405802408</v>
      </c>
    </row>
    <row r="13808" spans="1:2">
      <c r="A13808" s="2">
        <v>41922.588194444441</v>
      </c>
      <c r="B13808" s="3">
        <v>-10.33585459391276</v>
      </c>
    </row>
    <row r="13809" spans="1:2">
      <c r="A13809" s="2">
        <v>41922.588888888888</v>
      </c>
      <c r="B13809" s="3">
        <v>-11.514999135335286</v>
      </c>
    </row>
    <row r="13810" spans="1:2">
      <c r="A13810" s="2">
        <v>41922.589583333334</v>
      </c>
      <c r="B13810" s="3">
        <v>-9.8371651967366542</v>
      </c>
    </row>
    <row r="13811" spans="1:2">
      <c r="A13811" s="2">
        <v>41922.590277777781</v>
      </c>
      <c r="B13811" s="3">
        <v>-8.7426361719767254</v>
      </c>
    </row>
    <row r="13812" spans="1:2">
      <c r="A13812" s="2">
        <v>41922.59097222222</v>
      </c>
      <c r="B13812" s="3">
        <v>2.1467480341593426</v>
      </c>
    </row>
    <row r="13813" spans="1:2">
      <c r="A13813" s="2">
        <v>41922.591666666667</v>
      </c>
      <c r="B13813" s="3">
        <v>1.1313539505004884</v>
      </c>
    </row>
    <row r="13814" spans="1:2">
      <c r="A13814" s="2">
        <v>41922.592361111114</v>
      </c>
      <c r="B13814" s="3">
        <v>-8.4931956609090165</v>
      </c>
    </row>
    <row r="13815" spans="1:2">
      <c r="A13815" s="2">
        <v>41922.593055555553</v>
      </c>
      <c r="B13815" s="3">
        <v>-10.334192657470703</v>
      </c>
    </row>
    <row r="13816" spans="1:2">
      <c r="A13816" s="2">
        <v>41922.59375</v>
      </c>
      <c r="B13816" s="3">
        <v>-2.3285412470499676</v>
      </c>
    </row>
    <row r="13817" spans="1:2">
      <c r="A13817" s="2">
        <v>41922.594444444447</v>
      </c>
      <c r="B13817" s="3">
        <v>-3.2028848648071291</v>
      </c>
    </row>
    <row r="13818" spans="1:2">
      <c r="A13818" s="2">
        <v>41922.595138888886</v>
      </c>
      <c r="B13818" s="3">
        <v>-6.5271176020304358</v>
      </c>
    </row>
    <row r="13819" spans="1:2">
      <c r="A13819" s="2">
        <v>41922.595833333333</v>
      </c>
      <c r="B13819" s="3">
        <v>-13.437388801574707</v>
      </c>
    </row>
    <row r="13820" spans="1:2">
      <c r="A13820" s="2">
        <v>41922.59652777778</v>
      </c>
      <c r="B13820" s="3">
        <v>-12.010999933878582</v>
      </c>
    </row>
    <row r="13821" spans="1:2">
      <c r="A13821" s="2">
        <v>41922.597222222219</v>
      </c>
      <c r="B13821" s="3">
        <v>9.1333198547363284E-2</v>
      </c>
    </row>
    <row r="13822" spans="1:2">
      <c r="A13822" s="2">
        <v>41922.597916666666</v>
      </c>
      <c r="B13822" s="3">
        <v>1.8889905929565429</v>
      </c>
    </row>
    <row r="13823" spans="1:2">
      <c r="A13823" s="2">
        <v>41922.598611111112</v>
      </c>
      <c r="B13823" s="3">
        <v>6.6423504511515299</v>
      </c>
    </row>
    <row r="13824" spans="1:2">
      <c r="A13824" s="2">
        <v>41922.599305555559</v>
      </c>
      <c r="B13824" s="3">
        <v>-1.5723257064819336</v>
      </c>
    </row>
    <row r="13825" spans="1:2">
      <c r="A13825" s="2">
        <v>41922.6</v>
      </c>
      <c r="B13825" s="3">
        <v>-1.7496605555216471</v>
      </c>
    </row>
    <row r="13826" spans="1:2">
      <c r="A13826" s="2">
        <v>41922.600694444445</v>
      </c>
      <c r="B13826" s="3">
        <v>0.76767571767171228</v>
      </c>
    </row>
    <row r="13827" spans="1:2">
      <c r="A13827" s="2">
        <v>41922.601388888892</v>
      </c>
      <c r="B13827" s="3">
        <v>3.6001717249552407</v>
      </c>
    </row>
    <row r="13828" spans="1:2">
      <c r="A13828" s="2">
        <v>41922.602083333331</v>
      </c>
      <c r="B13828" s="3">
        <v>-9.0401919682820644</v>
      </c>
    </row>
    <row r="13829" spans="1:2">
      <c r="A13829" s="2">
        <v>41922.602777777778</v>
      </c>
      <c r="B13829" s="3">
        <v>-1.2947353998819986</v>
      </c>
    </row>
    <row r="13830" spans="1:2">
      <c r="A13830" s="2">
        <v>41922.603472222225</v>
      </c>
      <c r="B13830" s="3">
        <v>4.4062178929646807</v>
      </c>
    </row>
    <row r="13831" spans="1:2">
      <c r="A13831" s="2">
        <v>41922.604166666664</v>
      </c>
      <c r="B13831" s="3">
        <v>1.2757806777954102</v>
      </c>
    </row>
    <row r="13832" spans="1:2">
      <c r="A13832" s="2">
        <v>41922.604861111111</v>
      </c>
      <c r="B13832" s="3">
        <v>12.105065854390462</v>
      </c>
    </row>
    <row r="13833" spans="1:2">
      <c r="A13833" s="2">
        <v>41922.605555555558</v>
      </c>
      <c r="B13833" s="3">
        <v>7.458928871154785</v>
      </c>
    </row>
    <row r="13834" spans="1:2">
      <c r="A13834" s="2">
        <v>41922.606249999997</v>
      </c>
      <c r="B13834" s="3">
        <v>-0.89229195912679038</v>
      </c>
    </row>
    <row r="13835" spans="1:2">
      <c r="A13835" s="2">
        <v>41922.606944444444</v>
      </c>
      <c r="B13835" s="3">
        <v>-0.25557282765706379</v>
      </c>
    </row>
    <row r="13836" spans="1:2">
      <c r="A13836" s="2">
        <v>41922.607638888891</v>
      </c>
      <c r="B13836" s="3">
        <v>0.77833182017008462</v>
      </c>
    </row>
    <row r="13837" spans="1:2">
      <c r="A13837" s="2">
        <v>41922.60833333333</v>
      </c>
      <c r="B13837" s="3">
        <v>0.10583299001057943</v>
      </c>
    </row>
    <row r="13838" spans="1:2">
      <c r="A13838" s="2">
        <v>41922.609027777777</v>
      </c>
      <c r="B13838" s="3">
        <v>-0.93356978098551435</v>
      </c>
    </row>
    <row r="13839" spans="1:2">
      <c r="A13839" s="2">
        <v>41922.609722222223</v>
      </c>
      <c r="B13839" s="3">
        <v>5.1177977879842125</v>
      </c>
    </row>
    <row r="13840" spans="1:2">
      <c r="A13840" s="2">
        <v>41922.61041666667</v>
      </c>
      <c r="B13840" s="3">
        <v>-4.494349161783854E-4</v>
      </c>
    </row>
    <row r="13841" spans="1:2">
      <c r="A13841" s="2">
        <v>41922.611111111109</v>
      </c>
      <c r="B13841" s="3">
        <v>-5.1086853663126623</v>
      </c>
    </row>
    <row r="13842" spans="1:2">
      <c r="A13842" s="2">
        <v>41922.611805555556</v>
      </c>
      <c r="B13842" s="3">
        <v>-5.5042924722035727</v>
      </c>
    </row>
    <row r="13843" spans="1:2">
      <c r="A13843" s="2">
        <v>41922.612500000003</v>
      </c>
      <c r="B13843" s="3">
        <v>8.2877708594004318</v>
      </c>
    </row>
    <row r="13844" spans="1:2">
      <c r="A13844" s="2">
        <v>41922.613194444442</v>
      </c>
      <c r="B13844" s="3">
        <v>15.760459709167481</v>
      </c>
    </row>
    <row r="13845" spans="1:2">
      <c r="A13845" s="2">
        <v>41922.613888888889</v>
      </c>
      <c r="B13845" s="3">
        <v>16.137417348225913</v>
      </c>
    </row>
    <row r="13846" spans="1:2">
      <c r="A13846" s="2">
        <v>41922.614583333336</v>
      </c>
      <c r="B13846" s="3">
        <v>12.973001130421956</v>
      </c>
    </row>
    <row r="13847" spans="1:2">
      <c r="A13847" s="2">
        <v>41922.615277777775</v>
      </c>
      <c r="B13847" s="3">
        <v>6.8406306902567549</v>
      </c>
    </row>
    <row r="13848" spans="1:2">
      <c r="A13848" s="2">
        <v>41922.615972222222</v>
      </c>
      <c r="B13848" s="3">
        <v>5.0731914361317951</v>
      </c>
    </row>
    <row r="13849" spans="1:2">
      <c r="A13849" s="2">
        <v>41922.616666666669</v>
      </c>
      <c r="B13849" s="3">
        <v>8.7189583937327075</v>
      </c>
    </row>
    <row r="13850" spans="1:2">
      <c r="A13850" s="2">
        <v>41922.617361111108</v>
      </c>
      <c r="B13850" s="3">
        <v>10.16812580426534</v>
      </c>
    </row>
    <row r="13851" spans="1:2">
      <c r="A13851" s="2">
        <v>41922.618055555555</v>
      </c>
      <c r="B13851" s="3">
        <v>8.8638222058614087</v>
      </c>
    </row>
    <row r="13852" spans="1:2">
      <c r="A13852" s="2">
        <v>41922.618750000001</v>
      </c>
      <c r="B13852" s="3">
        <v>12.465118106206258</v>
      </c>
    </row>
    <row r="13853" spans="1:2">
      <c r="A13853" s="2">
        <v>41922.619444444441</v>
      </c>
      <c r="B13853" s="3">
        <v>21.075682799021404</v>
      </c>
    </row>
    <row r="13854" spans="1:2">
      <c r="A13854" s="2">
        <v>41922.620138888888</v>
      </c>
      <c r="B13854" s="3">
        <v>28.148074340820312</v>
      </c>
    </row>
    <row r="13855" spans="1:2">
      <c r="A13855" s="2">
        <v>41922.620833333334</v>
      </c>
      <c r="B13855" s="3">
        <v>32.369139544169109</v>
      </c>
    </row>
    <row r="13856" spans="1:2">
      <c r="A13856" s="2">
        <v>41922.621527777781</v>
      </c>
      <c r="B13856" s="3">
        <v>38.420742670694985</v>
      </c>
    </row>
    <row r="13857" spans="1:2">
      <c r="A13857" s="2">
        <v>41922.62222222222</v>
      </c>
      <c r="B13857" s="3">
        <v>21.371842257181804</v>
      </c>
    </row>
    <row r="13858" spans="1:2">
      <c r="A13858" s="2">
        <v>41922.622916666667</v>
      </c>
      <c r="B13858" s="3">
        <v>23.58346322377523</v>
      </c>
    </row>
    <row r="13859" spans="1:2">
      <c r="A13859" s="2">
        <v>41922.623611111114</v>
      </c>
      <c r="B13859" s="3">
        <v>36.64565976460775</v>
      </c>
    </row>
    <row r="13860" spans="1:2">
      <c r="A13860" s="2">
        <v>41922.624305555553</v>
      </c>
      <c r="B13860" s="3">
        <v>37.271828460693357</v>
      </c>
    </row>
    <row r="13861" spans="1:2">
      <c r="A13861" s="2">
        <v>41922.625</v>
      </c>
      <c r="B13861" s="3">
        <v>39.732331720987958</v>
      </c>
    </row>
    <row r="13862" spans="1:2">
      <c r="A13862" s="2">
        <v>41922.625694444447</v>
      </c>
      <c r="B13862" s="3">
        <v>55.65367342631022</v>
      </c>
    </row>
    <row r="13863" spans="1:2">
      <c r="A13863" s="2">
        <v>41922.626388888886</v>
      </c>
      <c r="B13863" s="3">
        <v>38.119956016540527</v>
      </c>
    </row>
    <row r="13864" spans="1:2">
      <c r="A13864" s="2">
        <v>41922.627083333333</v>
      </c>
      <c r="B13864" s="3">
        <v>15.342974599202474</v>
      </c>
    </row>
    <row r="13865" spans="1:2">
      <c r="A13865" s="2">
        <v>41922.62777777778</v>
      </c>
      <c r="B13865" s="3">
        <v>15.13385370572408</v>
      </c>
    </row>
    <row r="13866" spans="1:2">
      <c r="A13866" s="2">
        <v>41922.628472222219</v>
      </c>
      <c r="B13866" s="3">
        <v>-4.6149661858876545</v>
      </c>
    </row>
    <row r="13867" spans="1:2">
      <c r="A13867" s="2">
        <v>41922.629166666666</v>
      </c>
      <c r="B13867" s="3">
        <v>-17.702856953938802</v>
      </c>
    </row>
    <row r="13868" spans="1:2">
      <c r="A13868" s="2">
        <v>41922.629861111112</v>
      </c>
      <c r="B13868" s="3">
        <v>-20.470978037516275</v>
      </c>
    </row>
    <row r="13869" spans="1:2">
      <c r="A13869" s="2">
        <v>41922.630555555559</v>
      </c>
      <c r="B13869" s="3">
        <v>-24.759189414978028</v>
      </c>
    </row>
    <row r="13870" spans="1:2">
      <c r="A13870" s="2">
        <v>41922.631249999999</v>
      </c>
      <c r="B13870" s="3">
        <v>-34.14462343851725</v>
      </c>
    </row>
    <row r="13871" spans="1:2">
      <c r="A13871" s="2">
        <v>41922.631944444445</v>
      </c>
      <c r="B13871" s="3">
        <v>-34.151081530253094</v>
      </c>
    </row>
    <row r="13872" spans="1:2">
      <c r="A13872" s="2">
        <v>41922.632638888892</v>
      </c>
      <c r="B13872" s="3">
        <v>-32.073979949951173</v>
      </c>
    </row>
    <row r="13873" spans="1:2">
      <c r="A13873" s="2">
        <v>41922.633333333331</v>
      </c>
      <c r="B13873" s="3">
        <v>-32.42103805541992</v>
      </c>
    </row>
    <row r="13874" spans="1:2">
      <c r="A13874" s="2">
        <v>41922.634027777778</v>
      </c>
      <c r="B13874" s="3">
        <v>-26.964193344116211</v>
      </c>
    </row>
    <row r="13875" spans="1:2">
      <c r="A13875" s="2">
        <v>41922.634722222225</v>
      </c>
      <c r="B13875" s="3">
        <v>-16.069517834981283</v>
      </c>
    </row>
    <row r="13876" spans="1:2">
      <c r="A13876" s="2">
        <v>41922.635416666664</v>
      </c>
      <c r="B13876" s="3">
        <v>-11.4526686668396</v>
      </c>
    </row>
    <row r="13877" spans="1:2">
      <c r="A13877" s="2">
        <v>41922.636111111111</v>
      </c>
      <c r="B13877" s="3">
        <v>-7.979832649230957</v>
      </c>
    </row>
    <row r="13878" spans="1:2">
      <c r="A13878" s="2">
        <v>41922.636805555558</v>
      </c>
      <c r="B13878" s="3">
        <v>-6.514007822672526</v>
      </c>
    </row>
    <row r="13879" spans="1:2">
      <c r="A13879" s="2">
        <v>41922.637499999997</v>
      </c>
      <c r="B13879" s="3">
        <v>-14.026224644978841</v>
      </c>
    </row>
    <row r="13880" spans="1:2">
      <c r="A13880" s="2">
        <v>41922.638194444444</v>
      </c>
      <c r="B13880" s="3">
        <v>-15.449258295694987</v>
      </c>
    </row>
    <row r="13881" spans="1:2">
      <c r="A13881" s="2">
        <v>41922.638888888891</v>
      </c>
      <c r="B13881" s="3">
        <v>-14.327071253458659</v>
      </c>
    </row>
    <row r="13882" spans="1:2">
      <c r="A13882" s="2">
        <v>41922.63958333333</v>
      </c>
      <c r="B13882" s="3">
        <v>-13.355261532465617</v>
      </c>
    </row>
    <row r="13883" spans="1:2">
      <c r="A13883" s="2">
        <v>41922.640277777777</v>
      </c>
      <c r="B13883" s="3">
        <v>-14.551391744613648</v>
      </c>
    </row>
    <row r="13884" spans="1:2">
      <c r="A13884" s="2">
        <v>41922.640972222223</v>
      </c>
      <c r="B13884" s="3">
        <v>-14.50651117960612</v>
      </c>
    </row>
    <row r="13885" spans="1:2">
      <c r="A13885" s="2">
        <v>41922.64166666667</v>
      </c>
      <c r="B13885" s="3">
        <v>-11.669380219777425</v>
      </c>
    </row>
    <row r="13886" spans="1:2">
      <c r="A13886" s="2">
        <v>41922.642361111109</v>
      </c>
      <c r="B13886" s="3">
        <v>-16.583475240071614</v>
      </c>
    </row>
    <row r="13887" spans="1:2">
      <c r="A13887" s="2">
        <v>41922.643055555556</v>
      </c>
      <c r="B13887" s="3">
        <v>-14.762106720606486</v>
      </c>
    </row>
    <row r="13888" spans="1:2">
      <c r="A13888" s="2">
        <v>41922.643750000003</v>
      </c>
      <c r="B13888" s="3">
        <v>-9.1256950537363686</v>
      </c>
    </row>
    <row r="13889" spans="1:2">
      <c r="A13889" s="2">
        <v>41922.644444444442</v>
      </c>
      <c r="B13889" s="3">
        <v>-10.77602775891622</v>
      </c>
    </row>
    <row r="13890" spans="1:2">
      <c r="A13890" s="2">
        <v>41922.645138888889</v>
      </c>
      <c r="B13890" s="3">
        <v>-5.690093994140625</v>
      </c>
    </row>
    <row r="13891" spans="1:2">
      <c r="A13891" s="2">
        <v>41922.645833333336</v>
      </c>
      <c r="B13891" s="3">
        <v>-4.4020280838012695</v>
      </c>
    </row>
    <row r="13892" spans="1:2">
      <c r="A13892" s="2">
        <v>41922.646527777775</v>
      </c>
      <c r="B13892" s="3">
        <v>3.4877911567687989</v>
      </c>
    </row>
    <row r="13893" spans="1:2">
      <c r="A13893" s="2">
        <v>41922.647222222222</v>
      </c>
      <c r="B13893" s="3">
        <v>0.42128224372863771</v>
      </c>
    </row>
    <row r="13894" spans="1:2">
      <c r="A13894" s="2">
        <v>41922.647916666669</v>
      </c>
      <c r="B13894" s="3">
        <v>2.6957521279652914</v>
      </c>
    </row>
    <row r="13895" spans="1:2">
      <c r="A13895" s="2">
        <v>41922.648611111108</v>
      </c>
      <c r="B13895" s="3">
        <v>5.2066331863403317</v>
      </c>
    </row>
    <row r="13896" spans="1:2">
      <c r="A13896" s="2">
        <v>41922.649305555555</v>
      </c>
      <c r="B13896" s="3">
        <v>7.5283961296081543</v>
      </c>
    </row>
    <row r="13897" spans="1:2">
      <c r="A13897" s="2">
        <v>41922.65</v>
      </c>
      <c r="B13897" s="3">
        <v>5.6950321356455484</v>
      </c>
    </row>
    <row r="13898" spans="1:2">
      <c r="A13898" s="2">
        <v>41922.650694444441</v>
      </c>
      <c r="B13898" s="3">
        <v>1.8275523662567139</v>
      </c>
    </row>
    <row r="13899" spans="1:2">
      <c r="A13899" s="2">
        <v>41922.651388888888</v>
      </c>
      <c r="B13899" s="3">
        <v>2.2913644790649412</v>
      </c>
    </row>
    <row r="13900" spans="1:2">
      <c r="A13900" s="2">
        <v>41922.652083333334</v>
      </c>
      <c r="B13900" s="3">
        <v>-5.9459772109985352</v>
      </c>
    </row>
    <row r="13901" spans="1:2">
      <c r="A13901" s="2">
        <v>41922.652777777781</v>
      </c>
      <c r="B13901" s="3">
        <v>-9.6043751239776611</v>
      </c>
    </row>
    <row r="13902" spans="1:2">
      <c r="A13902" s="2">
        <v>41922.65347222222</v>
      </c>
      <c r="B13902" s="3">
        <v>-9.7785497029622395</v>
      </c>
    </row>
    <row r="13903" spans="1:2">
      <c r="A13903" s="2">
        <v>41922.654166666667</v>
      </c>
      <c r="B13903" s="3">
        <v>-7.0183207511901857</v>
      </c>
    </row>
    <row r="13904" spans="1:2">
      <c r="A13904" s="2">
        <v>41922.654861111114</v>
      </c>
      <c r="B13904" s="3">
        <v>-10.221593983968098</v>
      </c>
    </row>
    <row r="13905" spans="1:2">
      <c r="A13905" s="2">
        <v>41922.655555555553</v>
      </c>
      <c r="B13905" s="3">
        <v>-9.0914836565653481</v>
      </c>
    </row>
    <row r="13906" spans="1:2">
      <c r="A13906" s="2">
        <v>41922.65625</v>
      </c>
      <c r="B13906" s="3">
        <v>-11.296104145050048</v>
      </c>
    </row>
    <row r="13907" spans="1:2">
      <c r="A13907" s="2">
        <v>41922.656944444447</v>
      </c>
      <c r="B13907" s="3">
        <v>-8.0987469275792439</v>
      </c>
    </row>
    <row r="13908" spans="1:2">
      <c r="A13908" s="2">
        <v>41922.657638888886</v>
      </c>
      <c r="B13908" s="3">
        <v>-3.2849609375000002</v>
      </c>
    </row>
    <row r="13909" spans="1:2">
      <c r="A13909" s="2">
        <v>41922.658333333333</v>
      </c>
      <c r="B13909" s="3">
        <v>2.6205505450566609</v>
      </c>
    </row>
    <row r="13910" spans="1:2">
      <c r="A13910" s="2">
        <v>41922.65902777778</v>
      </c>
      <c r="B13910" s="3">
        <v>3.5767541329065957</v>
      </c>
    </row>
    <row r="13911" spans="1:2">
      <c r="A13911" s="2">
        <v>41922.659722222219</v>
      </c>
      <c r="B13911" s="3">
        <v>0.47892884413401288</v>
      </c>
    </row>
    <row r="13912" spans="1:2">
      <c r="A13912" s="2">
        <v>41922.660416666666</v>
      </c>
      <c r="B13912" s="3">
        <v>-2.9677979151407876E-2</v>
      </c>
    </row>
    <row r="13913" spans="1:2">
      <c r="A13913" s="2">
        <v>41922.661111111112</v>
      </c>
      <c r="B13913" s="3">
        <v>1.1724974393844605</v>
      </c>
    </row>
    <row r="13914" spans="1:2">
      <c r="A13914" s="2">
        <v>41922.661805555559</v>
      </c>
      <c r="B13914" s="3">
        <v>0.25287929375966389</v>
      </c>
    </row>
    <row r="13915" spans="1:2">
      <c r="A13915" s="2">
        <v>41922.662499999999</v>
      </c>
      <c r="B13915" s="3">
        <v>-0.56919915676116939</v>
      </c>
    </row>
    <row r="13916" spans="1:2">
      <c r="A13916" s="2">
        <v>41922.663194444445</v>
      </c>
      <c r="B13916" s="3">
        <v>5.7099957545598352</v>
      </c>
    </row>
    <row r="13917" spans="1:2">
      <c r="A13917" s="2">
        <v>41922.663888888892</v>
      </c>
      <c r="B13917" s="3">
        <v>11.692617289225261</v>
      </c>
    </row>
    <row r="13918" spans="1:2">
      <c r="A13918" s="2">
        <v>41922.664583333331</v>
      </c>
      <c r="B13918" s="3">
        <v>9.7035427093505859</v>
      </c>
    </row>
    <row r="13919" spans="1:2">
      <c r="A13919" s="2">
        <v>41922.665277777778</v>
      </c>
      <c r="B13919" s="3">
        <v>16.902708276112875</v>
      </c>
    </row>
    <row r="13920" spans="1:2">
      <c r="A13920" s="2">
        <v>41922.665972222225</v>
      </c>
      <c r="B13920" s="3">
        <v>15.782691637674967</v>
      </c>
    </row>
    <row r="13921" spans="1:2">
      <c r="A13921" s="2">
        <v>41922.666666666664</v>
      </c>
      <c r="B13921" s="3">
        <v>21.528089968363442</v>
      </c>
    </row>
    <row r="13922" spans="1:2">
      <c r="A13922" s="2">
        <v>41922.667361111111</v>
      </c>
      <c r="B13922" s="3">
        <v>22.948194567362467</v>
      </c>
    </row>
    <row r="13923" spans="1:2">
      <c r="A13923" s="2">
        <v>41922.668055555558</v>
      </c>
      <c r="B13923" s="3">
        <v>26.10158487955729</v>
      </c>
    </row>
    <row r="13924" spans="1:2">
      <c r="A13924" s="2">
        <v>41922.668749999997</v>
      </c>
      <c r="B13924" s="3">
        <v>25.292296473185221</v>
      </c>
    </row>
    <row r="13925" spans="1:2">
      <c r="A13925" s="2">
        <v>41922.669444444444</v>
      </c>
      <c r="B13925" s="3">
        <v>23.233573722839356</v>
      </c>
    </row>
    <row r="13926" spans="1:2">
      <c r="A13926" s="2">
        <v>41922.670138888891</v>
      </c>
      <c r="B13926" s="3">
        <v>19.091801452636719</v>
      </c>
    </row>
    <row r="13927" spans="1:2">
      <c r="A13927" s="2">
        <v>41922.67083333333</v>
      </c>
      <c r="B13927" s="3">
        <v>16.420414257049561</v>
      </c>
    </row>
    <row r="13928" spans="1:2">
      <c r="A13928" s="2">
        <v>41922.671527777777</v>
      </c>
      <c r="B13928" s="3">
        <v>15.11867249806722</v>
      </c>
    </row>
    <row r="13929" spans="1:2">
      <c r="A13929" s="2">
        <v>41922.672222222223</v>
      </c>
      <c r="B13929" s="3">
        <v>17.163033517201743</v>
      </c>
    </row>
    <row r="13930" spans="1:2">
      <c r="A13930" s="2">
        <v>41922.67291666667</v>
      </c>
      <c r="B13930" s="3">
        <v>21.531988906860352</v>
      </c>
    </row>
    <row r="13931" spans="1:2">
      <c r="A13931" s="2">
        <v>41922.673611111109</v>
      </c>
      <c r="B13931" s="3">
        <v>25.262280464172363</v>
      </c>
    </row>
    <row r="13932" spans="1:2">
      <c r="A13932" s="2">
        <v>41922.674305555556</v>
      </c>
      <c r="B13932" s="3">
        <v>29.270841852823892</v>
      </c>
    </row>
    <row r="13933" spans="1:2">
      <c r="A13933" s="2">
        <v>41922.675000000003</v>
      </c>
      <c r="B13933" s="3">
        <v>25.710371526082358</v>
      </c>
    </row>
    <row r="13934" spans="1:2">
      <c r="A13934" s="2">
        <v>41922.675694444442</v>
      </c>
      <c r="B13934" s="3">
        <v>12.091314538319905</v>
      </c>
    </row>
    <row r="13935" spans="1:2">
      <c r="A13935" s="2">
        <v>41922.676388888889</v>
      </c>
      <c r="B13935" s="3">
        <v>-8.6319748560587564E-2</v>
      </c>
    </row>
    <row r="13936" spans="1:2">
      <c r="A13936" s="2">
        <v>41922.677083333336</v>
      </c>
      <c r="B13936" s="3">
        <v>-2.2008114735285442</v>
      </c>
    </row>
    <row r="13937" spans="1:2">
      <c r="A13937" s="2">
        <v>41922.677777777775</v>
      </c>
      <c r="B13937" s="3">
        <v>1.741892902056376</v>
      </c>
    </row>
    <row r="13938" spans="1:2">
      <c r="A13938" s="2">
        <v>41922.678472222222</v>
      </c>
      <c r="B13938" s="3">
        <v>3.0171084880828856</v>
      </c>
    </row>
    <row r="13939" spans="1:2">
      <c r="A13939" s="2">
        <v>41922.679166666669</v>
      </c>
      <c r="B13939" s="3">
        <v>1.2684344927469888</v>
      </c>
    </row>
    <row r="13940" spans="1:2">
      <c r="A13940" s="2">
        <v>41922.679861111108</v>
      </c>
      <c r="B13940" s="3">
        <v>-1.2520440419514973</v>
      </c>
    </row>
    <row r="13941" spans="1:2">
      <c r="A13941" s="2">
        <v>41922.680555555555</v>
      </c>
      <c r="B13941" s="3">
        <v>-7.761593166987101</v>
      </c>
    </row>
    <row r="13942" spans="1:2">
      <c r="A13942" s="2">
        <v>41922.681250000001</v>
      </c>
      <c r="B13942" s="3">
        <v>-7.4928630193074541</v>
      </c>
    </row>
    <row r="13943" spans="1:2">
      <c r="A13943" s="2">
        <v>41922.681944444441</v>
      </c>
      <c r="B13943" s="3">
        <v>-5.9830233176549275</v>
      </c>
    </row>
    <row r="13944" spans="1:2">
      <c r="A13944" s="2">
        <v>41922.682638888888</v>
      </c>
      <c r="B13944" s="3">
        <v>-3.2526107311248778</v>
      </c>
    </row>
    <row r="13945" spans="1:2">
      <c r="A13945" s="2">
        <v>41922.683333333334</v>
      </c>
      <c r="B13945" s="3">
        <v>-0.93706685702006021</v>
      </c>
    </row>
    <row r="13946" spans="1:2">
      <c r="A13946" s="2">
        <v>41922.684027777781</v>
      </c>
      <c r="B13946" s="3">
        <v>5.1354229211807247</v>
      </c>
    </row>
    <row r="13947" spans="1:2">
      <c r="A13947" s="2">
        <v>41922.68472222222</v>
      </c>
      <c r="B13947" s="3">
        <v>8.8285378456115726</v>
      </c>
    </row>
    <row r="13948" spans="1:2">
      <c r="A13948" s="2">
        <v>41922.685416666667</v>
      </c>
      <c r="B13948" s="3">
        <v>5.9502377589543665</v>
      </c>
    </row>
    <row r="13949" spans="1:2">
      <c r="A13949" s="2">
        <v>41922.686111111114</v>
      </c>
      <c r="B13949" s="3">
        <v>2.1259510040283205</v>
      </c>
    </row>
    <row r="13950" spans="1:2">
      <c r="A13950" s="2">
        <v>41922.686805555553</v>
      </c>
      <c r="B13950" s="3">
        <v>3.6963563362757363</v>
      </c>
    </row>
    <row r="13951" spans="1:2">
      <c r="A13951" s="2">
        <v>41922.6875</v>
      </c>
      <c r="B13951" s="3">
        <v>4.1290927012761438</v>
      </c>
    </row>
    <row r="13952" spans="1:2">
      <c r="A13952" s="2">
        <v>41922.688194444447</v>
      </c>
      <c r="B13952" s="3">
        <v>2.7976709286371868</v>
      </c>
    </row>
    <row r="13953" spans="1:2">
      <c r="A13953" s="2">
        <v>41922.688888888886</v>
      </c>
      <c r="B13953" s="3">
        <v>3.4705484708150229</v>
      </c>
    </row>
    <row r="13954" spans="1:2">
      <c r="A13954" s="2">
        <v>41922.689583333333</v>
      </c>
      <c r="B13954" s="3">
        <v>1.2054096857706706</v>
      </c>
    </row>
    <row r="13955" spans="1:2">
      <c r="A13955" s="2">
        <v>41922.69027777778</v>
      </c>
      <c r="B13955" s="3">
        <v>1.46456089814504</v>
      </c>
    </row>
    <row r="13956" spans="1:2">
      <c r="A13956" s="2">
        <v>41922.690972222219</v>
      </c>
      <c r="B13956" s="3">
        <v>4.9503760258356726</v>
      </c>
    </row>
    <row r="13957" spans="1:2">
      <c r="A13957" s="2">
        <v>41922.691666666666</v>
      </c>
      <c r="B13957" s="3">
        <v>-1.1168632427851359</v>
      </c>
    </row>
    <row r="13958" spans="1:2">
      <c r="A13958" s="2">
        <v>41922.692361111112</v>
      </c>
      <c r="B13958" s="3">
        <v>4.0216900428136189</v>
      </c>
    </row>
    <row r="13959" spans="1:2">
      <c r="A13959" s="2">
        <v>41922.693055555559</v>
      </c>
      <c r="B13959" s="3">
        <v>-1.5691356261571248</v>
      </c>
    </row>
    <row r="13960" spans="1:2">
      <c r="A13960" s="2">
        <v>41922.693749999999</v>
      </c>
      <c r="B13960" s="3">
        <v>-6.1657541354497276</v>
      </c>
    </row>
    <row r="13961" spans="1:2">
      <c r="A13961" s="2">
        <v>41922.694444444445</v>
      </c>
      <c r="B13961" s="3">
        <v>-6.2233288447062174</v>
      </c>
    </row>
    <row r="13962" spans="1:2">
      <c r="A13962" s="2">
        <v>41922.695138888892</v>
      </c>
      <c r="B13962" s="3">
        <v>-5.1305660963058468</v>
      </c>
    </row>
    <row r="13963" spans="1:2">
      <c r="A13963" s="2">
        <v>41922.695833333331</v>
      </c>
      <c r="B13963" s="3">
        <v>-1.6293916900952656</v>
      </c>
    </row>
    <row r="13964" spans="1:2">
      <c r="A13964" s="2">
        <v>41922.696527777778</v>
      </c>
      <c r="B13964" s="3">
        <v>2.3659214099248249</v>
      </c>
    </row>
    <row r="13965" spans="1:2">
      <c r="A13965" s="2">
        <v>41922.697222222225</v>
      </c>
      <c r="B13965" s="3">
        <v>0.89627267122268672</v>
      </c>
    </row>
    <row r="13966" spans="1:2">
      <c r="A13966" s="2">
        <v>41922.697916666664</v>
      </c>
      <c r="B13966" s="3">
        <v>5.0643204371134436</v>
      </c>
    </row>
    <row r="13967" spans="1:2">
      <c r="A13967" s="2">
        <v>41922.698611111111</v>
      </c>
      <c r="B13967" s="3">
        <v>6.4798566818237306</v>
      </c>
    </row>
    <row r="13968" spans="1:2">
      <c r="A13968" s="2">
        <v>41922.699305555558</v>
      </c>
      <c r="B13968" s="3">
        <v>1.6094060579935709</v>
      </c>
    </row>
    <row r="13969" spans="1:2">
      <c r="A13969" s="2">
        <v>41922.699999999997</v>
      </c>
      <c r="B13969" s="3">
        <v>-3.5432241678237917</v>
      </c>
    </row>
    <row r="13970" spans="1:2">
      <c r="A13970" s="2">
        <v>41922.700694444444</v>
      </c>
      <c r="B13970" s="3">
        <v>-2.6533281326293947</v>
      </c>
    </row>
    <row r="13971" spans="1:2">
      <c r="A13971" s="2">
        <v>41922.701388888891</v>
      </c>
      <c r="B13971" s="3">
        <v>0.64738443692525227</v>
      </c>
    </row>
    <row r="13972" spans="1:2">
      <c r="A13972" s="2">
        <v>41922.70208333333</v>
      </c>
      <c r="B13972" s="3">
        <v>0.35933880805969237</v>
      </c>
    </row>
    <row r="13973" spans="1:2">
      <c r="A13973" s="2">
        <v>41922.702777777777</v>
      </c>
      <c r="B13973" s="3">
        <v>-0.16216670274734496</v>
      </c>
    </row>
    <row r="13974" spans="1:2">
      <c r="A13974" s="2">
        <v>41922.703472222223</v>
      </c>
      <c r="B13974" s="3">
        <v>-0.81382025480270381</v>
      </c>
    </row>
    <row r="13975" spans="1:2">
      <c r="A13975" s="2">
        <v>41922.70416666667</v>
      </c>
      <c r="B13975" s="3">
        <v>0.72624248266220093</v>
      </c>
    </row>
    <row r="13976" spans="1:2">
      <c r="A13976" s="2">
        <v>41922.704861111109</v>
      </c>
      <c r="B13976" s="3">
        <v>-0.18715436855951945</v>
      </c>
    </row>
    <row r="13977" spans="1:2">
      <c r="A13977" s="2">
        <v>41922.705555555556</v>
      </c>
      <c r="B13977" s="3">
        <v>-1.8402380386988322</v>
      </c>
    </row>
    <row r="13978" spans="1:2">
      <c r="A13978" s="2">
        <v>41922.706250000003</v>
      </c>
      <c r="B13978" s="3">
        <v>-2.6534735997517904</v>
      </c>
    </row>
    <row r="13979" spans="1:2">
      <c r="A13979" s="2">
        <v>41922.706944444442</v>
      </c>
      <c r="B13979" s="3">
        <v>-0.75062571763992314</v>
      </c>
    </row>
    <row r="13980" spans="1:2">
      <c r="A13980" s="2">
        <v>41922.707638888889</v>
      </c>
      <c r="B13980" s="3">
        <v>-5.7567237257957462</v>
      </c>
    </row>
    <row r="13981" spans="1:2">
      <c r="A13981" s="2">
        <v>41922.708333333336</v>
      </c>
      <c r="B13981" s="3">
        <v>-13.110640621185302</v>
      </c>
    </row>
    <row r="13982" spans="1:2">
      <c r="A13982" s="2">
        <v>41922.709027777775</v>
      </c>
      <c r="B13982" s="3">
        <v>-17.307831033070883</v>
      </c>
    </row>
    <row r="13983" spans="1:2">
      <c r="A13983" s="2">
        <v>41922.709722222222</v>
      </c>
      <c r="B13983" s="3">
        <v>-12.808103307088215</v>
      </c>
    </row>
    <row r="13984" spans="1:2">
      <c r="A13984" s="2">
        <v>41922.710416666669</v>
      </c>
      <c r="B13984" s="3">
        <v>-9.2749737421671554</v>
      </c>
    </row>
    <row r="13985" spans="1:2">
      <c r="A13985" s="2">
        <v>41922.711111111108</v>
      </c>
      <c r="B13985" s="3">
        <v>-8.6391907374064125</v>
      </c>
    </row>
    <row r="13986" spans="1:2">
      <c r="A13986" s="2">
        <v>41922.711805555555</v>
      </c>
      <c r="B13986" s="3">
        <v>-13.076070626576742</v>
      </c>
    </row>
    <row r="13987" spans="1:2">
      <c r="A13987" s="2">
        <v>41922.712500000001</v>
      </c>
      <c r="B13987" s="3">
        <v>-11.913664595286052</v>
      </c>
    </row>
    <row r="13988" spans="1:2">
      <c r="A13988" s="2">
        <v>41922.713194444441</v>
      </c>
      <c r="B13988" s="3">
        <v>-10.737649695078533</v>
      </c>
    </row>
    <row r="13989" spans="1:2">
      <c r="A13989" s="2">
        <v>41922.713888888888</v>
      </c>
      <c r="B13989" s="3">
        <v>-11.981632963816326</v>
      </c>
    </row>
    <row r="13990" spans="1:2">
      <c r="A13990" s="2">
        <v>41922.714583333334</v>
      </c>
      <c r="B13990" s="3">
        <v>-2.735382397969564</v>
      </c>
    </row>
    <row r="13991" spans="1:2">
      <c r="A13991" s="2">
        <v>41922.715277777781</v>
      </c>
      <c r="B13991" s="3">
        <v>5.6414668401082357</v>
      </c>
    </row>
    <row r="13992" spans="1:2">
      <c r="A13992" s="2">
        <v>41922.71597222222</v>
      </c>
      <c r="B13992" s="3">
        <v>8.3061127344767254</v>
      </c>
    </row>
    <row r="13993" spans="1:2">
      <c r="A13993" s="2">
        <v>41922.716666666667</v>
      </c>
      <c r="B13993" s="3">
        <v>3.0332218567530314</v>
      </c>
    </row>
    <row r="13994" spans="1:2">
      <c r="A13994" s="2">
        <v>41922.717361111114</v>
      </c>
      <c r="B13994" s="3">
        <v>7.9175695975621538</v>
      </c>
    </row>
    <row r="13995" spans="1:2">
      <c r="A13995" s="2">
        <v>41922.718055555553</v>
      </c>
      <c r="B13995" s="3">
        <v>9.7720068772633866</v>
      </c>
    </row>
    <row r="13996" spans="1:2">
      <c r="A13996" s="2">
        <v>41922.71875</v>
      </c>
      <c r="B13996" s="3">
        <v>-8.9596011002858482</v>
      </c>
    </row>
    <row r="13997" spans="1:2">
      <c r="A13997" s="2">
        <v>41922.719444444447</v>
      </c>
      <c r="B13997" s="3">
        <v>-5.6063648263613386</v>
      </c>
    </row>
    <row r="13998" spans="1:2">
      <c r="A13998" s="2">
        <v>41922.720138888886</v>
      </c>
      <c r="B13998" s="3">
        <v>-4.4810060858726501</v>
      </c>
    </row>
    <row r="13999" spans="1:2">
      <c r="A13999" s="2">
        <v>41922.720833333333</v>
      </c>
      <c r="B13999" s="3">
        <v>-4.9196515560150145</v>
      </c>
    </row>
    <row r="14000" spans="1:2">
      <c r="A14000" s="2">
        <v>41922.72152777778</v>
      </c>
      <c r="B14000" s="3">
        <v>-8.2227344512939453</v>
      </c>
    </row>
    <row r="14001" spans="1:2">
      <c r="A14001" s="2">
        <v>41922.722222222219</v>
      </c>
      <c r="B14001" s="3">
        <v>-16.030892690022785</v>
      </c>
    </row>
    <row r="14002" spans="1:2">
      <c r="A14002" s="2">
        <v>41922.722916666666</v>
      </c>
      <c r="B14002" s="3">
        <v>-15.152778498331706</v>
      </c>
    </row>
    <row r="14003" spans="1:2">
      <c r="A14003" s="2">
        <v>41922.723611111112</v>
      </c>
      <c r="B14003" s="3">
        <v>-16.176554870605468</v>
      </c>
    </row>
    <row r="14004" spans="1:2">
      <c r="A14004" s="2">
        <v>41922.724305555559</v>
      </c>
      <c r="B14004" s="3">
        <v>-14.142261727650959</v>
      </c>
    </row>
    <row r="14005" spans="1:2">
      <c r="A14005" s="2">
        <v>41922.724999999999</v>
      </c>
      <c r="B14005" s="3">
        <v>-15.131887944539388</v>
      </c>
    </row>
    <row r="14006" spans="1:2">
      <c r="A14006" s="2">
        <v>41922.725694444445</v>
      </c>
      <c r="B14006" s="3">
        <v>-15.695959218343098</v>
      </c>
    </row>
    <row r="14007" spans="1:2">
      <c r="A14007" s="2">
        <v>41922.726388888892</v>
      </c>
      <c r="B14007" s="3">
        <v>-15.909936364491781</v>
      </c>
    </row>
    <row r="14008" spans="1:2">
      <c r="A14008" s="2">
        <v>41922.727083333331</v>
      </c>
      <c r="B14008" s="3">
        <v>-14.939144770304361</v>
      </c>
    </row>
    <row r="14009" spans="1:2">
      <c r="A14009" s="2">
        <v>41922.727777777778</v>
      </c>
      <c r="B14009" s="3">
        <v>-16.16988665262858</v>
      </c>
    </row>
    <row r="14010" spans="1:2">
      <c r="A14010" s="2">
        <v>41922.728472222225</v>
      </c>
      <c r="B14010" s="3">
        <v>-15.03573112487793</v>
      </c>
    </row>
    <row r="14011" spans="1:2">
      <c r="A14011" s="2">
        <v>41922.729166666664</v>
      </c>
      <c r="B14011" s="3">
        <v>-20.086480077107748</v>
      </c>
    </row>
    <row r="14012" spans="1:2">
      <c r="A14012" s="2">
        <v>41922.729861111111</v>
      </c>
      <c r="B14012" s="3">
        <v>-26.024225552876789</v>
      </c>
    </row>
    <row r="14013" spans="1:2">
      <c r="A14013" s="2">
        <v>41922.730555555558</v>
      </c>
      <c r="B14013" s="3">
        <v>-25.396507835388185</v>
      </c>
    </row>
    <row r="14014" spans="1:2">
      <c r="A14014" s="2">
        <v>41922.731249999997</v>
      </c>
      <c r="B14014" s="3">
        <v>-24.570195007324219</v>
      </c>
    </row>
    <row r="14015" spans="1:2">
      <c r="A14015" s="2">
        <v>41922.731944444444</v>
      </c>
      <c r="B14015" s="3">
        <v>-22.020997619628908</v>
      </c>
    </row>
    <row r="14016" spans="1:2">
      <c r="A14016" s="2">
        <v>41922.732638888891</v>
      </c>
      <c r="B14016" s="3">
        <v>-23.035828908284504</v>
      </c>
    </row>
    <row r="14017" spans="1:2">
      <c r="A14017" s="2">
        <v>41922.73333333333</v>
      </c>
      <c r="B14017" s="3">
        <v>-21.360367965698241</v>
      </c>
    </row>
    <row r="14018" spans="1:2">
      <c r="A14018" s="2">
        <v>41922.734027777777</v>
      </c>
      <c r="B14018" s="3">
        <v>-21.78080520629883</v>
      </c>
    </row>
    <row r="14019" spans="1:2">
      <c r="A14019" s="2">
        <v>41922.734722222223</v>
      </c>
      <c r="B14019" s="3">
        <v>-9.0099394957224526</v>
      </c>
    </row>
    <row r="14020" spans="1:2">
      <c r="A14020" s="2">
        <v>41922.73541666667</v>
      </c>
      <c r="B14020" s="3">
        <v>-4.1409782409667972</v>
      </c>
    </row>
    <row r="14021" spans="1:2">
      <c r="A14021" s="2">
        <v>41922.736111111109</v>
      </c>
      <c r="B14021" s="3">
        <v>-0.90003563563028977</v>
      </c>
    </row>
    <row r="14022" spans="1:2">
      <c r="A14022" s="2">
        <v>41922.736805555556</v>
      </c>
      <c r="B14022" s="3">
        <v>-5.6462630748748781</v>
      </c>
    </row>
    <row r="14023" spans="1:2">
      <c r="A14023" s="2">
        <v>41922.737500000003</v>
      </c>
      <c r="B14023" s="3">
        <v>-3.9708463271458943</v>
      </c>
    </row>
    <row r="14024" spans="1:2">
      <c r="A14024" s="2">
        <v>41922.738194444442</v>
      </c>
      <c r="B14024" s="3">
        <v>-5.439710712432861</v>
      </c>
    </row>
    <row r="14025" spans="1:2">
      <c r="A14025" s="2">
        <v>41922.738888888889</v>
      </c>
      <c r="B14025" s="3">
        <v>-7.7989630381266277</v>
      </c>
    </row>
    <row r="14026" spans="1:2">
      <c r="A14026" s="2">
        <v>41922.739583333336</v>
      </c>
      <c r="B14026" s="3">
        <v>-9.3720489343007412</v>
      </c>
    </row>
    <row r="14027" spans="1:2">
      <c r="A14027" s="2">
        <v>41922.740277777775</v>
      </c>
      <c r="B14027" s="3">
        <v>-10.630118703842163</v>
      </c>
    </row>
    <row r="14028" spans="1:2">
      <c r="A14028" s="2">
        <v>41922.740972222222</v>
      </c>
      <c r="B14028" s="3">
        <v>-11.144344568252563</v>
      </c>
    </row>
    <row r="14029" spans="1:2">
      <c r="A14029" s="2">
        <v>41922.741666666669</v>
      </c>
      <c r="B14029" s="3">
        <v>-10.410048484802246</v>
      </c>
    </row>
    <row r="14030" spans="1:2">
      <c r="A14030" s="2">
        <v>41922.742361111108</v>
      </c>
      <c r="B14030" s="3">
        <v>-10.866038386027018</v>
      </c>
    </row>
    <row r="14031" spans="1:2">
      <c r="A14031" s="2">
        <v>41922.743055555555</v>
      </c>
      <c r="B14031" s="3">
        <v>-6.9182960351308189</v>
      </c>
    </row>
    <row r="14032" spans="1:2">
      <c r="A14032" s="2">
        <v>41922.743750000001</v>
      </c>
      <c r="B14032" s="3">
        <v>-7.0887363751729326</v>
      </c>
    </row>
    <row r="14033" spans="1:2">
      <c r="A14033" s="2">
        <v>41922.744444444441</v>
      </c>
      <c r="B14033" s="3">
        <v>1.9437156597773233</v>
      </c>
    </row>
    <row r="14034" spans="1:2">
      <c r="A14034" s="2">
        <v>41922.745138888888</v>
      </c>
      <c r="B14034" s="3">
        <v>5.0145209868748983</v>
      </c>
    </row>
    <row r="14035" spans="1:2">
      <c r="A14035" s="2">
        <v>41922.745833333334</v>
      </c>
      <c r="B14035" s="3">
        <v>9.795529333750407</v>
      </c>
    </row>
    <row r="14036" spans="1:2">
      <c r="A14036" s="2">
        <v>41922.746527777781</v>
      </c>
      <c r="B14036" s="3">
        <v>15.048229376475016</v>
      </c>
    </row>
    <row r="14037" spans="1:2">
      <c r="A14037" s="2">
        <v>41922.74722222222</v>
      </c>
      <c r="B14037" s="3">
        <v>8.4970904032389321</v>
      </c>
    </row>
    <row r="14038" spans="1:2">
      <c r="A14038" s="2">
        <v>41922.747916666667</v>
      </c>
      <c r="B14038" s="3">
        <v>11.038702901204427</v>
      </c>
    </row>
    <row r="14039" spans="1:2">
      <c r="A14039" s="2">
        <v>41922.748611111114</v>
      </c>
      <c r="B14039" s="3">
        <v>12.879131126403809</v>
      </c>
    </row>
    <row r="14040" spans="1:2">
      <c r="A14040" s="2">
        <v>41922.749305555553</v>
      </c>
      <c r="B14040" s="3">
        <v>12.757203356424968</v>
      </c>
    </row>
    <row r="14041" spans="1:2">
      <c r="A14041" s="2">
        <v>41922.75</v>
      </c>
      <c r="B14041" s="3">
        <v>18.495883719126383</v>
      </c>
    </row>
    <row r="14042" spans="1:2">
      <c r="A14042" s="2">
        <v>41922.750694444447</v>
      </c>
      <c r="B14042" s="3">
        <v>23.296125984191896</v>
      </c>
    </row>
    <row r="14043" spans="1:2">
      <c r="A14043" s="2">
        <v>41922.751388888886</v>
      </c>
      <c r="B14043" s="3">
        <v>21.142181396484375</v>
      </c>
    </row>
    <row r="14044" spans="1:2">
      <c r="A14044" s="2">
        <v>41922.752083333333</v>
      </c>
      <c r="B14044" s="3">
        <v>18.41640370686849</v>
      </c>
    </row>
    <row r="14045" spans="1:2">
      <c r="A14045" s="2">
        <v>41922.75277777778</v>
      </c>
      <c r="B14045" s="3">
        <v>17.433664194742839</v>
      </c>
    </row>
    <row r="14046" spans="1:2">
      <c r="A14046" s="2">
        <v>41922.753472222219</v>
      </c>
      <c r="B14046" s="3">
        <v>13.269885698954264</v>
      </c>
    </row>
    <row r="14047" spans="1:2">
      <c r="A14047" s="2">
        <v>41922.754166666666</v>
      </c>
      <c r="B14047" s="3">
        <v>12.696476968129476</v>
      </c>
    </row>
    <row r="14048" spans="1:2">
      <c r="A14048" s="2">
        <v>41922.754861111112</v>
      </c>
      <c r="B14048" s="3">
        <v>11.601797103881836</v>
      </c>
    </row>
    <row r="14049" spans="1:2">
      <c r="A14049" s="2">
        <v>41922.755555555559</v>
      </c>
      <c r="B14049" s="3">
        <v>11.553372319539388</v>
      </c>
    </row>
    <row r="14050" spans="1:2">
      <c r="A14050" s="2">
        <v>41922.756249999999</v>
      </c>
      <c r="B14050" s="3">
        <v>12.931632041931152</v>
      </c>
    </row>
    <row r="14051" spans="1:2">
      <c r="A14051" s="2">
        <v>41922.756944444445</v>
      </c>
      <c r="B14051" s="3">
        <v>12.954910723368327</v>
      </c>
    </row>
    <row r="14052" spans="1:2">
      <c r="A14052" s="2">
        <v>41922.757638888892</v>
      </c>
      <c r="B14052" s="3">
        <v>7.8957937558492022</v>
      </c>
    </row>
    <row r="14053" spans="1:2">
      <c r="A14053" s="2">
        <v>41922.758333333331</v>
      </c>
      <c r="B14053" s="3">
        <v>5.0385765433311462</v>
      </c>
    </row>
    <row r="14054" spans="1:2">
      <c r="A14054" s="2">
        <v>41922.759027777778</v>
      </c>
      <c r="B14054" s="3">
        <v>3.722599673271179</v>
      </c>
    </row>
    <row r="14055" spans="1:2">
      <c r="A14055" s="2">
        <v>41922.759722222225</v>
      </c>
      <c r="B14055" s="3">
        <v>6.9286601146062212</v>
      </c>
    </row>
    <row r="14056" spans="1:2">
      <c r="A14056" s="2">
        <v>41922.760416666664</v>
      </c>
      <c r="B14056" s="3">
        <v>10.503536001841228</v>
      </c>
    </row>
    <row r="14057" spans="1:2">
      <c r="A14057" s="2">
        <v>41922.761111111111</v>
      </c>
      <c r="B14057" s="3">
        <v>11.365447235107421</v>
      </c>
    </row>
    <row r="14058" spans="1:2">
      <c r="A14058" s="2">
        <v>41922.761805555558</v>
      </c>
      <c r="B14058" s="3">
        <v>2.8840640783309937</v>
      </c>
    </row>
    <row r="14059" spans="1:2">
      <c r="A14059" s="2">
        <v>41922.762499999997</v>
      </c>
      <c r="B14059" s="3">
        <v>2.1793721636136372</v>
      </c>
    </row>
    <row r="14060" spans="1:2">
      <c r="A14060" s="2">
        <v>41922.763194444444</v>
      </c>
      <c r="B14060" s="3">
        <v>1.474452402194341</v>
      </c>
    </row>
    <row r="14061" spans="1:2">
      <c r="A14061" s="2">
        <v>41922.763888888891</v>
      </c>
      <c r="B14061" s="3">
        <v>-0.92962366342544556</v>
      </c>
    </row>
    <row r="14062" spans="1:2">
      <c r="A14062" s="2">
        <v>41922.76458333333</v>
      </c>
      <c r="B14062" s="3">
        <v>6.6731199622154236</v>
      </c>
    </row>
    <row r="14063" spans="1:2">
      <c r="A14063" s="2">
        <v>41922.765277777777</v>
      </c>
      <c r="B14063" s="3">
        <v>3.8455353736877442</v>
      </c>
    </row>
    <row r="14064" spans="1:2">
      <c r="A14064" s="2">
        <v>41922.765972222223</v>
      </c>
      <c r="B14064" s="3">
        <v>2.6087250163157782</v>
      </c>
    </row>
    <row r="14065" spans="1:2">
      <c r="A14065" s="2">
        <v>41922.76666666667</v>
      </c>
      <c r="B14065" s="3">
        <v>2.1301821817954383</v>
      </c>
    </row>
    <row r="14066" spans="1:2">
      <c r="A14066" s="2">
        <v>41922.767361111109</v>
      </c>
      <c r="B14066" s="3">
        <v>1.7624727765719095</v>
      </c>
    </row>
    <row r="14067" spans="1:2">
      <c r="A14067" s="2">
        <v>41922.768055555556</v>
      </c>
      <c r="B14067" s="3">
        <v>0.5857055862744649</v>
      </c>
    </row>
    <row r="14068" spans="1:2">
      <c r="A14068" s="2">
        <v>41922.768750000003</v>
      </c>
      <c r="B14068" s="3">
        <v>1.8799990614255269</v>
      </c>
    </row>
    <row r="14069" spans="1:2">
      <c r="A14069" s="2">
        <v>41922.769444444442</v>
      </c>
      <c r="B14069" s="3">
        <v>-9.9986137390136722</v>
      </c>
    </row>
    <row r="14070" spans="1:2">
      <c r="A14070" s="2">
        <v>41922.770138888889</v>
      </c>
      <c r="B14070" s="3">
        <v>-11.921578025817871</v>
      </c>
    </row>
    <row r="14071" spans="1:2">
      <c r="A14071" s="2">
        <v>41922.770833333336</v>
      </c>
      <c r="B14071" s="3">
        <v>-11.526988760630291</v>
      </c>
    </row>
    <row r="14072" spans="1:2">
      <c r="A14072" s="2">
        <v>41922.771527777775</v>
      </c>
      <c r="B14072" s="3">
        <v>-10.475249163309734</v>
      </c>
    </row>
    <row r="14073" spans="1:2">
      <c r="A14073" s="2">
        <v>41922.772222222222</v>
      </c>
      <c r="B14073" s="3">
        <v>-7.3387142181396481</v>
      </c>
    </row>
    <row r="14074" spans="1:2">
      <c r="A14074" s="2">
        <v>41922.772916666669</v>
      </c>
      <c r="B14074" s="3">
        <v>-6.6173632462819416</v>
      </c>
    </row>
    <row r="14075" spans="1:2">
      <c r="A14075" s="2">
        <v>41922.773611111108</v>
      </c>
      <c r="B14075" s="3">
        <v>-4.1653551419576011</v>
      </c>
    </row>
    <row r="14076" spans="1:2">
      <c r="A14076" s="2">
        <v>41922.774305555555</v>
      </c>
      <c r="B14076" s="3">
        <v>-3.3246923685073853</v>
      </c>
    </row>
    <row r="14077" spans="1:2">
      <c r="A14077" s="2">
        <v>41922.775000000001</v>
      </c>
      <c r="B14077" s="3">
        <v>2.773813001314799</v>
      </c>
    </row>
    <row r="14078" spans="1:2">
      <c r="A14078" s="2">
        <v>41922.775694444441</v>
      </c>
      <c r="B14078" s="3">
        <v>0.86243047714233401</v>
      </c>
    </row>
    <row r="14079" spans="1:2">
      <c r="A14079" s="2">
        <v>41922.776388888888</v>
      </c>
      <c r="B14079" s="3">
        <v>2.5559617519378661</v>
      </c>
    </row>
    <row r="14080" spans="1:2">
      <c r="A14080" s="2">
        <v>41922.777083333334</v>
      </c>
      <c r="B14080" s="3">
        <v>0.12140702406565348</v>
      </c>
    </row>
    <row r="14081" spans="1:2">
      <c r="A14081" s="2">
        <v>41922.777777777781</v>
      </c>
      <c r="B14081" s="3">
        <v>3.6555625120798747</v>
      </c>
    </row>
    <row r="14082" spans="1:2">
      <c r="A14082" s="2">
        <v>41922.77847222222</v>
      </c>
      <c r="B14082" s="3">
        <v>-1.5353707949320474</v>
      </c>
    </row>
    <row r="14083" spans="1:2">
      <c r="A14083" s="2">
        <v>41922.779166666667</v>
      </c>
      <c r="B14083" s="3">
        <v>1.6661287228266397</v>
      </c>
    </row>
    <row r="14084" spans="1:2">
      <c r="A14084" s="2">
        <v>41922.779861111114</v>
      </c>
      <c r="B14084" s="3">
        <v>-3.5924626032511395</v>
      </c>
    </row>
    <row r="14085" spans="1:2">
      <c r="A14085" s="2">
        <v>41922.780555555553</v>
      </c>
      <c r="B14085" s="3">
        <v>-0.29095738728841147</v>
      </c>
    </row>
    <row r="14086" spans="1:2">
      <c r="A14086" s="2">
        <v>41922.78125</v>
      </c>
      <c r="B14086" s="3">
        <v>-2.9589954614639282</v>
      </c>
    </row>
    <row r="14087" spans="1:2">
      <c r="A14087" s="2">
        <v>41922.781944444447</v>
      </c>
      <c r="B14087" s="3">
        <v>-6.2204735835393272</v>
      </c>
    </row>
    <row r="14088" spans="1:2">
      <c r="A14088" s="2">
        <v>41922.782638888886</v>
      </c>
      <c r="B14088" s="3">
        <v>-5.8093206246693931</v>
      </c>
    </row>
    <row r="14089" spans="1:2">
      <c r="A14089" s="2">
        <v>41922.783333333333</v>
      </c>
      <c r="B14089" s="3">
        <v>2.9059223890304566</v>
      </c>
    </row>
    <row r="14090" spans="1:2">
      <c r="A14090" s="2">
        <v>41922.78402777778</v>
      </c>
      <c r="B14090" s="3">
        <v>2.7808445056279498</v>
      </c>
    </row>
    <row r="14091" spans="1:2">
      <c r="A14091" s="2">
        <v>41922.784722222219</v>
      </c>
      <c r="B14091" s="3">
        <v>-1.9321720997492473</v>
      </c>
    </row>
    <row r="14092" spans="1:2">
      <c r="A14092" s="2">
        <v>41922.785416666666</v>
      </c>
      <c r="B14092" s="3">
        <v>-2.0727908054987592</v>
      </c>
    </row>
    <row r="14093" spans="1:2">
      <c r="A14093" s="2">
        <v>41922.786111111112</v>
      </c>
      <c r="B14093" s="3">
        <v>6.1079430580139163E-2</v>
      </c>
    </row>
    <row r="14094" spans="1:2">
      <c r="A14094" s="2">
        <v>41922.786805555559</v>
      </c>
      <c r="B14094" s="3">
        <v>-1.0731351137161256</v>
      </c>
    </row>
    <row r="14095" spans="1:2">
      <c r="A14095" s="2">
        <v>41922.787499999999</v>
      </c>
      <c r="B14095" s="3">
        <v>-4.2023971080780029</v>
      </c>
    </row>
    <row r="14096" spans="1:2">
      <c r="A14096" s="2">
        <v>41922.788194444445</v>
      </c>
      <c r="B14096" s="3">
        <v>-4.4858715852101643</v>
      </c>
    </row>
    <row r="14097" spans="1:2">
      <c r="A14097" s="2">
        <v>41922.788888888892</v>
      </c>
      <c r="B14097" s="3">
        <v>-1.7230616966883341</v>
      </c>
    </row>
    <row r="14098" spans="1:2">
      <c r="A14098" s="2">
        <v>41922.789583333331</v>
      </c>
      <c r="B14098" s="3">
        <v>-6.5013027191162115E-2</v>
      </c>
    </row>
    <row r="14099" spans="1:2">
      <c r="A14099" s="2">
        <v>41922.790277777778</v>
      </c>
      <c r="B14099" s="3">
        <v>6.3954941431681317E-2</v>
      </c>
    </row>
    <row r="14100" spans="1:2">
      <c r="A14100" s="2">
        <v>41922.790972222225</v>
      </c>
      <c r="B14100" s="3">
        <v>4.3883927822113034</v>
      </c>
    </row>
    <row r="14101" spans="1:2">
      <c r="A14101" s="2">
        <v>41922.791666666664</v>
      </c>
      <c r="B14101" s="3">
        <v>7.5202108939488728</v>
      </c>
    </row>
    <row r="14102" spans="1:2">
      <c r="A14102" s="2">
        <v>41922.792361111111</v>
      </c>
      <c r="B14102" s="3">
        <v>10.986614338556926</v>
      </c>
    </row>
    <row r="14103" spans="1:2">
      <c r="A14103" s="2">
        <v>41922.793055555558</v>
      </c>
      <c r="B14103" s="3">
        <v>14.608089828491211</v>
      </c>
    </row>
    <row r="14104" spans="1:2">
      <c r="A14104" s="2">
        <v>41922.793749999997</v>
      </c>
      <c r="B14104" s="3">
        <v>7.1492455641428627</v>
      </c>
    </row>
    <row r="14105" spans="1:2">
      <c r="A14105" s="2">
        <v>41922.794444444444</v>
      </c>
      <c r="B14105" s="3">
        <v>7.2493233760197962</v>
      </c>
    </row>
    <row r="14106" spans="1:2">
      <c r="A14106" s="2">
        <v>41922.795138888891</v>
      </c>
      <c r="B14106" s="3">
        <v>7.9596214056015011</v>
      </c>
    </row>
    <row r="14107" spans="1:2">
      <c r="A14107" s="2">
        <v>41922.79583333333</v>
      </c>
      <c r="B14107" s="3">
        <v>9.7302717844645183</v>
      </c>
    </row>
    <row r="14108" spans="1:2">
      <c r="A14108" s="2">
        <v>41922.796527777777</v>
      </c>
      <c r="B14108" s="3">
        <v>8.7916928370793652</v>
      </c>
    </row>
    <row r="14109" spans="1:2">
      <c r="A14109" s="2">
        <v>41922.797222222223</v>
      </c>
      <c r="B14109" s="3">
        <v>14.940531659126282</v>
      </c>
    </row>
    <row r="14110" spans="1:2">
      <c r="A14110" s="2">
        <v>41922.79791666667</v>
      </c>
      <c r="B14110" s="3">
        <v>12.529636764526368</v>
      </c>
    </row>
    <row r="14111" spans="1:2">
      <c r="A14111" s="2">
        <v>41922.798611111109</v>
      </c>
      <c r="B14111" s="3">
        <v>7.3882314920425411</v>
      </c>
    </row>
    <row r="14112" spans="1:2">
      <c r="A14112" s="2">
        <v>41922.799305555556</v>
      </c>
      <c r="B14112" s="3">
        <v>-0.4729441165924072</v>
      </c>
    </row>
    <row r="14113" spans="1:2">
      <c r="A14113" s="2">
        <v>41922.800000000003</v>
      </c>
      <c r="B14113" s="3">
        <v>2.7290451447168986</v>
      </c>
    </row>
    <row r="14114" spans="1:2">
      <c r="A14114" s="2">
        <v>41922.800694444442</v>
      </c>
      <c r="B14114" s="3">
        <v>12.911624781290691</v>
      </c>
    </row>
    <row r="14115" spans="1:2">
      <c r="A14115" s="2">
        <v>41922.801388888889</v>
      </c>
      <c r="B14115" s="3">
        <v>18.213983790079752</v>
      </c>
    </row>
    <row r="14116" spans="1:2">
      <c r="A14116" s="2">
        <v>41922.802083333336</v>
      </c>
      <c r="B14116" s="3">
        <v>16.146882629394533</v>
      </c>
    </row>
    <row r="14117" spans="1:2">
      <c r="A14117" s="2">
        <v>41922.802777777775</v>
      </c>
      <c r="B14117" s="3">
        <v>19.332504272460938</v>
      </c>
    </row>
    <row r="14118" spans="1:2">
      <c r="A14118" s="2">
        <v>41922.803472222222</v>
      </c>
      <c r="B14118" s="3">
        <v>22.980241521199545</v>
      </c>
    </row>
    <row r="14119" spans="1:2">
      <c r="A14119" s="2">
        <v>41922.804166666669</v>
      </c>
      <c r="B14119" s="3">
        <v>23.345928955078126</v>
      </c>
    </row>
    <row r="14120" spans="1:2">
      <c r="A14120" s="2">
        <v>41922.804861111108</v>
      </c>
      <c r="B14120" s="3">
        <v>19.56775410970052</v>
      </c>
    </row>
    <row r="14121" spans="1:2">
      <c r="A14121" s="2">
        <v>41922.805555555555</v>
      </c>
      <c r="B14121" s="3">
        <v>21.833135223388673</v>
      </c>
    </row>
    <row r="14122" spans="1:2">
      <c r="A14122" s="2">
        <v>41922.806250000001</v>
      </c>
      <c r="B14122" s="3">
        <v>26.271975962320962</v>
      </c>
    </row>
    <row r="14123" spans="1:2">
      <c r="A14123" s="2">
        <v>41922.806944444441</v>
      </c>
      <c r="B14123" s="3">
        <v>27.560371398925781</v>
      </c>
    </row>
    <row r="14124" spans="1:2">
      <c r="A14124" s="2">
        <v>41922.807638888888</v>
      </c>
      <c r="B14124" s="3">
        <v>21.643457158406576</v>
      </c>
    </row>
    <row r="14125" spans="1:2">
      <c r="A14125" s="2">
        <v>41922.808333333334</v>
      </c>
      <c r="B14125" s="3">
        <v>21.878365834554035</v>
      </c>
    </row>
    <row r="14126" spans="1:2">
      <c r="A14126" s="2">
        <v>41922.809027777781</v>
      </c>
      <c r="B14126" s="3">
        <v>25.390900421142579</v>
      </c>
    </row>
    <row r="14127" spans="1:2">
      <c r="A14127" s="2">
        <v>41922.80972222222</v>
      </c>
      <c r="B14127" s="3">
        <v>20.594392013549804</v>
      </c>
    </row>
    <row r="14128" spans="1:2">
      <c r="A14128" s="2">
        <v>41922.810416666667</v>
      </c>
      <c r="B14128" s="3">
        <v>14.512698109944662</v>
      </c>
    </row>
    <row r="14129" spans="1:2">
      <c r="A14129" s="2">
        <v>41922.811111111114</v>
      </c>
      <c r="B14129" s="3">
        <v>12.663827387491862</v>
      </c>
    </row>
    <row r="14130" spans="1:2">
      <c r="A14130" s="2">
        <v>41922.811805555553</v>
      </c>
      <c r="B14130" s="3">
        <v>19.667084248860679</v>
      </c>
    </row>
    <row r="14131" spans="1:2">
      <c r="A14131" s="2">
        <v>41922.8125</v>
      </c>
      <c r="B14131" s="3">
        <v>17.359593454996745</v>
      </c>
    </row>
    <row r="14132" spans="1:2">
      <c r="A14132" s="2">
        <v>41922.813194444447</v>
      </c>
      <c r="B14132" s="3">
        <v>10.947318776448567</v>
      </c>
    </row>
    <row r="14133" spans="1:2">
      <c r="A14133" s="2">
        <v>41922.813888888886</v>
      </c>
      <c r="B14133" s="3">
        <v>9.8591846466064457</v>
      </c>
    </row>
    <row r="14134" spans="1:2">
      <c r="A14134" s="2">
        <v>41922.814583333333</v>
      </c>
      <c r="B14134" s="3">
        <v>10.494674555460612</v>
      </c>
    </row>
    <row r="14135" spans="1:2">
      <c r="A14135" s="2">
        <v>41922.81527777778</v>
      </c>
      <c r="B14135" s="3">
        <v>11.620205307006836</v>
      </c>
    </row>
    <row r="14136" spans="1:2">
      <c r="A14136" s="2">
        <v>41922.815972222219</v>
      </c>
      <c r="B14136" s="3">
        <v>11.518922551472981</v>
      </c>
    </row>
    <row r="14137" spans="1:2">
      <c r="A14137" s="2">
        <v>41922.816666666666</v>
      </c>
      <c r="B14137" s="3">
        <v>7.1206282933553062</v>
      </c>
    </row>
    <row r="14138" spans="1:2">
      <c r="A14138" s="2">
        <v>41922.817361111112</v>
      </c>
      <c r="B14138" s="3">
        <v>13.434467061360676</v>
      </c>
    </row>
    <row r="14139" spans="1:2">
      <c r="A14139" s="2">
        <v>41922.818055555559</v>
      </c>
      <c r="B14139" s="3">
        <v>13.84869130452474</v>
      </c>
    </row>
    <row r="14140" spans="1:2">
      <c r="A14140" s="2">
        <v>41922.818749999999</v>
      </c>
      <c r="B14140" s="3">
        <v>0.80519587993621822</v>
      </c>
    </row>
    <row r="14141" spans="1:2">
      <c r="A14141" s="2">
        <v>41922.819444444445</v>
      </c>
      <c r="B14141" s="3">
        <v>-0.11640806198120117</v>
      </c>
    </row>
    <row r="14142" spans="1:2">
      <c r="A14142" s="2">
        <v>41922.820138888892</v>
      </c>
      <c r="B14142" s="3">
        <v>-3.1670528173446657</v>
      </c>
    </row>
    <row r="14143" spans="1:2">
      <c r="A14143" s="2">
        <v>41922.820833333331</v>
      </c>
      <c r="B14143" s="3">
        <v>-4.7370645920435583</v>
      </c>
    </row>
    <row r="14144" spans="1:2">
      <c r="A14144" s="2">
        <v>41922.821527777778</v>
      </c>
      <c r="B14144" s="3">
        <v>-7.9221230904261271</v>
      </c>
    </row>
    <row r="14145" spans="1:2">
      <c r="A14145" s="2">
        <v>41922.822222222225</v>
      </c>
      <c r="B14145" s="3">
        <v>-7.5529517491658531</v>
      </c>
    </row>
    <row r="14146" spans="1:2">
      <c r="A14146" s="2">
        <v>41922.822916666664</v>
      </c>
      <c r="B14146" s="3">
        <v>-12.522858142852783</v>
      </c>
    </row>
    <row r="14147" spans="1:2">
      <c r="A14147" s="2">
        <v>41922.823611111111</v>
      </c>
      <c r="B14147" s="3">
        <v>-32.977904065450033</v>
      </c>
    </row>
    <row r="14148" spans="1:2">
      <c r="A14148" s="2">
        <v>41922.824305555558</v>
      </c>
      <c r="B14148" s="3">
        <v>-27.951933733622234</v>
      </c>
    </row>
    <row r="14149" spans="1:2">
      <c r="A14149" s="2">
        <v>41922.824999999997</v>
      </c>
      <c r="B14149" s="3">
        <v>-32.533924293518069</v>
      </c>
    </row>
    <row r="14150" spans="1:2">
      <c r="A14150" s="2">
        <v>41922.825694444444</v>
      </c>
      <c r="B14150" s="3">
        <v>-27.835802237192791</v>
      </c>
    </row>
    <row r="14151" spans="1:2">
      <c r="A14151" s="2">
        <v>41922.826388888891</v>
      </c>
      <c r="B14151" s="3">
        <v>-15.13464838663737</v>
      </c>
    </row>
    <row r="14152" spans="1:2">
      <c r="A14152" s="2">
        <v>41922.82708333333</v>
      </c>
      <c r="B14152" s="3">
        <v>-11.322456995646158</v>
      </c>
    </row>
    <row r="14153" spans="1:2">
      <c r="A14153" s="2">
        <v>41922.827777777777</v>
      </c>
      <c r="B14153" s="3">
        <v>-4.7042725086212158</v>
      </c>
    </row>
    <row r="14154" spans="1:2">
      <c r="A14154" s="2">
        <v>41922.828472222223</v>
      </c>
      <c r="B14154" s="3">
        <v>-1.0667273600896199</v>
      </c>
    </row>
    <row r="14155" spans="1:2">
      <c r="A14155" s="2">
        <v>41922.82916666667</v>
      </c>
      <c r="B14155" s="3">
        <v>1.8599341789881387</v>
      </c>
    </row>
    <row r="14156" spans="1:2">
      <c r="A14156" s="2">
        <v>41922.829861111109</v>
      </c>
      <c r="B14156" s="3">
        <v>2.0326318581899008</v>
      </c>
    </row>
    <row r="14157" spans="1:2">
      <c r="A14157" s="2">
        <v>41922.830555555556</v>
      </c>
      <c r="B14157" s="3">
        <v>5.3260125557581581</v>
      </c>
    </row>
    <row r="14158" spans="1:2">
      <c r="A14158" s="2">
        <v>41922.831250000003</v>
      </c>
      <c r="B14158" s="3">
        <v>6.0450720548629757</v>
      </c>
    </row>
    <row r="14159" spans="1:2">
      <c r="A14159" s="2">
        <v>41922.831944444442</v>
      </c>
      <c r="B14159" s="3">
        <v>6.5873230616251623</v>
      </c>
    </row>
    <row r="14160" spans="1:2">
      <c r="A14160" s="2">
        <v>41922.832638888889</v>
      </c>
      <c r="B14160" s="3">
        <v>0.66669221719106042</v>
      </c>
    </row>
    <row r="14161" spans="1:2">
      <c r="A14161" s="2">
        <v>41922.833333333336</v>
      </c>
      <c r="B14161" s="3">
        <v>-0.2720658302307129</v>
      </c>
    </row>
    <row r="14162" spans="1:2">
      <c r="A14162" s="2">
        <v>41922.834027777775</v>
      </c>
      <c r="B14162" s="3">
        <v>-3.5710741678873696</v>
      </c>
    </row>
    <row r="14163" spans="1:2">
      <c r="A14163" s="2">
        <v>41922.834722222222</v>
      </c>
      <c r="B14163" s="3">
        <v>-3.5875046332677205</v>
      </c>
    </row>
    <row r="14164" spans="1:2">
      <c r="A14164" s="2">
        <v>41922.835416666669</v>
      </c>
      <c r="B14164" s="3">
        <v>-8.7901652177174885</v>
      </c>
    </row>
    <row r="14165" spans="1:2">
      <c r="A14165" s="2">
        <v>41922.836111111108</v>
      </c>
      <c r="B14165" s="3">
        <v>-16.254055786132813</v>
      </c>
    </row>
    <row r="14166" spans="1:2">
      <c r="A14166" s="2">
        <v>41922.836805555555</v>
      </c>
      <c r="B14166" s="3">
        <v>-32.865921656290688</v>
      </c>
    </row>
    <row r="14167" spans="1:2">
      <c r="A14167" s="2">
        <v>41922.837500000001</v>
      </c>
      <c r="B14167" s="3">
        <v>-29.647581005096434</v>
      </c>
    </row>
    <row r="14168" spans="1:2">
      <c r="A14168" s="2">
        <v>41922.838194444441</v>
      </c>
      <c r="B14168" s="3">
        <v>-19.144807688395183</v>
      </c>
    </row>
    <row r="14169" spans="1:2">
      <c r="A14169" s="2">
        <v>41922.838888888888</v>
      </c>
      <c r="B14169" s="3">
        <v>-10.753184008598328</v>
      </c>
    </row>
    <row r="14170" spans="1:2">
      <c r="A14170" s="2">
        <v>41922.839583333334</v>
      </c>
      <c r="B14170" s="3">
        <v>6.3804756561915079</v>
      </c>
    </row>
    <row r="14171" spans="1:2">
      <c r="A14171" s="2">
        <v>41922.840277777781</v>
      </c>
      <c r="B14171" s="3">
        <v>19.091709772745769</v>
      </c>
    </row>
    <row r="14172" spans="1:2">
      <c r="A14172" s="2">
        <v>41922.84097222222</v>
      </c>
      <c r="B14172" s="3">
        <v>24.423005930582683</v>
      </c>
    </row>
    <row r="14173" spans="1:2">
      <c r="A14173" s="2">
        <v>41922.841666666667</v>
      </c>
      <c r="B14173" s="3">
        <v>27.151169077555338</v>
      </c>
    </row>
    <row r="14174" spans="1:2">
      <c r="A14174" s="2">
        <v>41922.842361111114</v>
      </c>
      <c r="B14174" s="3">
        <v>28.924474143981932</v>
      </c>
    </row>
    <row r="14175" spans="1:2">
      <c r="A14175" s="2">
        <v>41922.843055555553</v>
      </c>
      <c r="B14175" s="3">
        <v>33.432426134745278</v>
      </c>
    </row>
    <row r="14176" spans="1:2">
      <c r="A14176" s="2">
        <v>41922.84375</v>
      </c>
      <c r="B14176" s="3">
        <v>29.835242335001627</v>
      </c>
    </row>
    <row r="14177" spans="1:2">
      <c r="A14177" s="2">
        <v>41922.844444444447</v>
      </c>
      <c r="B14177" s="3">
        <v>30.629996236165365</v>
      </c>
    </row>
    <row r="14178" spans="1:2">
      <c r="A14178" s="2">
        <v>41922.845138888886</v>
      </c>
      <c r="B14178" s="3">
        <v>30.258666292826334</v>
      </c>
    </row>
    <row r="14179" spans="1:2">
      <c r="A14179" s="2">
        <v>41922.845833333333</v>
      </c>
      <c r="B14179" s="3">
        <v>33.289576594034834</v>
      </c>
    </row>
    <row r="14180" spans="1:2">
      <c r="A14180" s="2">
        <v>41922.84652777778</v>
      </c>
      <c r="B14180" s="3">
        <v>15.088163789113363</v>
      </c>
    </row>
    <row r="14181" spans="1:2">
      <c r="A14181" s="2">
        <v>41922.847222222219</v>
      </c>
      <c r="B14181" s="3">
        <v>8.2721050739288327</v>
      </c>
    </row>
    <row r="14182" spans="1:2">
      <c r="A14182" s="2">
        <v>41922.847916666666</v>
      </c>
      <c r="B14182" s="3">
        <v>10.868601290384929</v>
      </c>
    </row>
    <row r="14183" spans="1:2">
      <c r="A14183" s="2">
        <v>41922.848611111112</v>
      </c>
      <c r="B14183" s="3">
        <v>15.461719353993734</v>
      </c>
    </row>
    <row r="14184" spans="1:2">
      <c r="A14184" s="2">
        <v>41922.849305555559</v>
      </c>
      <c r="B14184" s="3">
        <v>13.483162848154704</v>
      </c>
    </row>
    <row r="14185" spans="1:2">
      <c r="A14185" s="2">
        <v>41922.85</v>
      </c>
      <c r="B14185" s="3">
        <v>19.237262376149495</v>
      </c>
    </row>
    <row r="14186" spans="1:2">
      <c r="A14186" s="2">
        <v>41922.850694444445</v>
      </c>
      <c r="B14186" s="3">
        <v>18.673313204447428</v>
      </c>
    </row>
    <row r="14187" spans="1:2">
      <c r="A14187" s="2">
        <v>41922.851388888892</v>
      </c>
      <c r="B14187" s="3">
        <v>20.684088802337648</v>
      </c>
    </row>
    <row r="14188" spans="1:2">
      <c r="A14188" s="2">
        <v>41922.852083333331</v>
      </c>
      <c r="B14188" s="3">
        <v>6.2806985060373943</v>
      </c>
    </row>
    <row r="14189" spans="1:2">
      <c r="A14189" s="2">
        <v>41922.852777777778</v>
      </c>
      <c r="B14189" s="3">
        <v>12.897464847564697</v>
      </c>
    </row>
    <row r="14190" spans="1:2">
      <c r="A14190" s="2">
        <v>41922.853472222225</v>
      </c>
      <c r="B14190" s="3">
        <v>25.634128570556641</v>
      </c>
    </row>
    <row r="14191" spans="1:2">
      <c r="A14191" s="2">
        <v>41922.854166666664</v>
      </c>
      <c r="B14191" s="3">
        <v>22.683890469868977</v>
      </c>
    </row>
    <row r="14192" spans="1:2">
      <c r="A14192" s="2">
        <v>41922.854861111111</v>
      </c>
      <c r="B14192" s="3">
        <v>26.051742808024088</v>
      </c>
    </row>
    <row r="14193" spans="1:2">
      <c r="A14193" s="2">
        <v>41922.855555555558</v>
      </c>
      <c r="B14193" s="3">
        <v>26.926135317484537</v>
      </c>
    </row>
    <row r="14194" spans="1:2">
      <c r="A14194" s="2">
        <v>41922.856249999997</v>
      </c>
      <c r="B14194" s="3">
        <v>26.888407007853189</v>
      </c>
    </row>
    <row r="14195" spans="1:2">
      <c r="A14195" s="2">
        <v>41922.856944444444</v>
      </c>
      <c r="B14195" s="3">
        <v>27.347665150960285</v>
      </c>
    </row>
    <row r="14196" spans="1:2">
      <c r="A14196" s="2">
        <v>41922.857638888891</v>
      </c>
      <c r="B14196" s="3">
        <v>28.772299067179361</v>
      </c>
    </row>
    <row r="14197" spans="1:2">
      <c r="A14197" s="2">
        <v>41922.85833333333</v>
      </c>
      <c r="B14197" s="3">
        <v>27.563925043741861</v>
      </c>
    </row>
    <row r="14198" spans="1:2">
      <c r="A14198" s="2">
        <v>41922.859027777777</v>
      </c>
      <c r="B14198" s="3">
        <v>17.818598047892252</v>
      </c>
    </row>
    <row r="14199" spans="1:2">
      <c r="A14199" s="2">
        <v>41922.859722222223</v>
      </c>
      <c r="B14199" s="3">
        <v>12.427589702606202</v>
      </c>
    </row>
    <row r="14200" spans="1:2">
      <c r="A14200" s="2">
        <v>41922.86041666667</v>
      </c>
      <c r="B14200" s="3">
        <v>3.4085287570953371</v>
      </c>
    </row>
    <row r="14201" spans="1:2">
      <c r="A14201" s="2">
        <v>41922.861111111109</v>
      </c>
      <c r="B14201" s="3">
        <v>7.789962832132975</v>
      </c>
    </row>
    <row r="14202" spans="1:2">
      <c r="A14202" s="2">
        <v>41922.861805555556</v>
      </c>
      <c r="B14202" s="3">
        <v>14.112094688415528</v>
      </c>
    </row>
    <row r="14203" spans="1:2">
      <c r="A14203" s="2">
        <v>41922.862500000003</v>
      </c>
      <c r="B14203" s="3">
        <v>14.2950119972229</v>
      </c>
    </row>
    <row r="14204" spans="1:2">
      <c r="A14204" s="2">
        <v>41922.863194444442</v>
      </c>
      <c r="B14204" s="3">
        <v>14.399173259735107</v>
      </c>
    </row>
    <row r="14205" spans="1:2">
      <c r="A14205" s="2">
        <v>41922.863888888889</v>
      </c>
      <c r="B14205" s="3">
        <v>17.250865713755289</v>
      </c>
    </row>
    <row r="14206" spans="1:2">
      <c r="A14206" s="2">
        <v>41922.864583333336</v>
      </c>
      <c r="B14206" s="3">
        <v>18.973217391967772</v>
      </c>
    </row>
    <row r="14207" spans="1:2">
      <c r="A14207" s="2">
        <v>41922.865277777775</v>
      </c>
      <c r="B14207" s="3">
        <v>25.657059224446616</v>
      </c>
    </row>
    <row r="14208" spans="1:2">
      <c r="A14208" s="2">
        <v>41922.865972222222</v>
      </c>
      <c r="B14208" s="3">
        <v>28.508762359619141</v>
      </c>
    </row>
    <row r="14209" spans="1:2">
      <c r="A14209" s="2">
        <v>41922.866666666669</v>
      </c>
      <c r="B14209" s="3">
        <v>24.905823262532554</v>
      </c>
    </row>
    <row r="14210" spans="1:2">
      <c r="A14210" s="2">
        <v>41922.867361111108</v>
      </c>
      <c r="B14210" s="3">
        <v>29.666409810384113</v>
      </c>
    </row>
    <row r="14211" spans="1:2">
      <c r="A14211" s="2">
        <v>41922.868055555555</v>
      </c>
      <c r="B14211" s="3">
        <v>33.125722630818686</v>
      </c>
    </row>
    <row r="14212" spans="1:2">
      <c r="A14212" s="2">
        <v>41922.868750000001</v>
      </c>
      <c r="B14212" s="3">
        <v>31.56812006632487</v>
      </c>
    </row>
    <row r="14213" spans="1:2">
      <c r="A14213" s="2">
        <v>41922.869444444441</v>
      </c>
      <c r="B14213" s="3">
        <v>27.835991287231444</v>
      </c>
    </row>
    <row r="14214" spans="1:2">
      <c r="A14214" s="2">
        <v>41922.870138888888</v>
      </c>
      <c r="B14214" s="3">
        <v>20.607948748270669</v>
      </c>
    </row>
    <row r="14215" spans="1:2">
      <c r="A14215" s="2">
        <v>41922.870833333334</v>
      </c>
      <c r="B14215" s="3">
        <v>18.284532515207925</v>
      </c>
    </row>
    <row r="14216" spans="1:2">
      <c r="A14216" s="2">
        <v>41922.871527777781</v>
      </c>
      <c r="B14216" s="3">
        <v>9.1214695851008099</v>
      </c>
    </row>
    <row r="14217" spans="1:2">
      <c r="A14217" s="2">
        <v>41922.87222222222</v>
      </c>
      <c r="B14217" s="3">
        <v>6.1336752653121946</v>
      </c>
    </row>
    <row r="14218" spans="1:2">
      <c r="A14218" s="2">
        <v>41922.872916666667</v>
      </c>
      <c r="B14218" s="3">
        <v>6.294705104827881</v>
      </c>
    </row>
    <row r="14219" spans="1:2">
      <c r="A14219" s="2">
        <v>41922.873611111114</v>
      </c>
      <c r="B14219" s="3">
        <v>6.1986793756484984</v>
      </c>
    </row>
    <row r="14220" spans="1:2">
      <c r="A14220" s="2">
        <v>41922.874305555553</v>
      </c>
      <c r="B14220" s="3">
        <v>3.8003888368606566</v>
      </c>
    </row>
    <row r="14221" spans="1:2">
      <c r="A14221" s="2">
        <v>41922.875</v>
      </c>
      <c r="B14221" s="3">
        <v>-3.6319585879643759</v>
      </c>
    </row>
    <row r="14222" spans="1:2">
      <c r="A14222" s="2">
        <v>41922.875694444447</v>
      </c>
      <c r="B14222" s="3">
        <v>-0.77698067029317219</v>
      </c>
    </row>
    <row r="14223" spans="1:2">
      <c r="A14223" s="2">
        <v>41922.876388888886</v>
      </c>
      <c r="B14223" s="3">
        <v>-0.1767473538716634</v>
      </c>
    </row>
    <row r="14224" spans="1:2">
      <c r="A14224" s="2">
        <v>41922.877083333333</v>
      </c>
      <c r="B14224" s="3">
        <v>-6.5673409064610802</v>
      </c>
    </row>
    <row r="14225" spans="1:2">
      <c r="A14225" s="2">
        <v>41922.87777777778</v>
      </c>
      <c r="B14225" s="3">
        <v>-11.501060676574706</v>
      </c>
    </row>
    <row r="14226" spans="1:2">
      <c r="A14226" s="2">
        <v>41922.878472222219</v>
      </c>
      <c r="B14226" s="3">
        <v>-13.169635931650797</v>
      </c>
    </row>
    <row r="14227" spans="1:2">
      <c r="A14227" s="2">
        <v>41922.879166666666</v>
      </c>
      <c r="B14227" s="3">
        <v>-15.727409839630127</v>
      </c>
    </row>
    <row r="14228" spans="1:2">
      <c r="A14228" s="2">
        <v>41922.879861111112</v>
      </c>
      <c r="B14228" s="3">
        <v>-17.223006470998129</v>
      </c>
    </row>
    <row r="14229" spans="1:2">
      <c r="A14229" s="2">
        <v>41922.880555555559</v>
      </c>
      <c r="B14229" s="3">
        <v>-25.979697799682619</v>
      </c>
    </row>
    <row r="14230" spans="1:2">
      <c r="A14230" s="2">
        <v>41922.881249999999</v>
      </c>
      <c r="B14230" s="3">
        <v>-32.080452728271482</v>
      </c>
    </row>
    <row r="14231" spans="1:2">
      <c r="A14231" s="2">
        <v>41922.881944444445</v>
      </c>
      <c r="B14231" s="3">
        <v>-28.40036900838216</v>
      </c>
    </row>
    <row r="14232" spans="1:2">
      <c r="A14232" s="2">
        <v>41922.882638888892</v>
      </c>
      <c r="B14232" s="3">
        <v>-31.420623270670571</v>
      </c>
    </row>
    <row r="14233" spans="1:2">
      <c r="A14233" s="2">
        <v>41922.883333333331</v>
      </c>
      <c r="B14233" s="3">
        <v>-31.935142771402994</v>
      </c>
    </row>
    <row r="14234" spans="1:2">
      <c r="A14234" s="2">
        <v>41922.884027777778</v>
      </c>
      <c r="B14234" s="3">
        <v>-24.634278615315754</v>
      </c>
    </row>
    <row r="14235" spans="1:2">
      <c r="A14235" s="2">
        <v>41922.884722222225</v>
      </c>
      <c r="B14235" s="3">
        <v>-25.192470804850259</v>
      </c>
    </row>
    <row r="14236" spans="1:2">
      <c r="A14236" s="2">
        <v>41922.885416666664</v>
      </c>
      <c r="B14236" s="3">
        <v>-24.882711887359619</v>
      </c>
    </row>
    <row r="14237" spans="1:2">
      <c r="A14237" s="2">
        <v>41922.886111111111</v>
      </c>
      <c r="B14237" s="3">
        <v>-16.150602912902833</v>
      </c>
    </row>
    <row r="14238" spans="1:2">
      <c r="A14238" s="2">
        <v>41922.886805555558</v>
      </c>
      <c r="B14238" s="3">
        <v>-13.954434712727865</v>
      </c>
    </row>
    <row r="14239" spans="1:2">
      <c r="A14239" s="2">
        <v>41922.887499999997</v>
      </c>
      <c r="B14239" s="3">
        <v>-10.972417322794596</v>
      </c>
    </row>
    <row r="14240" spans="1:2">
      <c r="A14240" s="2">
        <v>41922.888194444444</v>
      </c>
      <c r="B14240" s="3">
        <v>-20.225179068247478</v>
      </c>
    </row>
    <row r="14241" spans="1:2">
      <c r="A14241" s="2">
        <v>41922.888888888891</v>
      </c>
      <c r="B14241" s="3">
        <v>-19.637091636657715</v>
      </c>
    </row>
    <row r="14242" spans="1:2">
      <c r="A14242" s="2">
        <v>41922.88958333333</v>
      </c>
      <c r="B14242" s="3">
        <v>-12.185500017801921</v>
      </c>
    </row>
    <row r="14243" spans="1:2">
      <c r="A14243" s="2">
        <v>41922.890277777777</v>
      </c>
      <c r="B14243" s="3">
        <v>-6.2880824883778894</v>
      </c>
    </row>
    <row r="14244" spans="1:2">
      <c r="A14244" s="2">
        <v>41922.890972222223</v>
      </c>
      <c r="B14244" s="3">
        <v>-4.3127084096272785</v>
      </c>
    </row>
    <row r="14245" spans="1:2">
      <c r="A14245" s="2">
        <v>41922.89166666667</v>
      </c>
      <c r="B14245" s="3">
        <v>-3.0493188699086509</v>
      </c>
    </row>
    <row r="14246" spans="1:2">
      <c r="A14246" s="2">
        <v>41922.892361111109</v>
      </c>
      <c r="B14246" s="3">
        <v>5.6419070402781166</v>
      </c>
    </row>
    <row r="14247" spans="1:2">
      <c r="A14247" s="2">
        <v>41922.893055555556</v>
      </c>
      <c r="B14247" s="3">
        <v>11.391019948323567</v>
      </c>
    </row>
    <row r="14248" spans="1:2">
      <c r="A14248" s="2">
        <v>41922.893750000003</v>
      </c>
      <c r="B14248" s="3">
        <v>9.4987155914306634</v>
      </c>
    </row>
    <row r="14249" spans="1:2">
      <c r="A14249" s="2">
        <v>41922.894444444442</v>
      </c>
      <c r="B14249" s="3">
        <v>9.948597208658855</v>
      </c>
    </row>
    <row r="14250" spans="1:2">
      <c r="A14250" s="2">
        <v>41922.895138888889</v>
      </c>
      <c r="B14250" s="3">
        <v>14.137657292683919</v>
      </c>
    </row>
    <row r="14251" spans="1:2">
      <c r="A14251" s="2">
        <v>41922.895833333336</v>
      </c>
      <c r="B14251" s="3">
        <v>17.059260940551759</v>
      </c>
    </row>
    <row r="14252" spans="1:2">
      <c r="A14252" s="2">
        <v>41922.896527777775</v>
      </c>
      <c r="B14252" s="3">
        <v>15.054382832845052</v>
      </c>
    </row>
    <row r="14253" spans="1:2">
      <c r="A14253" s="2">
        <v>41922.897222222222</v>
      </c>
      <c r="B14253" s="3">
        <v>10.169729868570963</v>
      </c>
    </row>
    <row r="14254" spans="1:2">
      <c r="A14254" s="2">
        <v>41922.897916666669</v>
      </c>
      <c r="B14254" s="3">
        <v>8.8752082824707035</v>
      </c>
    </row>
    <row r="14255" spans="1:2">
      <c r="A14255" s="2">
        <v>41922.898611111108</v>
      </c>
      <c r="B14255" s="3">
        <v>14.996028900146484</v>
      </c>
    </row>
    <row r="14256" spans="1:2">
      <c r="A14256" s="2">
        <v>41922.899305555555</v>
      </c>
      <c r="B14256" s="3">
        <v>19.381179300944009</v>
      </c>
    </row>
    <row r="14257" spans="1:2">
      <c r="A14257" s="2">
        <v>41922.9</v>
      </c>
      <c r="B14257" s="3">
        <v>15.347991053263346</v>
      </c>
    </row>
    <row r="14258" spans="1:2">
      <c r="A14258" s="2">
        <v>41922.900694444441</v>
      </c>
      <c r="B14258" s="3">
        <v>19.372189458211263</v>
      </c>
    </row>
    <row r="14259" spans="1:2">
      <c r="A14259" s="2">
        <v>41922.901388888888</v>
      </c>
      <c r="B14259" s="3">
        <v>20.451595179239909</v>
      </c>
    </row>
    <row r="14260" spans="1:2">
      <c r="A14260" s="2">
        <v>41922.902083333334</v>
      </c>
      <c r="B14260" s="3">
        <v>15.35663948059082</v>
      </c>
    </row>
    <row r="14261" spans="1:2">
      <c r="A14261" s="2">
        <v>41922.902777777781</v>
      </c>
      <c r="B14261" s="3">
        <v>16.971042887369791</v>
      </c>
    </row>
    <row r="14262" spans="1:2">
      <c r="A14262" s="2">
        <v>41922.90347222222</v>
      </c>
      <c r="B14262" s="3">
        <v>18.71002902984619</v>
      </c>
    </row>
    <row r="14263" spans="1:2">
      <c r="A14263" s="2">
        <v>41922.904166666667</v>
      </c>
      <c r="B14263" s="3">
        <v>12.365944194793702</v>
      </c>
    </row>
    <row r="14264" spans="1:2">
      <c r="A14264" s="2">
        <v>41922.904861111114</v>
      </c>
      <c r="B14264" s="3">
        <v>12.348111438751221</v>
      </c>
    </row>
    <row r="14265" spans="1:2">
      <c r="A14265" s="2">
        <v>41922.905555555553</v>
      </c>
      <c r="B14265" s="3">
        <v>7.2172850926717125</v>
      </c>
    </row>
    <row r="14266" spans="1:2">
      <c r="A14266" s="2">
        <v>41922.90625</v>
      </c>
      <c r="B14266" s="3">
        <v>8.1618320782979321</v>
      </c>
    </row>
    <row r="14267" spans="1:2">
      <c r="A14267" s="2">
        <v>41922.906944444447</v>
      </c>
      <c r="B14267" s="3">
        <v>14.531895065307618</v>
      </c>
    </row>
    <row r="14268" spans="1:2">
      <c r="A14268" s="2">
        <v>41922.907638888886</v>
      </c>
      <c r="B14268" s="3">
        <v>12.949660968780517</v>
      </c>
    </row>
    <row r="14269" spans="1:2">
      <c r="A14269" s="2">
        <v>41922.908333333333</v>
      </c>
      <c r="B14269" s="3">
        <v>19.888215255737304</v>
      </c>
    </row>
    <row r="14270" spans="1:2">
      <c r="A14270" s="2">
        <v>41922.90902777778</v>
      </c>
      <c r="B14270" s="3">
        <v>29.19536018371582</v>
      </c>
    </row>
    <row r="14271" spans="1:2">
      <c r="A14271" s="2">
        <v>41922.909722222219</v>
      </c>
      <c r="B14271" s="3">
        <v>28.132379531860352</v>
      </c>
    </row>
    <row r="14272" spans="1:2">
      <c r="A14272" s="2">
        <v>41922.910416666666</v>
      </c>
      <c r="B14272" s="3">
        <v>22.774445343017579</v>
      </c>
    </row>
    <row r="14273" spans="1:2">
      <c r="A14273" s="2">
        <v>41922.911111111112</v>
      </c>
      <c r="B14273" s="3">
        <v>-0.81521813074747718</v>
      </c>
    </row>
    <row r="14274" spans="1:2">
      <c r="A14274" s="2">
        <v>41922.911805555559</v>
      </c>
      <c r="B14274" s="3">
        <v>-10.365518156687418</v>
      </c>
    </row>
    <row r="14275" spans="1:2">
      <c r="A14275" s="2">
        <v>41922.912499999999</v>
      </c>
      <c r="B14275" s="3">
        <v>-20.63155657450358</v>
      </c>
    </row>
    <row r="14276" spans="1:2">
      <c r="A14276" s="2">
        <v>41922.913194444445</v>
      </c>
      <c r="B14276" s="3">
        <v>-31.21302096048991</v>
      </c>
    </row>
    <row r="14277" spans="1:2">
      <c r="A14277" s="2">
        <v>41922.913888888892</v>
      </c>
      <c r="B14277" s="3">
        <v>-35.756010945638018</v>
      </c>
    </row>
    <row r="14278" spans="1:2">
      <c r="A14278" s="2">
        <v>41922.914583333331</v>
      </c>
      <c r="B14278" s="3">
        <v>-30.529773076375324</v>
      </c>
    </row>
    <row r="14279" spans="1:2">
      <c r="A14279" s="2">
        <v>41922.915277777778</v>
      </c>
      <c r="B14279" s="3">
        <v>-28.489933649698894</v>
      </c>
    </row>
    <row r="14280" spans="1:2">
      <c r="A14280" s="2">
        <v>41922.915972222225</v>
      </c>
      <c r="B14280" s="3">
        <v>-32.531252161661783</v>
      </c>
    </row>
    <row r="14281" spans="1:2">
      <c r="A14281" s="2">
        <v>41922.916666666664</v>
      </c>
      <c r="B14281" s="3">
        <v>-29.210783767700196</v>
      </c>
    </row>
    <row r="14282" spans="1:2">
      <c r="A14282" s="2">
        <v>41922.917361111111</v>
      </c>
      <c r="B14282" s="3">
        <v>-30.352880859374999</v>
      </c>
    </row>
    <row r="14283" spans="1:2">
      <c r="A14283" s="2">
        <v>41922.918055555558</v>
      </c>
      <c r="B14283" s="3">
        <v>-32.567681248982744</v>
      </c>
    </row>
    <row r="14284" spans="1:2">
      <c r="A14284" s="2">
        <v>41922.918749999997</v>
      </c>
      <c r="B14284" s="3">
        <v>-17.100099817911783</v>
      </c>
    </row>
    <row r="14285" spans="1:2">
      <c r="A14285" s="2">
        <v>41922.919444444444</v>
      </c>
      <c r="B14285" s="3">
        <v>-16.493480809529622</v>
      </c>
    </row>
    <row r="14286" spans="1:2">
      <c r="A14286" s="2">
        <v>41922.920138888891</v>
      </c>
      <c r="B14286" s="3">
        <v>-26.933818689982097</v>
      </c>
    </row>
    <row r="14287" spans="1:2">
      <c r="A14287" s="2">
        <v>41922.92083333333</v>
      </c>
      <c r="B14287" s="3">
        <v>-21.536663436889647</v>
      </c>
    </row>
    <row r="14288" spans="1:2">
      <c r="A14288" s="2">
        <v>41922.921527777777</v>
      </c>
      <c r="B14288" s="3">
        <v>-21.023550923665365</v>
      </c>
    </row>
    <row r="14289" spans="1:2">
      <c r="A14289" s="2">
        <v>41922.922222222223</v>
      </c>
      <c r="B14289" s="3">
        <v>-12.251372146606446</v>
      </c>
    </row>
    <row r="14290" spans="1:2">
      <c r="A14290" s="2">
        <v>41922.92291666667</v>
      </c>
      <c r="B14290" s="3">
        <v>-35.196531804402667</v>
      </c>
    </row>
    <row r="14291" spans="1:2">
      <c r="A14291" s="2">
        <v>41922.923611111109</v>
      </c>
      <c r="B14291" s="3">
        <v>-18.195359452565512</v>
      </c>
    </row>
    <row r="14292" spans="1:2">
      <c r="A14292" s="2">
        <v>41922.924305555556</v>
      </c>
      <c r="B14292" s="3">
        <v>-7.1498700936635338</v>
      </c>
    </row>
    <row r="14293" spans="1:2">
      <c r="A14293" s="2">
        <v>41922.925000000003</v>
      </c>
      <c r="B14293" s="3">
        <v>-7.4735690911610924</v>
      </c>
    </row>
    <row r="14294" spans="1:2">
      <c r="A14294" s="2">
        <v>41922.925694444442</v>
      </c>
      <c r="B14294" s="3">
        <v>-2.5742537498474123</v>
      </c>
    </row>
    <row r="14295" spans="1:2">
      <c r="A14295" s="2">
        <v>41922.926388888889</v>
      </c>
      <c r="B14295" s="3">
        <v>-8.3589589913686115</v>
      </c>
    </row>
    <row r="14296" spans="1:2">
      <c r="A14296" s="2">
        <v>41922.927083333336</v>
      </c>
      <c r="B14296" s="3">
        <v>8.7949745337168377</v>
      </c>
    </row>
    <row r="14297" spans="1:2">
      <c r="A14297" s="2">
        <v>41922.927777777775</v>
      </c>
      <c r="B14297" s="3">
        <v>4.5645920912424724</v>
      </c>
    </row>
    <row r="14298" spans="1:2">
      <c r="A14298" s="2">
        <v>41922.928472222222</v>
      </c>
      <c r="B14298" s="3">
        <v>13.589423100153605</v>
      </c>
    </row>
    <row r="14299" spans="1:2">
      <c r="A14299" s="2">
        <v>41922.929166666669</v>
      </c>
      <c r="B14299" s="3">
        <v>23.810576311747234</v>
      </c>
    </row>
    <row r="14300" spans="1:2">
      <c r="A14300" s="2">
        <v>41922.929861111108</v>
      </c>
      <c r="B14300" s="3">
        <v>33.240039189656578</v>
      </c>
    </row>
    <row r="14301" spans="1:2">
      <c r="A14301" s="2">
        <v>41922.930555555555</v>
      </c>
      <c r="B14301" s="3">
        <v>34.710566139221193</v>
      </c>
    </row>
    <row r="14302" spans="1:2">
      <c r="A14302" s="2">
        <v>41922.931250000001</v>
      </c>
      <c r="B14302" s="3">
        <v>28.230845069885255</v>
      </c>
    </row>
    <row r="14303" spans="1:2">
      <c r="A14303" s="2">
        <v>41922.931944444441</v>
      </c>
      <c r="B14303" s="3">
        <v>19.169049199422201</v>
      </c>
    </row>
    <row r="14304" spans="1:2">
      <c r="A14304" s="2">
        <v>41922.932638888888</v>
      </c>
      <c r="B14304" s="3">
        <v>23.605426979064941</v>
      </c>
    </row>
    <row r="14305" spans="1:2">
      <c r="A14305" s="2">
        <v>41922.933333333334</v>
      </c>
      <c r="B14305" s="3">
        <v>26.838812637329102</v>
      </c>
    </row>
    <row r="14306" spans="1:2">
      <c r="A14306" s="2">
        <v>41922.934027777781</v>
      </c>
      <c r="B14306" s="3">
        <v>26.512693023681642</v>
      </c>
    </row>
    <row r="14307" spans="1:2">
      <c r="A14307" s="2">
        <v>41922.93472222222</v>
      </c>
      <c r="B14307" s="3">
        <v>22.79222323099772</v>
      </c>
    </row>
    <row r="14308" spans="1:2">
      <c r="A14308" s="2">
        <v>41922.935416666667</v>
      </c>
      <c r="B14308" s="3">
        <v>24.511920038859049</v>
      </c>
    </row>
    <row r="14309" spans="1:2">
      <c r="A14309" s="2">
        <v>41922.936111111114</v>
      </c>
      <c r="B14309" s="3">
        <v>22.814599227905273</v>
      </c>
    </row>
    <row r="14310" spans="1:2">
      <c r="A14310" s="2">
        <v>41922.936805555553</v>
      </c>
      <c r="B14310" s="3">
        <v>22.964649836222332</v>
      </c>
    </row>
    <row r="14311" spans="1:2">
      <c r="A14311" s="2">
        <v>41922.9375</v>
      </c>
      <c r="B14311" s="3">
        <v>28.653504180908204</v>
      </c>
    </row>
    <row r="14312" spans="1:2">
      <c r="A14312" s="2">
        <v>41922.938194444447</v>
      </c>
      <c r="B14312" s="3">
        <v>18.405692195892335</v>
      </c>
    </row>
    <row r="14313" spans="1:2">
      <c r="A14313" s="2">
        <v>41922.938888888886</v>
      </c>
      <c r="B14313" s="3">
        <v>4.1458033084869381</v>
      </c>
    </row>
    <row r="14314" spans="1:2">
      <c r="A14314" s="2">
        <v>41922.939583333333</v>
      </c>
      <c r="B14314" s="3">
        <v>3.1900357325871784</v>
      </c>
    </row>
    <row r="14315" spans="1:2">
      <c r="A14315" s="2">
        <v>41922.94027777778</v>
      </c>
      <c r="B14315" s="3">
        <v>3.7843545834223429</v>
      </c>
    </row>
    <row r="14316" spans="1:2">
      <c r="A14316" s="2">
        <v>41922.940972222219</v>
      </c>
      <c r="B14316" s="3">
        <v>12.876884269714356</v>
      </c>
    </row>
    <row r="14317" spans="1:2">
      <c r="A14317" s="2">
        <v>41922.941666666666</v>
      </c>
      <c r="B14317" s="3">
        <v>13.198541895548503</v>
      </c>
    </row>
    <row r="14318" spans="1:2">
      <c r="A14318" s="2">
        <v>41922.942361111112</v>
      </c>
      <c r="B14318" s="3">
        <v>8.7247639973958329</v>
      </c>
    </row>
    <row r="14319" spans="1:2">
      <c r="A14319" s="2">
        <v>41922.943055555559</v>
      </c>
      <c r="B14319" s="3">
        <v>2.442354933420817</v>
      </c>
    </row>
    <row r="14320" spans="1:2">
      <c r="A14320" s="2">
        <v>41922.943749999999</v>
      </c>
      <c r="B14320" s="3">
        <v>1.9139375607172648</v>
      </c>
    </row>
    <row r="14321" spans="1:2">
      <c r="A14321" s="2">
        <v>41922.944444444445</v>
      </c>
      <c r="B14321" s="3">
        <v>3.5844344615936281</v>
      </c>
    </row>
    <row r="14322" spans="1:2">
      <c r="A14322" s="2">
        <v>41922.945138888892</v>
      </c>
      <c r="B14322" s="3">
        <v>3.8569489558537802</v>
      </c>
    </row>
    <row r="14323" spans="1:2">
      <c r="A14323" s="2">
        <v>41922.945833333331</v>
      </c>
      <c r="B14323" s="3">
        <v>6.5770765145619707</v>
      </c>
    </row>
    <row r="14324" spans="1:2">
      <c r="A14324" s="2">
        <v>41922.946527777778</v>
      </c>
      <c r="B14324" s="3">
        <v>8.7892648696899407</v>
      </c>
    </row>
    <row r="14325" spans="1:2">
      <c r="A14325" s="2">
        <v>41922.947222222225</v>
      </c>
      <c r="B14325" s="3">
        <v>16.613363170623778</v>
      </c>
    </row>
    <row r="14326" spans="1:2">
      <c r="A14326" s="2">
        <v>41922.947916666664</v>
      </c>
      <c r="B14326" s="3">
        <v>15.13525120417277</v>
      </c>
    </row>
    <row r="14327" spans="1:2">
      <c r="A14327" s="2">
        <v>41922.948611111111</v>
      </c>
      <c r="B14327" s="3">
        <v>7.9475993156433109</v>
      </c>
    </row>
    <row r="14328" spans="1:2">
      <c r="A14328" s="2">
        <v>41922.949305555558</v>
      </c>
      <c r="B14328" s="3">
        <v>12.350696881612143</v>
      </c>
    </row>
    <row r="14329" spans="1:2">
      <c r="A14329" s="2">
        <v>41922.949999999997</v>
      </c>
      <c r="B14329" s="3">
        <v>14.364759953816732</v>
      </c>
    </row>
    <row r="14330" spans="1:2">
      <c r="A14330" s="2">
        <v>41922.950694444444</v>
      </c>
      <c r="B14330" s="3">
        <v>13.691844177246093</v>
      </c>
    </row>
    <row r="14331" spans="1:2">
      <c r="A14331" s="2">
        <v>41922.951388888891</v>
      </c>
      <c r="B14331" s="3">
        <v>9.5142615636189785</v>
      </c>
    </row>
    <row r="14332" spans="1:2">
      <c r="A14332" s="2">
        <v>41922.95208333333</v>
      </c>
      <c r="B14332" s="3">
        <v>10.862223752339681</v>
      </c>
    </row>
    <row r="14333" spans="1:2">
      <c r="A14333" s="2">
        <v>41922.952777777777</v>
      </c>
      <c r="B14333" s="3">
        <v>18.691973781585695</v>
      </c>
    </row>
    <row r="14334" spans="1:2">
      <c r="A14334" s="2">
        <v>41922.953472222223</v>
      </c>
      <c r="B14334" s="3">
        <v>7.0926869948705038</v>
      </c>
    </row>
    <row r="14335" spans="1:2">
      <c r="A14335" s="2">
        <v>41922.95416666667</v>
      </c>
      <c r="B14335" s="3">
        <v>2.5882110039393109</v>
      </c>
    </row>
    <row r="14336" spans="1:2">
      <c r="A14336" s="2">
        <v>41922.954861111109</v>
      </c>
      <c r="B14336" s="3">
        <v>7.9479098399480188</v>
      </c>
    </row>
    <row r="14337" spans="1:2">
      <c r="A14337" s="2">
        <v>41922.955555555556</v>
      </c>
      <c r="B14337" s="3">
        <v>0.32821452617645264</v>
      </c>
    </row>
    <row r="14338" spans="1:2">
      <c r="A14338" s="2">
        <v>41922.956250000003</v>
      </c>
      <c r="B14338" s="3">
        <v>-1.6196047941843668</v>
      </c>
    </row>
    <row r="14339" spans="1:2">
      <c r="A14339" s="2">
        <v>41922.956944444442</v>
      </c>
      <c r="B14339" s="3">
        <v>-8.9365272045135491</v>
      </c>
    </row>
    <row r="14340" spans="1:2">
      <c r="A14340" s="2">
        <v>41922.957638888889</v>
      </c>
      <c r="B14340" s="3">
        <v>-6.6860620021820072</v>
      </c>
    </row>
    <row r="14341" spans="1:2">
      <c r="A14341" s="2">
        <v>41922.958333333336</v>
      </c>
      <c r="B14341" s="3">
        <v>-3.270136825243632</v>
      </c>
    </row>
    <row r="14342" spans="1:2">
      <c r="A14342" s="2">
        <v>41922.959027777775</v>
      </c>
      <c r="B14342" s="3">
        <v>1.0701826413472493</v>
      </c>
    </row>
    <row r="14343" spans="1:2">
      <c r="A14343" s="2">
        <v>41922.959722222222</v>
      </c>
      <c r="B14343" s="3">
        <v>7.5705490509668989</v>
      </c>
    </row>
    <row r="14344" spans="1:2">
      <c r="A14344" s="2">
        <v>41922.960416666669</v>
      </c>
      <c r="B14344" s="3">
        <v>2.8920945008595784</v>
      </c>
    </row>
    <row r="14345" spans="1:2">
      <c r="A14345" s="2">
        <v>41922.961111111108</v>
      </c>
      <c r="B14345" s="3">
        <v>0.79904644489288335</v>
      </c>
    </row>
    <row r="14346" spans="1:2">
      <c r="A14346" s="2">
        <v>41922.961805555555</v>
      </c>
      <c r="B14346" s="3">
        <v>2.0127692461013793</v>
      </c>
    </row>
    <row r="14347" spans="1:2">
      <c r="A14347" s="2">
        <v>41922.962500000001</v>
      </c>
      <c r="B14347" s="3">
        <v>3.2400363127390546</v>
      </c>
    </row>
    <row r="14348" spans="1:2">
      <c r="A14348" s="2">
        <v>41922.963194444441</v>
      </c>
      <c r="B14348" s="3">
        <v>-0.32090384960174562</v>
      </c>
    </row>
    <row r="14349" spans="1:2">
      <c r="A14349" s="2">
        <v>41922.963888888888</v>
      </c>
      <c r="B14349" s="3">
        <v>0.1359446366628011</v>
      </c>
    </row>
    <row r="14350" spans="1:2">
      <c r="A14350" s="2">
        <v>41922.964583333334</v>
      </c>
      <c r="B14350" s="3">
        <v>-1.94544305006663</v>
      </c>
    </row>
    <row r="14351" spans="1:2">
      <c r="A14351" s="2">
        <v>41922.965277777781</v>
      </c>
      <c r="B14351" s="3">
        <v>-3.2948791821797689</v>
      </c>
    </row>
    <row r="14352" spans="1:2">
      <c r="A14352" s="2">
        <v>41922.96597222222</v>
      </c>
      <c r="B14352" s="3">
        <v>-6.2517658551534021</v>
      </c>
    </row>
    <row r="14353" spans="1:2">
      <c r="A14353" s="2">
        <v>41922.966666666667</v>
      </c>
      <c r="B14353" s="3">
        <v>-7.5716442028681437</v>
      </c>
    </row>
    <row r="14354" spans="1:2">
      <c r="A14354" s="2">
        <v>41922.967361111114</v>
      </c>
      <c r="B14354" s="3">
        <v>-1.7528318246205647</v>
      </c>
    </row>
    <row r="14355" spans="1:2">
      <c r="A14355" s="2">
        <v>41922.968055555553</v>
      </c>
      <c r="B14355" s="3">
        <v>3.800541877746582</v>
      </c>
    </row>
    <row r="14356" spans="1:2">
      <c r="A14356" s="2">
        <v>41922.96875</v>
      </c>
      <c r="B14356" s="3">
        <v>6.8207347949345909</v>
      </c>
    </row>
    <row r="14357" spans="1:2">
      <c r="A14357" s="2">
        <v>41922.969444444447</v>
      </c>
      <c r="B14357" s="3">
        <v>17.369897556304931</v>
      </c>
    </row>
    <row r="14358" spans="1:2">
      <c r="A14358" s="2">
        <v>41922.970138888886</v>
      </c>
      <c r="B14358" s="3">
        <v>18.701968193054199</v>
      </c>
    </row>
    <row r="14359" spans="1:2">
      <c r="A14359" s="2">
        <v>41922.970833333333</v>
      </c>
      <c r="B14359" s="3">
        <v>21.640927569071451</v>
      </c>
    </row>
    <row r="14360" spans="1:2">
      <c r="A14360" s="2">
        <v>41922.97152777778</v>
      </c>
      <c r="B14360" s="3">
        <v>18.854865964253744</v>
      </c>
    </row>
    <row r="14361" spans="1:2">
      <c r="A14361" s="2">
        <v>41922.972222222219</v>
      </c>
      <c r="B14361" s="3">
        <v>16.891919708251955</v>
      </c>
    </row>
    <row r="14362" spans="1:2">
      <c r="A14362" s="2">
        <v>41922.972916666666</v>
      </c>
      <c r="B14362" s="3">
        <v>17.328106625874838</v>
      </c>
    </row>
    <row r="14363" spans="1:2">
      <c r="A14363" s="2">
        <v>41922.973611111112</v>
      </c>
      <c r="B14363" s="3">
        <v>25.347901662190754</v>
      </c>
    </row>
    <row r="14364" spans="1:2">
      <c r="A14364" s="2">
        <v>41922.974305555559</v>
      </c>
      <c r="B14364" s="3">
        <v>27.101136398315429</v>
      </c>
    </row>
    <row r="14365" spans="1:2">
      <c r="A14365" s="2">
        <v>41922.974999999999</v>
      </c>
      <c r="B14365" s="3">
        <v>26.724934132893882</v>
      </c>
    </row>
    <row r="14366" spans="1:2">
      <c r="A14366" s="2">
        <v>41922.975694444445</v>
      </c>
      <c r="B14366" s="3">
        <v>22.096349906921386</v>
      </c>
    </row>
    <row r="14367" spans="1:2">
      <c r="A14367" s="2">
        <v>41922.976388888892</v>
      </c>
      <c r="B14367" s="3">
        <v>24.609132130940754</v>
      </c>
    </row>
    <row r="14368" spans="1:2">
      <c r="A14368" s="2">
        <v>41922.977083333331</v>
      </c>
      <c r="B14368" s="3">
        <v>30.500367991129558</v>
      </c>
    </row>
    <row r="14369" spans="1:2">
      <c r="A14369" s="2">
        <v>41922.977777777778</v>
      </c>
      <c r="B14369" s="3">
        <v>20.991516749064129</v>
      </c>
    </row>
    <row r="14370" spans="1:2">
      <c r="A14370" s="2">
        <v>41922.978472222225</v>
      </c>
      <c r="B14370" s="3">
        <v>22.125183264414471</v>
      </c>
    </row>
    <row r="14371" spans="1:2">
      <c r="A14371" s="2">
        <v>41922.979166666664</v>
      </c>
      <c r="B14371" s="3">
        <v>12.384730593363445</v>
      </c>
    </row>
    <row r="14372" spans="1:2">
      <c r="A14372" s="2">
        <v>41922.979861111111</v>
      </c>
      <c r="B14372" s="3">
        <v>19.622737852732339</v>
      </c>
    </row>
    <row r="14373" spans="1:2">
      <c r="A14373" s="2">
        <v>41922.980555555558</v>
      </c>
      <c r="B14373" s="3">
        <v>21.227721023559571</v>
      </c>
    </row>
    <row r="14374" spans="1:2">
      <c r="A14374" s="2">
        <v>41922.981249999997</v>
      </c>
      <c r="B14374" s="3">
        <v>17.832831859588623</v>
      </c>
    </row>
    <row r="14375" spans="1:2">
      <c r="A14375" s="2">
        <v>41922.981944444444</v>
      </c>
      <c r="B14375" s="3">
        <v>2.9837724447250364</v>
      </c>
    </row>
    <row r="14376" spans="1:2">
      <c r="A14376" s="2">
        <v>41922.982638888891</v>
      </c>
      <c r="B14376" s="3">
        <v>-1.9488675117492675</v>
      </c>
    </row>
    <row r="14377" spans="1:2">
      <c r="A14377" s="2">
        <v>41922.98333333333</v>
      </c>
      <c r="B14377" s="3">
        <v>0.69542032082875571</v>
      </c>
    </row>
    <row r="14378" spans="1:2">
      <c r="A14378" s="2">
        <v>41922.984027777777</v>
      </c>
      <c r="B14378" s="3">
        <v>11.192313766479492</v>
      </c>
    </row>
    <row r="14379" spans="1:2">
      <c r="A14379" s="2">
        <v>41922.984722222223</v>
      </c>
      <c r="B14379" s="3">
        <v>5.4862551371256512</v>
      </c>
    </row>
    <row r="14380" spans="1:2">
      <c r="A14380" s="2">
        <v>41922.98541666667</v>
      </c>
      <c r="B14380" s="3">
        <v>1.0204032182693481</v>
      </c>
    </row>
    <row r="14381" spans="1:2">
      <c r="A14381" s="2">
        <v>41922.986111111109</v>
      </c>
      <c r="B14381" s="3">
        <v>3.9797165870666502</v>
      </c>
    </row>
    <row r="14382" spans="1:2">
      <c r="A14382" s="2">
        <v>41922.986805555556</v>
      </c>
      <c r="B14382" s="3">
        <v>0.3222683350245158</v>
      </c>
    </row>
    <row r="14383" spans="1:2">
      <c r="A14383" s="2">
        <v>41922.987500000003</v>
      </c>
      <c r="B14383" s="3">
        <v>4.2311896165212</v>
      </c>
    </row>
    <row r="14384" spans="1:2">
      <c r="A14384" s="2">
        <v>41922.988194444442</v>
      </c>
      <c r="B14384" s="3">
        <v>-1.7861986637115479</v>
      </c>
    </row>
    <row r="14385" spans="1:2">
      <c r="A14385" s="2">
        <v>41922.988888888889</v>
      </c>
      <c r="B14385" s="3">
        <v>-0.9133814970652262</v>
      </c>
    </row>
    <row r="14386" spans="1:2">
      <c r="A14386" s="2">
        <v>41922.989583333336</v>
      </c>
      <c r="B14386" s="3">
        <v>0.64301559130350749</v>
      </c>
    </row>
    <row r="14387" spans="1:2">
      <c r="A14387" s="2">
        <v>41922.990277777775</v>
      </c>
      <c r="B14387" s="3">
        <v>7.6253170490264894</v>
      </c>
    </row>
    <row r="14388" spans="1:2">
      <c r="A14388" s="2">
        <v>41922.990972222222</v>
      </c>
      <c r="B14388" s="3">
        <v>1.9002605279286702</v>
      </c>
    </row>
    <row r="14389" spans="1:2">
      <c r="A14389" s="2">
        <v>41922.991666666669</v>
      </c>
      <c r="B14389" s="3">
        <v>2.5362990538279218</v>
      </c>
    </row>
    <row r="14390" spans="1:2">
      <c r="A14390" s="2">
        <v>41922.992361111108</v>
      </c>
      <c r="B14390" s="3">
        <v>12.153987375895182</v>
      </c>
    </row>
    <row r="14391" spans="1:2">
      <c r="A14391" s="2">
        <v>41922.993055555555</v>
      </c>
      <c r="B14391" s="3">
        <v>10.938429896036784</v>
      </c>
    </row>
    <row r="14392" spans="1:2">
      <c r="A14392" s="2">
        <v>41922.993750000001</v>
      </c>
      <c r="B14392" s="3">
        <v>9.0086997985839847</v>
      </c>
    </row>
    <row r="14393" spans="1:2">
      <c r="A14393" s="2">
        <v>41922.994444444441</v>
      </c>
      <c r="B14393" s="3">
        <v>5.3480085055033362</v>
      </c>
    </row>
    <row r="14394" spans="1:2">
      <c r="A14394" s="2">
        <v>41922.995138888888</v>
      </c>
      <c r="B14394" s="3">
        <v>14.576020050048829</v>
      </c>
    </row>
    <row r="14395" spans="1:2">
      <c r="A14395" s="2">
        <v>41922.995833333334</v>
      </c>
      <c r="B14395" s="3">
        <v>14.371437962849935</v>
      </c>
    </row>
    <row r="14396" spans="1:2">
      <c r="A14396" s="2">
        <v>41922.996527777781</v>
      </c>
      <c r="B14396" s="3">
        <v>10.937487411499024</v>
      </c>
    </row>
    <row r="14397" spans="1:2">
      <c r="A14397" s="2">
        <v>41922.99722222222</v>
      </c>
      <c r="B14397" s="3">
        <v>4.2328960816065466</v>
      </c>
    </row>
    <row r="14398" spans="1:2">
      <c r="A14398" s="2">
        <v>41922.997916666667</v>
      </c>
      <c r="B14398" s="3">
        <v>4.2455444018046062</v>
      </c>
    </row>
    <row r="14399" spans="1:2">
      <c r="A14399" s="2">
        <v>41922.998611111114</v>
      </c>
      <c r="B14399" s="3">
        <v>-0.31628941694895424</v>
      </c>
    </row>
    <row r="14400" spans="1:2">
      <c r="A14400" s="2">
        <v>41922.999305555553</v>
      </c>
      <c r="B14400" s="3">
        <v>1.4138753016789753</v>
      </c>
    </row>
    <row r="14401" spans="1:2">
      <c r="A14401" s="2">
        <v>41923</v>
      </c>
      <c r="B14401" s="3">
        <v>1.0244782447814942</v>
      </c>
    </row>
    <row r="14402" spans="1:2">
      <c r="A14402" s="2">
        <v>41923.000694444447</v>
      </c>
      <c r="B14402" s="3">
        <v>4.9428612470626829</v>
      </c>
    </row>
    <row r="14403" spans="1:2">
      <c r="A14403" s="2">
        <v>41923.001388888886</v>
      </c>
      <c r="B14403" s="3">
        <v>9.0351507822672534</v>
      </c>
    </row>
    <row r="14404" spans="1:2">
      <c r="A14404" s="2">
        <v>41923.002083333333</v>
      </c>
      <c r="B14404" s="3">
        <v>8.1832332611083984</v>
      </c>
    </row>
    <row r="14405" spans="1:2">
      <c r="A14405" s="2">
        <v>41923.00277777778</v>
      </c>
      <c r="B14405" s="3">
        <v>15.722547658284505</v>
      </c>
    </row>
    <row r="14406" spans="1:2">
      <c r="A14406" s="2">
        <v>41923.003472222219</v>
      </c>
      <c r="B14406" s="3">
        <v>17.259538014729817</v>
      </c>
    </row>
    <row r="14407" spans="1:2">
      <c r="A14407" s="2">
        <v>41923.004166666666</v>
      </c>
      <c r="B14407" s="3">
        <v>8.2396469116210937</v>
      </c>
    </row>
    <row r="14408" spans="1:2">
      <c r="A14408" s="2">
        <v>41923.004861111112</v>
      </c>
      <c r="B14408" s="3">
        <v>10.095054229100546</v>
      </c>
    </row>
    <row r="14409" spans="1:2">
      <c r="A14409" s="2">
        <v>41923.005555555559</v>
      </c>
      <c r="B14409" s="3">
        <v>7.2782733599344889</v>
      </c>
    </row>
    <row r="14410" spans="1:2">
      <c r="A14410" s="2">
        <v>41923.006249999999</v>
      </c>
      <c r="B14410" s="3">
        <v>14.60521583557129</v>
      </c>
    </row>
    <row r="14411" spans="1:2">
      <c r="A14411" s="2">
        <v>41923.006944444445</v>
      </c>
      <c r="B14411" s="3">
        <v>11.460216736793518</v>
      </c>
    </row>
    <row r="14412" spans="1:2">
      <c r="A14412" s="2">
        <v>41923.007638888892</v>
      </c>
      <c r="B14412" s="3">
        <v>9.2496763785680134</v>
      </c>
    </row>
    <row r="14413" spans="1:2">
      <c r="A14413" s="2">
        <v>41923.008333333331</v>
      </c>
      <c r="B14413" s="3">
        <v>15.119002405802409</v>
      </c>
    </row>
    <row r="14414" spans="1:2">
      <c r="A14414" s="2">
        <v>41923.009027777778</v>
      </c>
      <c r="B14414" s="3">
        <v>21.838610967000324</v>
      </c>
    </row>
    <row r="14415" spans="1:2">
      <c r="A14415" s="2">
        <v>41923.009722222225</v>
      </c>
      <c r="B14415" s="3">
        <v>29.712405141194662</v>
      </c>
    </row>
    <row r="14416" spans="1:2">
      <c r="A14416" s="2">
        <v>41923.010416666664</v>
      </c>
      <c r="B14416" s="3">
        <v>21.951488367716472</v>
      </c>
    </row>
    <row r="14417" spans="1:2">
      <c r="A14417" s="2">
        <v>41923.011111111111</v>
      </c>
      <c r="B14417" s="3">
        <v>17.664929580688476</v>
      </c>
    </row>
    <row r="14418" spans="1:2">
      <c r="A14418" s="2">
        <v>41923.011805555558</v>
      </c>
      <c r="B14418" s="3">
        <v>22.409517669677733</v>
      </c>
    </row>
    <row r="14419" spans="1:2">
      <c r="A14419" s="2">
        <v>41923.012499999997</v>
      </c>
      <c r="B14419" s="3">
        <v>30.104817962646486</v>
      </c>
    </row>
    <row r="14420" spans="1:2">
      <c r="A14420" s="2">
        <v>41923.013194444444</v>
      </c>
      <c r="B14420" s="3">
        <v>32.222537231445315</v>
      </c>
    </row>
    <row r="14421" spans="1:2">
      <c r="A14421" s="2">
        <v>41923.013888888891</v>
      </c>
      <c r="B14421" s="3">
        <v>34.069354629516603</v>
      </c>
    </row>
    <row r="14422" spans="1:2">
      <c r="A14422" s="2">
        <v>41923.01458333333</v>
      </c>
      <c r="B14422" s="3">
        <v>28.592505391438802</v>
      </c>
    </row>
    <row r="14423" spans="1:2">
      <c r="A14423" s="2">
        <v>41923.015277777777</v>
      </c>
      <c r="B14423" s="3">
        <v>16.287238693237306</v>
      </c>
    </row>
    <row r="14424" spans="1:2">
      <c r="A14424" s="2">
        <v>41923.015972222223</v>
      </c>
      <c r="B14424" s="3">
        <v>15.943555704752605</v>
      </c>
    </row>
    <row r="14425" spans="1:2">
      <c r="A14425" s="2">
        <v>41923.01666666667</v>
      </c>
      <c r="B14425" s="3">
        <v>10.275167067845663</v>
      </c>
    </row>
    <row r="14426" spans="1:2">
      <c r="A14426" s="2">
        <v>41923.017361111109</v>
      </c>
      <c r="B14426" s="3">
        <v>10.474705998102824</v>
      </c>
    </row>
    <row r="14427" spans="1:2">
      <c r="A14427" s="2">
        <v>41923.018055555556</v>
      </c>
      <c r="B14427" s="3">
        <v>10.485671854019165</v>
      </c>
    </row>
    <row r="14428" spans="1:2">
      <c r="A14428" s="2">
        <v>41923.018750000003</v>
      </c>
      <c r="B14428" s="3">
        <v>11.260693232218424</v>
      </c>
    </row>
    <row r="14429" spans="1:2">
      <c r="A14429" s="2">
        <v>41923.019444444442</v>
      </c>
      <c r="B14429" s="3">
        <v>11.75850321451823</v>
      </c>
    </row>
    <row r="14430" spans="1:2">
      <c r="A14430" s="2">
        <v>41923.020138888889</v>
      </c>
      <c r="B14430" s="3">
        <v>17.075207646687826</v>
      </c>
    </row>
    <row r="14431" spans="1:2">
      <c r="A14431" s="2">
        <v>41923.020833333336</v>
      </c>
      <c r="B14431" s="3">
        <v>20.954029973347982</v>
      </c>
    </row>
    <row r="14432" spans="1:2">
      <c r="A14432" s="2">
        <v>41923.021527777775</v>
      </c>
      <c r="B14432" s="3">
        <v>21.62348238627116</v>
      </c>
    </row>
    <row r="14433" spans="1:2">
      <c r="A14433" s="2">
        <v>41923.022222222222</v>
      </c>
      <c r="B14433" s="3">
        <v>17.949905904134116</v>
      </c>
    </row>
    <row r="14434" spans="1:2">
      <c r="A14434" s="2">
        <v>41923.022916666669</v>
      </c>
      <c r="B14434" s="3">
        <v>19.092014694213866</v>
      </c>
    </row>
    <row r="14435" spans="1:2">
      <c r="A14435" s="2">
        <v>41923.023611111108</v>
      </c>
      <c r="B14435" s="3">
        <v>20.485149765014647</v>
      </c>
    </row>
    <row r="14436" spans="1:2">
      <c r="A14436" s="2">
        <v>41923.024305555555</v>
      </c>
      <c r="B14436" s="3">
        <v>22.453646850585937</v>
      </c>
    </row>
    <row r="14437" spans="1:2">
      <c r="A14437" s="2">
        <v>41923.025000000001</v>
      </c>
      <c r="B14437" s="3">
        <v>25.964752705891929</v>
      </c>
    </row>
    <row r="14438" spans="1:2">
      <c r="A14438" s="2">
        <v>41923.025694444441</v>
      </c>
      <c r="B14438" s="3">
        <v>22.322343063354491</v>
      </c>
    </row>
    <row r="14439" spans="1:2">
      <c r="A14439" s="2">
        <v>41923.026388888888</v>
      </c>
      <c r="B14439" s="3">
        <v>19.33759371439616</v>
      </c>
    </row>
    <row r="14440" spans="1:2">
      <c r="A14440" s="2">
        <v>41923.027083333334</v>
      </c>
      <c r="B14440" s="3">
        <v>18.829465738932292</v>
      </c>
    </row>
    <row r="14441" spans="1:2">
      <c r="A14441" s="2">
        <v>41923.027777777781</v>
      </c>
      <c r="B14441" s="3">
        <v>21.256323115030924</v>
      </c>
    </row>
    <row r="14442" spans="1:2">
      <c r="A14442" s="2">
        <v>41923.02847222222</v>
      </c>
      <c r="B14442" s="3">
        <v>22.698527526855468</v>
      </c>
    </row>
    <row r="14443" spans="1:2">
      <c r="A14443" s="2">
        <v>41923.029166666667</v>
      </c>
      <c r="B14443" s="3">
        <v>28.329470888773599</v>
      </c>
    </row>
    <row r="14444" spans="1:2">
      <c r="A14444" s="2">
        <v>41923.029861111114</v>
      </c>
      <c r="B14444" s="3">
        <v>29.13394152323405</v>
      </c>
    </row>
    <row r="14445" spans="1:2">
      <c r="A14445" s="2">
        <v>41923.030555555553</v>
      </c>
      <c r="B14445" s="3">
        <v>27.935743967692058</v>
      </c>
    </row>
    <row r="14446" spans="1:2">
      <c r="A14446" s="2">
        <v>41923.03125</v>
      </c>
      <c r="B14446" s="3">
        <v>21.674065399169923</v>
      </c>
    </row>
    <row r="14447" spans="1:2">
      <c r="A14447" s="2">
        <v>41923.031944444447</v>
      </c>
      <c r="B14447" s="3">
        <v>26.589201227823892</v>
      </c>
    </row>
    <row r="14448" spans="1:2">
      <c r="A14448" s="2">
        <v>41923.032638888886</v>
      </c>
      <c r="B14448" s="3">
        <v>27.787908935546874</v>
      </c>
    </row>
    <row r="14449" spans="1:2">
      <c r="A14449" s="2">
        <v>41923.033333333333</v>
      </c>
      <c r="B14449" s="3">
        <v>27.750108210245767</v>
      </c>
    </row>
    <row r="14450" spans="1:2">
      <c r="A14450" s="2">
        <v>41923.03402777778</v>
      </c>
      <c r="B14450" s="3">
        <v>24.965025965372721</v>
      </c>
    </row>
    <row r="14451" spans="1:2">
      <c r="A14451" s="2">
        <v>41923.034722222219</v>
      </c>
      <c r="B14451" s="3">
        <v>25.338826370239257</v>
      </c>
    </row>
    <row r="14452" spans="1:2">
      <c r="A14452" s="2">
        <v>41923.035416666666</v>
      </c>
      <c r="B14452" s="3">
        <v>25.578400421142579</v>
      </c>
    </row>
    <row r="14453" spans="1:2">
      <c r="A14453" s="2">
        <v>41923.036111111112</v>
      </c>
      <c r="B14453" s="3">
        <v>20.199967193603516</v>
      </c>
    </row>
    <row r="14454" spans="1:2">
      <c r="A14454" s="2">
        <v>41923.036805555559</v>
      </c>
      <c r="B14454" s="3">
        <v>26.360736592610678</v>
      </c>
    </row>
    <row r="14455" spans="1:2">
      <c r="A14455" s="2">
        <v>41923.037499999999</v>
      </c>
      <c r="B14455" s="3">
        <v>25.53947245279948</v>
      </c>
    </row>
    <row r="14456" spans="1:2">
      <c r="A14456" s="2">
        <v>41923.038194444445</v>
      </c>
      <c r="B14456" s="3">
        <v>26.230904642740885</v>
      </c>
    </row>
    <row r="14457" spans="1:2">
      <c r="A14457" s="2">
        <v>41923.038888888892</v>
      </c>
      <c r="B14457" s="3">
        <v>27.933257293701171</v>
      </c>
    </row>
    <row r="14458" spans="1:2">
      <c r="A14458" s="2">
        <v>41923.039583333331</v>
      </c>
      <c r="B14458" s="3">
        <v>23.694280370076498</v>
      </c>
    </row>
    <row r="14459" spans="1:2">
      <c r="A14459" s="2">
        <v>41923.040277777778</v>
      </c>
      <c r="B14459" s="3">
        <v>16.737800979614256</v>
      </c>
    </row>
    <row r="14460" spans="1:2">
      <c r="A14460" s="2">
        <v>41923.040972222225</v>
      </c>
      <c r="B14460" s="3">
        <v>15.492968241373697</v>
      </c>
    </row>
    <row r="14461" spans="1:2">
      <c r="A14461" s="2">
        <v>41923.041666666664</v>
      </c>
      <c r="B14461" s="3">
        <v>17.876835759480795</v>
      </c>
    </row>
    <row r="14462" spans="1:2">
      <c r="A14462" s="2">
        <v>41923.042361111111</v>
      </c>
      <c r="B14462" s="3">
        <v>16.485726674397785</v>
      </c>
    </row>
    <row r="14463" spans="1:2">
      <c r="A14463" s="2">
        <v>41923.043055555558</v>
      </c>
      <c r="B14463" s="3">
        <v>13.990372212727864</v>
      </c>
    </row>
    <row r="14464" spans="1:2">
      <c r="A14464" s="2">
        <v>41923.043749999997</v>
      </c>
      <c r="B14464" s="3">
        <v>5.3398040135701494</v>
      </c>
    </row>
    <row r="14465" spans="1:2">
      <c r="A14465" s="2">
        <v>41923.044444444444</v>
      </c>
      <c r="B14465" s="3">
        <v>4.1213963190714518</v>
      </c>
    </row>
    <row r="14466" spans="1:2">
      <c r="A14466" s="2">
        <v>41923.045138888891</v>
      </c>
      <c r="B14466" s="3">
        <v>9.1299679915110268</v>
      </c>
    </row>
    <row r="14467" spans="1:2">
      <c r="A14467" s="2">
        <v>41923.04583333333</v>
      </c>
      <c r="B14467" s="3">
        <v>12.704905064900716</v>
      </c>
    </row>
    <row r="14468" spans="1:2">
      <c r="A14468" s="2">
        <v>41923.046527777777</v>
      </c>
      <c r="B14468" s="3">
        <v>8.2358750502268467</v>
      </c>
    </row>
    <row r="14469" spans="1:2">
      <c r="A14469" s="2">
        <v>41923.047222222223</v>
      </c>
      <c r="B14469" s="3">
        <v>11.340930175781249</v>
      </c>
    </row>
    <row r="14470" spans="1:2">
      <c r="A14470" s="2">
        <v>41923.04791666667</v>
      </c>
      <c r="B14470" s="3">
        <v>9.0737659454345696</v>
      </c>
    </row>
    <row r="14471" spans="1:2">
      <c r="A14471" s="2">
        <v>41923.048611111109</v>
      </c>
      <c r="B14471" s="3">
        <v>11.361484654744466</v>
      </c>
    </row>
    <row r="14472" spans="1:2">
      <c r="A14472" s="2">
        <v>41923.049305555556</v>
      </c>
      <c r="B14472" s="3">
        <v>8.3317132155100513</v>
      </c>
    </row>
    <row r="14473" spans="1:2">
      <c r="A14473" s="2">
        <v>41923.050000000003</v>
      </c>
      <c r="B14473" s="3">
        <v>7.9778813521067304</v>
      </c>
    </row>
    <row r="14474" spans="1:2">
      <c r="A14474" s="2">
        <v>41923.050694444442</v>
      </c>
      <c r="B14474" s="3">
        <v>2.829497790336609</v>
      </c>
    </row>
    <row r="14475" spans="1:2">
      <c r="A14475" s="2">
        <v>41923.051388888889</v>
      </c>
      <c r="B14475" s="3">
        <v>-0.86114037036895752</v>
      </c>
    </row>
    <row r="14476" spans="1:2">
      <c r="A14476" s="2">
        <v>41923.052083333336</v>
      </c>
      <c r="B14476" s="3">
        <v>-8.0276898860931389</v>
      </c>
    </row>
    <row r="14477" spans="1:2">
      <c r="A14477" s="2">
        <v>41923.052777777775</v>
      </c>
      <c r="B14477" s="3">
        <v>-12.831790288289389</v>
      </c>
    </row>
    <row r="14478" spans="1:2">
      <c r="A14478" s="2">
        <v>41923.053472222222</v>
      </c>
      <c r="B14478" s="3">
        <v>-5.1783422629038496</v>
      </c>
    </row>
    <row r="14479" spans="1:2">
      <c r="A14479" s="2">
        <v>41923.054166666669</v>
      </c>
      <c r="B14479" s="3">
        <v>-1.9178814888000488</v>
      </c>
    </row>
    <row r="14480" spans="1:2">
      <c r="A14480" s="2">
        <v>41923.054861111108</v>
      </c>
      <c r="B14480" s="3">
        <v>0.36027926603953042</v>
      </c>
    </row>
    <row r="14481" spans="1:2">
      <c r="A14481" s="2">
        <v>41923.055555555555</v>
      </c>
      <c r="B14481" s="3">
        <v>-6.0423669417699175</v>
      </c>
    </row>
    <row r="14482" spans="1:2">
      <c r="A14482" s="2">
        <v>41923.056250000001</v>
      </c>
      <c r="B14482" s="3">
        <v>-3.7185822685559589</v>
      </c>
    </row>
    <row r="14483" spans="1:2">
      <c r="A14483" s="2">
        <v>41923.056944444441</v>
      </c>
      <c r="B14483" s="3">
        <v>3.4913299679756165</v>
      </c>
    </row>
    <row r="14484" spans="1:2">
      <c r="A14484" s="2">
        <v>41923.057638888888</v>
      </c>
      <c r="B14484" s="3">
        <v>4.4920508861541748</v>
      </c>
    </row>
    <row r="14485" spans="1:2">
      <c r="A14485" s="2">
        <v>41923.058333333334</v>
      </c>
      <c r="B14485" s="3">
        <v>10.511068820953369</v>
      </c>
    </row>
    <row r="14486" spans="1:2">
      <c r="A14486" s="2">
        <v>41923.059027777781</v>
      </c>
      <c r="B14486" s="3">
        <v>9.3537024815877281</v>
      </c>
    </row>
    <row r="14487" spans="1:2">
      <c r="A14487" s="2">
        <v>41923.05972222222</v>
      </c>
      <c r="B14487" s="3">
        <v>9.9508122126261398</v>
      </c>
    </row>
    <row r="14488" spans="1:2">
      <c r="A14488" s="2">
        <v>41923.060416666667</v>
      </c>
      <c r="B14488" s="3">
        <v>16.071180216471355</v>
      </c>
    </row>
    <row r="14489" spans="1:2">
      <c r="A14489" s="2">
        <v>41923.061111111114</v>
      </c>
      <c r="B14489" s="3">
        <v>16.021695566177367</v>
      </c>
    </row>
    <row r="14490" spans="1:2">
      <c r="A14490" s="2">
        <v>41923.061805555553</v>
      </c>
      <c r="B14490" s="3">
        <v>16.890417973200481</v>
      </c>
    </row>
    <row r="14491" spans="1:2">
      <c r="A14491" s="2">
        <v>41923.0625</v>
      </c>
      <c r="B14491" s="3">
        <v>25.793376541137697</v>
      </c>
    </row>
    <row r="14492" spans="1:2">
      <c r="A14492" s="2">
        <v>41923.063194444447</v>
      </c>
      <c r="B14492" s="3">
        <v>32.179176394144697</v>
      </c>
    </row>
    <row r="14493" spans="1:2">
      <c r="A14493" s="2">
        <v>41923.063888888886</v>
      </c>
      <c r="B14493" s="3">
        <v>32.257770919799803</v>
      </c>
    </row>
    <row r="14494" spans="1:2">
      <c r="A14494" s="2">
        <v>41923.064583333333</v>
      </c>
      <c r="B14494" s="3">
        <v>28.249341011047363</v>
      </c>
    </row>
    <row r="14495" spans="1:2">
      <c r="A14495" s="2">
        <v>41923.06527777778</v>
      </c>
      <c r="B14495" s="3">
        <v>19.768351109822593</v>
      </c>
    </row>
    <row r="14496" spans="1:2">
      <c r="A14496" s="2">
        <v>41923.065972222219</v>
      </c>
      <c r="B14496" s="3">
        <v>24.11066576639811</v>
      </c>
    </row>
    <row r="14497" spans="1:2">
      <c r="A14497" s="2">
        <v>41923.066666666666</v>
      </c>
      <c r="B14497" s="3">
        <v>23.472102864583334</v>
      </c>
    </row>
    <row r="14498" spans="1:2">
      <c r="A14498" s="2">
        <v>41923.067361111112</v>
      </c>
      <c r="B14498" s="3">
        <v>23.553518549601236</v>
      </c>
    </row>
    <row r="14499" spans="1:2">
      <c r="A14499" s="2">
        <v>41923.068055555559</v>
      </c>
      <c r="B14499" s="3">
        <v>23.120109685262044</v>
      </c>
    </row>
    <row r="14500" spans="1:2">
      <c r="A14500" s="2">
        <v>41923.068749999999</v>
      </c>
      <c r="B14500" s="3">
        <v>26.918954467773439</v>
      </c>
    </row>
    <row r="14501" spans="1:2">
      <c r="A14501" s="2">
        <v>41923.069444444445</v>
      </c>
      <c r="B14501" s="3">
        <v>21.885516866048178</v>
      </c>
    </row>
    <row r="14502" spans="1:2">
      <c r="A14502" s="2">
        <v>41923.070138888892</v>
      </c>
      <c r="B14502" s="3">
        <v>16.860437393188477</v>
      </c>
    </row>
    <row r="14503" spans="1:2">
      <c r="A14503" s="2">
        <v>41923.070833333331</v>
      </c>
      <c r="B14503" s="3">
        <v>15.624006334940592</v>
      </c>
    </row>
    <row r="14504" spans="1:2">
      <c r="A14504" s="2">
        <v>41923.071527777778</v>
      </c>
      <c r="B14504" s="3">
        <v>12.204060300191243</v>
      </c>
    </row>
    <row r="14505" spans="1:2">
      <c r="A14505" s="2">
        <v>41923.072222222225</v>
      </c>
      <c r="B14505" s="3">
        <v>10.257043011983235</v>
      </c>
    </row>
    <row r="14506" spans="1:2">
      <c r="A14506" s="2">
        <v>41923.072916666664</v>
      </c>
      <c r="B14506" s="3">
        <v>11.868159834543864</v>
      </c>
    </row>
    <row r="14507" spans="1:2">
      <c r="A14507" s="2">
        <v>41923.073611111111</v>
      </c>
      <c r="B14507" s="3">
        <v>16.933743540445963</v>
      </c>
    </row>
    <row r="14508" spans="1:2">
      <c r="A14508" s="2">
        <v>41923.074305555558</v>
      </c>
      <c r="B14508" s="3">
        <v>13.106346257527669</v>
      </c>
    </row>
    <row r="14509" spans="1:2">
      <c r="A14509" s="2">
        <v>41923.074999999997</v>
      </c>
      <c r="B14509" s="3">
        <v>14.872079976399739</v>
      </c>
    </row>
    <row r="14510" spans="1:2">
      <c r="A14510" s="2">
        <v>41923.075694444444</v>
      </c>
      <c r="B14510" s="3">
        <v>15.960102494557699</v>
      </c>
    </row>
    <row r="14511" spans="1:2">
      <c r="A14511" s="2">
        <v>41923.076388888891</v>
      </c>
      <c r="B14511" s="3">
        <v>10.576173909505208</v>
      </c>
    </row>
    <row r="14512" spans="1:2">
      <c r="A14512" s="2">
        <v>41923.07708333333</v>
      </c>
      <c r="B14512" s="3">
        <v>10.82401475906372</v>
      </c>
    </row>
    <row r="14513" spans="1:2">
      <c r="A14513" s="2">
        <v>41923.077777777777</v>
      </c>
      <c r="B14513" s="3">
        <v>10.88524702390035</v>
      </c>
    </row>
    <row r="14514" spans="1:2">
      <c r="A14514" s="2">
        <v>41923.078472222223</v>
      </c>
      <c r="B14514" s="3">
        <v>13.235653702418009</v>
      </c>
    </row>
    <row r="14515" spans="1:2">
      <c r="A14515" s="2">
        <v>41923.07916666667</v>
      </c>
      <c r="B14515" s="3">
        <v>13.484833669662475</v>
      </c>
    </row>
    <row r="14516" spans="1:2">
      <c r="A14516" s="2">
        <v>41923.079861111109</v>
      </c>
      <c r="B14516" s="3">
        <v>14.176465272903442</v>
      </c>
    </row>
    <row r="14517" spans="1:2">
      <c r="A14517" s="2">
        <v>41923.080555555556</v>
      </c>
      <c r="B14517" s="3">
        <v>12.172195259730021</v>
      </c>
    </row>
    <row r="14518" spans="1:2">
      <c r="A14518" s="2">
        <v>41923.081250000003</v>
      </c>
      <c r="B14518" s="3">
        <v>9.7637277444203701</v>
      </c>
    </row>
    <row r="14519" spans="1:2">
      <c r="A14519" s="2">
        <v>41923.081944444442</v>
      </c>
      <c r="B14519" s="3">
        <v>10.99597520828247</v>
      </c>
    </row>
    <row r="14520" spans="1:2">
      <c r="A14520" s="2">
        <v>41923.082638888889</v>
      </c>
      <c r="B14520" s="3">
        <v>12.935219001770019</v>
      </c>
    </row>
    <row r="14521" spans="1:2">
      <c r="A14521" s="2">
        <v>41923.083333333336</v>
      </c>
      <c r="B14521" s="3">
        <v>8.2041740735371906</v>
      </c>
    </row>
    <row r="14522" spans="1:2">
      <c r="A14522" s="2">
        <v>41923.084027777775</v>
      </c>
      <c r="B14522" s="3">
        <v>8.578752422332764</v>
      </c>
    </row>
    <row r="14523" spans="1:2">
      <c r="A14523" s="2">
        <v>41923.084722222222</v>
      </c>
      <c r="B14523" s="3">
        <v>11.438390541076661</v>
      </c>
    </row>
    <row r="14524" spans="1:2">
      <c r="A14524" s="2">
        <v>41923.085416666669</v>
      </c>
      <c r="B14524" s="3">
        <v>14.575226370493571</v>
      </c>
    </row>
    <row r="14525" spans="1:2">
      <c r="A14525" s="2">
        <v>41923.086111111108</v>
      </c>
      <c r="B14525" s="3">
        <v>11.794757620493572</v>
      </c>
    </row>
    <row r="14526" spans="1:2">
      <c r="A14526" s="2">
        <v>41923.086805555555</v>
      </c>
      <c r="B14526" s="3">
        <v>10.985371812184651</v>
      </c>
    </row>
    <row r="14527" spans="1:2">
      <c r="A14527" s="2">
        <v>41923.087500000001</v>
      </c>
      <c r="B14527" s="3">
        <v>11.218811829884848</v>
      </c>
    </row>
    <row r="14528" spans="1:2">
      <c r="A14528" s="2">
        <v>41923.088194444441</v>
      </c>
      <c r="B14528" s="3">
        <v>14.275572983423869</v>
      </c>
    </row>
    <row r="14529" spans="1:2">
      <c r="A14529" s="2">
        <v>41923.088888888888</v>
      </c>
      <c r="B14529" s="3">
        <v>9.2831225077311199</v>
      </c>
    </row>
    <row r="14530" spans="1:2">
      <c r="A14530" s="2">
        <v>41923.089583333334</v>
      </c>
      <c r="B14530" s="3">
        <v>6.9756491978963213</v>
      </c>
    </row>
    <row r="14531" spans="1:2">
      <c r="A14531" s="2">
        <v>41923.090277777781</v>
      </c>
      <c r="B14531" s="3">
        <v>7.7425092538197839</v>
      </c>
    </row>
    <row r="14532" spans="1:2">
      <c r="A14532" s="2">
        <v>41923.09097222222</v>
      </c>
      <c r="B14532" s="3">
        <v>17.509481302897136</v>
      </c>
    </row>
    <row r="14533" spans="1:2">
      <c r="A14533" s="2">
        <v>41923.091666666667</v>
      </c>
      <c r="B14533" s="3">
        <v>16.111538696289063</v>
      </c>
    </row>
    <row r="14534" spans="1:2">
      <c r="A14534" s="2">
        <v>41923.092361111114</v>
      </c>
      <c r="B14534" s="3">
        <v>15.957392120361328</v>
      </c>
    </row>
    <row r="14535" spans="1:2">
      <c r="A14535" s="2">
        <v>41923.093055555553</v>
      </c>
      <c r="B14535" s="3">
        <v>15.307435099283854</v>
      </c>
    </row>
    <row r="14536" spans="1:2">
      <c r="A14536" s="2">
        <v>41923.09375</v>
      </c>
      <c r="B14536" s="3">
        <v>15.063840738932292</v>
      </c>
    </row>
    <row r="14537" spans="1:2">
      <c r="A14537" s="2">
        <v>41923.094444444447</v>
      </c>
      <c r="B14537" s="3">
        <v>13.274448839823405</v>
      </c>
    </row>
    <row r="14538" spans="1:2">
      <c r="A14538" s="2">
        <v>41923.095138888886</v>
      </c>
      <c r="B14538" s="3">
        <v>18.9385378519694</v>
      </c>
    </row>
    <row r="14539" spans="1:2">
      <c r="A14539" s="2">
        <v>41923.095833333333</v>
      </c>
      <c r="B14539" s="3">
        <v>17.496387481689453</v>
      </c>
    </row>
    <row r="14540" spans="1:2">
      <c r="A14540" s="2">
        <v>41923.09652777778</v>
      </c>
      <c r="B14540" s="3">
        <v>13.14179220199585</v>
      </c>
    </row>
    <row r="14541" spans="1:2">
      <c r="A14541" s="2">
        <v>41923.097222222219</v>
      </c>
      <c r="B14541" s="3">
        <v>12.274918365478516</v>
      </c>
    </row>
    <row r="14542" spans="1:2">
      <c r="A14542" s="2">
        <v>41923.097916666666</v>
      </c>
      <c r="B14542" s="3">
        <v>9.8689889272054039</v>
      </c>
    </row>
    <row r="14543" spans="1:2">
      <c r="A14543" s="2">
        <v>41923.098611111112</v>
      </c>
      <c r="B14543" s="3">
        <v>16.567373657226561</v>
      </c>
    </row>
    <row r="14544" spans="1:2">
      <c r="A14544" s="2">
        <v>41923.099305555559</v>
      </c>
      <c r="B14544" s="3">
        <v>19.559641393025718</v>
      </c>
    </row>
    <row r="14545" spans="1:2">
      <c r="A14545" s="2">
        <v>41923.1</v>
      </c>
      <c r="B14545" s="3">
        <v>17.987331390380859</v>
      </c>
    </row>
    <row r="14546" spans="1:2">
      <c r="A14546" s="2">
        <v>41923.100694444445</v>
      </c>
      <c r="B14546" s="3">
        <v>18.90566126505534</v>
      </c>
    </row>
    <row r="14547" spans="1:2">
      <c r="A14547" s="2">
        <v>41923.101388888892</v>
      </c>
      <c r="B14547" s="3">
        <v>18.052124150594075</v>
      </c>
    </row>
    <row r="14548" spans="1:2">
      <c r="A14548" s="2">
        <v>41923.102083333331</v>
      </c>
      <c r="B14548" s="3">
        <v>19.369627888997396</v>
      </c>
    </row>
    <row r="14549" spans="1:2">
      <c r="A14549" s="2">
        <v>41923.102777777778</v>
      </c>
      <c r="B14549" s="3">
        <v>20.269829813639323</v>
      </c>
    </row>
    <row r="14550" spans="1:2">
      <c r="A14550" s="2">
        <v>41923.103472222225</v>
      </c>
      <c r="B14550" s="3">
        <v>22.001272328694661</v>
      </c>
    </row>
    <row r="14551" spans="1:2">
      <c r="A14551" s="2">
        <v>41923.104166666664</v>
      </c>
      <c r="B14551" s="3">
        <v>24.443552780151368</v>
      </c>
    </row>
    <row r="14552" spans="1:2">
      <c r="A14552" s="2">
        <v>41923.104861111111</v>
      </c>
      <c r="B14552" s="3">
        <v>14.387789916992187</v>
      </c>
    </row>
    <row r="14553" spans="1:2">
      <c r="A14553" s="2">
        <v>41923.105555555558</v>
      </c>
      <c r="B14553" s="3">
        <v>-3.7447381019592285</v>
      </c>
    </row>
    <row r="14554" spans="1:2">
      <c r="A14554" s="2">
        <v>41923.106249999997</v>
      </c>
      <c r="B14554" s="3">
        <v>-10.516178305943807</v>
      </c>
    </row>
    <row r="14555" spans="1:2">
      <c r="A14555" s="2">
        <v>41923.106944444444</v>
      </c>
      <c r="B14555" s="3">
        <v>-9.5659497578938808</v>
      </c>
    </row>
    <row r="14556" spans="1:2">
      <c r="A14556" s="2">
        <v>41923.107638888891</v>
      </c>
      <c r="B14556" s="3">
        <v>-6.5521196047465002</v>
      </c>
    </row>
    <row r="14557" spans="1:2">
      <c r="A14557" s="2">
        <v>41923.10833333333</v>
      </c>
      <c r="B14557" s="3">
        <v>-6.9819061756134033</v>
      </c>
    </row>
    <row r="14558" spans="1:2">
      <c r="A14558" s="2">
        <v>41923.109027777777</v>
      </c>
      <c r="B14558" s="3">
        <v>-5.7672936280568443</v>
      </c>
    </row>
    <row r="14559" spans="1:2">
      <c r="A14559" s="2">
        <v>41923.109722222223</v>
      </c>
      <c r="B14559" s="3">
        <v>-0.19135236740112305</v>
      </c>
    </row>
    <row r="14560" spans="1:2">
      <c r="A14560" s="2">
        <v>41923.11041666667</v>
      </c>
      <c r="B14560" s="3">
        <v>-2.1087556521097821</v>
      </c>
    </row>
    <row r="14561" spans="1:2">
      <c r="A14561" s="2">
        <v>41923.111111111109</v>
      </c>
      <c r="B14561" s="3">
        <v>-4.7470917701721191</v>
      </c>
    </row>
    <row r="14562" spans="1:2">
      <c r="A14562" s="2">
        <v>41923.111805555556</v>
      </c>
      <c r="B14562" s="3">
        <v>-9.1364323139190677</v>
      </c>
    </row>
    <row r="14563" spans="1:2">
      <c r="A14563" s="2">
        <v>41923.112500000003</v>
      </c>
      <c r="B14563" s="3">
        <v>-9.1629417419433601</v>
      </c>
    </row>
    <row r="14564" spans="1:2">
      <c r="A14564" s="2">
        <v>41923.113194444442</v>
      </c>
      <c r="B14564" s="3">
        <v>-5.0055956681569418</v>
      </c>
    </row>
    <row r="14565" spans="1:2">
      <c r="A14565" s="2">
        <v>41923.113888888889</v>
      </c>
      <c r="B14565" s="3">
        <v>-5.6149112860361736</v>
      </c>
    </row>
    <row r="14566" spans="1:2">
      <c r="A14566" s="2">
        <v>41923.114583333336</v>
      </c>
      <c r="B14566" s="3">
        <v>-6.5907515525817875</v>
      </c>
    </row>
    <row r="14567" spans="1:2">
      <c r="A14567" s="2">
        <v>41923.115277777775</v>
      </c>
      <c r="B14567" s="3">
        <v>-17.644523493448894</v>
      </c>
    </row>
    <row r="14568" spans="1:2">
      <c r="A14568" s="2">
        <v>41923.115972222222</v>
      </c>
      <c r="B14568" s="3">
        <v>-19.974507141113282</v>
      </c>
    </row>
    <row r="14569" spans="1:2">
      <c r="A14569" s="2">
        <v>41923.116666666669</v>
      </c>
      <c r="B14569" s="3">
        <v>-17.555444208780923</v>
      </c>
    </row>
    <row r="14570" spans="1:2">
      <c r="A14570" s="2">
        <v>41923.117361111108</v>
      </c>
      <c r="B14570" s="3">
        <v>-16.404003397623697</v>
      </c>
    </row>
    <row r="14571" spans="1:2">
      <c r="A14571" s="2">
        <v>41923.118055555555</v>
      </c>
      <c r="B14571" s="3">
        <v>-10.511763000488282</v>
      </c>
    </row>
    <row r="14572" spans="1:2">
      <c r="A14572" s="2">
        <v>41923.118750000001</v>
      </c>
      <c r="B14572" s="3">
        <v>-14.035013198852539</v>
      </c>
    </row>
    <row r="14573" spans="1:2">
      <c r="A14573" s="2">
        <v>41923.119444444441</v>
      </c>
      <c r="B14573" s="3">
        <v>-18.959846242268881</v>
      </c>
    </row>
    <row r="14574" spans="1:2">
      <c r="A14574" s="2">
        <v>41923.120138888888</v>
      </c>
      <c r="B14574" s="3">
        <v>-16.509570312499999</v>
      </c>
    </row>
    <row r="14575" spans="1:2">
      <c r="A14575" s="2">
        <v>41923.120833333334</v>
      </c>
      <c r="B14575" s="3">
        <v>-19.544261423746743</v>
      </c>
    </row>
    <row r="14576" spans="1:2">
      <c r="A14576" s="2">
        <v>41923.121527777781</v>
      </c>
      <c r="B14576" s="3">
        <v>-15.901959482828776</v>
      </c>
    </row>
    <row r="14577" spans="1:2">
      <c r="A14577" s="2">
        <v>41923.12222222222</v>
      </c>
      <c r="B14577" s="3">
        <v>-14.141102600097657</v>
      </c>
    </row>
    <row r="14578" spans="1:2">
      <c r="A14578" s="2">
        <v>41923.122916666667</v>
      </c>
      <c r="B14578" s="3">
        <v>-10.002836354573567</v>
      </c>
    </row>
    <row r="14579" spans="1:2">
      <c r="A14579" s="2">
        <v>41923.123611111114</v>
      </c>
      <c r="B14579" s="3">
        <v>-6.5353922526041668</v>
      </c>
    </row>
    <row r="14580" spans="1:2">
      <c r="A14580" s="2">
        <v>41923.124305555553</v>
      </c>
      <c r="B14580" s="3">
        <v>-8.4214185078938808</v>
      </c>
    </row>
    <row r="14581" spans="1:2">
      <c r="A14581" s="2">
        <v>41923.125</v>
      </c>
      <c r="B14581" s="3">
        <v>-6.5355686187744144</v>
      </c>
    </row>
    <row r="14582" spans="1:2">
      <c r="A14582" s="2">
        <v>41923.125694444447</v>
      </c>
      <c r="B14582" s="3">
        <v>-9.8171619415283207</v>
      </c>
    </row>
    <row r="14583" spans="1:2">
      <c r="A14583" s="2">
        <v>41923.126388888886</v>
      </c>
      <c r="B14583" s="3">
        <v>-13.579943211873372</v>
      </c>
    </row>
    <row r="14584" spans="1:2">
      <c r="A14584" s="2">
        <v>41923.127083333333</v>
      </c>
      <c r="B14584" s="3">
        <v>-13.754227956136068</v>
      </c>
    </row>
    <row r="14585" spans="1:2">
      <c r="A14585" s="2">
        <v>41923.12777777778</v>
      </c>
      <c r="B14585" s="3">
        <v>-12.131490325927734</v>
      </c>
    </row>
    <row r="14586" spans="1:2">
      <c r="A14586" s="2">
        <v>41923.128472222219</v>
      </c>
      <c r="B14586" s="3">
        <v>-12.184374618530274</v>
      </c>
    </row>
    <row r="14587" spans="1:2">
      <c r="A14587" s="2">
        <v>41923.129166666666</v>
      </c>
      <c r="B14587" s="3">
        <v>-14.959621047973632</v>
      </c>
    </row>
    <row r="14588" spans="1:2">
      <c r="A14588" s="2">
        <v>41923.129861111112</v>
      </c>
      <c r="B14588" s="3">
        <v>-15.034479904174805</v>
      </c>
    </row>
    <row r="14589" spans="1:2">
      <c r="A14589" s="2">
        <v>41923.130555555559</v>
      </c>
      <c r="B14589" s="3">
        <v>-10.527088165283203</v>
      </c>
    </row>
    <row r="14590" spans="1:2">
      <c r="A14590" s="2">
        <v>41923.131249999999</v>
      </c>
      <c r="B14590" s="3">
        <v>-14.151870727539063</v>
      </c>
    </row>
    <row r="14591" spans="1:2">
      <c r="A14591" s="2">
        <v>41923.131944444445</v>
      </c>
      <c r="B14591" s="3">
        <v>-6.5752324422200523</v>
      </c>
    </row>
    <row r="14592" spans="1:2">
      <c r="A14592" s="2">
        <v>41923.132638888892</v>
      </c>
      <c r="B14592" s="3">
        <v>-4.4258256276448567</v>
      </c>
    </row>
    <row r="14593" spans="1:2">
      <c r="A14593" s="2">
        <v>41923.133333333331</v>
      </c>
      <c r="B14593" s="3">
        <v>-6.7870469411214192</v>
      </c>
    </row>
    <row r="14594" spans="1:2">
      <c r="A14594" s="2">
        <v>41923.134027777778</v>
      </c>
      <c r="B14594" s="3">
        <v>-9.3427804311116542</v>
      </c>
    </row>
    <row r="14595" spans="1:2">
      <c r="A14595" s="2">
        <v>41923.134722222225</v>
      </c>
      <c r="B14595" s="3">
        <v>-14.94100710550944</v>
      </c>
    </row>
    <row r="14596" spans="1:2">
      <c r="A14596" s="2">
        <v>41923.135416666664</v>
      </c>
      <c r="B14596" s="3">
        <v>-15.306409072875976</v>
      </c>
    </row>
    <row r="14597" spans="1:2">
      <c r="A14597" s="2">
        <v>41923.136111111111</v>
      </c>
      <c r="B14597" s="3">
        <v>-9.0703380584716804</v>
      </c>
    </row>
    <row r="14598" spans="1:2">
      <c r="A14598" s="2">
        <v>41923.136805555558</v>
      </c>
      <c r="B14598" s="3">
        <v>-9.8267361958821606</v>
      </c>
    </row>
    <row r="14599" spans="1:2">
      <c r="A14599" s="2">
        <v>41923.137499999997</v>
      </c>
      <c r="B14599" s="3">
        <v>-17.761903635660808</v>
      </c>
    </row>
    <row r="14600" spans="1:2">
      <c r="A14600" s="2">
        <v>41923.138194444444</v>
      </c>
      <c r="B14600" s="3">
        <v>-17.494913991292318</v>
      </c>
    </row>
    <row r="14601" spans="1:2">
      <c r="A14601" s="2">
        <v>41923.138888888891</v>
      </c>
      <c r="B14601" s="3">
        <v>-17.111610794067381</v>
      </c>
    </row>
    <row r="14602" spans="1:2">
      <c r="A14602" s="2">
        <v>41923.13958333333</v>
      </c>
      <c r="B14602" s="3">
        <v>-12.083607737223307</v>
      </c>
    </row>
    <row r="14603" spans="1:2">
      <c r="A14603" s="2">
        <v>41923.140277777777</v>
      </c>
      <c r="B14603" s="3">
        <v>-4.4997639973958332</v>
      </c>
    </row>
    <row r="14604" spans="1:2">
      <c r="A14604" s="2">
        <v>41923.140972222223</v>
      </c>
      <c r="B14604" s="3">
        <v>-1.1778527577718099</v>
      </c>
    </row>
    <row r="14605" spans="1:2">
      <c r="A14605" s="2">
        <v>41923.14166666667</v>
      </c>
      <c r="B14605" s="3">
        <v>7.0291975657145178</v>
      </c>
    </row>
    <row r="14606" spans="1:2">
      <c r="A14606" s="2">
        <v>41923.142361111109</v>
      </c>
      <c r="B14606" s="3">
        <v>9.2243034362792962</v>
      </c>
    </row>
    <row r="14607" spans="1:2">
      <c r="A14607" s="2">
        <v>41923.143055555556</v>
      </c>
      <c r="B14607" s="3">
        <v>2.8694133758544922</v>
      </c>
    </row>
    <row r="14608" spans="1:2">
      <c r="A14608" s="2">
        <v>41923.143750000003</v>
      </c>
      <c r="B14608" s="3">
        <v>-6.0421433766682942</v>
      </c>
    </row>
    <row r="14609" spans="1:2">
      <c r="A14609" s="2">
        <v>41923.144444444442</v>
      </c>
      <c r="B14609" s="3">
        <v>-4.556246280670166</v>
      </c>
    </row>
    <row r="14610" spans="1:2">
      <c r="A14610" s="2">
        <v>41923.145138888889</v>
      </c>
      <c r="B14610" s="3">
        <v>-3.1684661547342938</v>
      </c>
    </row>
    <row r="14611" spans="1:2">
      <c r="A14611" s="2">
        <v>41923.145833333336</v>
      </c>
      <c r="B14611" s="3">
        <v>-5.0123938878377281</v>
      </c>
    </row>
    <row r="14612" spans="1:2">
      <c r="A14612" s="2">
        <v>41923.146527777775</v>
      </c>
      <c r="B14612" s="3">
        <v>-6.1668711821238196</v>
      </c>
    </row>
    <row r="14613" spans="1:2">
      <c r="A14613" s="2">
        <v>41923.147222222222</v>
      </c>
      <c r="B14613" s="3">
        <v>-7.7023994286855064</v>
      </c>
    </row>
    <row r="14614" spans="1:2">
      <c r="A14614" s="2">
        <v>41923.147916666669</v>
      </c>
      <c r="B14614" s="3">
        <v>-6.3943341573079424</v>
      </c>
    </row>
    <row r="14615" spans="1:2">
      <c r="A14615" s="2">
        <v>41923.148611111108</v>
      </c>
      <c r="B14615" s="3">
        <v>-13.863834762573243</v>
      </c>
    </row>
    <row r="14616" spans="1:2">
      <c r="A14616" s="2">
        <v>41923.149305555555</v>
      </c>
      <c r="B14616" s="3">
        <v>-14.612209828694661</v>
      </c>
    </row>
    <row r="14617" spans="1:2">
      <c r="A14617" s="2">
        <v>41923.15</v>
      </c>
      <c r="B14617" s="3">
        <v>-9.5859507242838546</v>
      </c>
    </row>
    <row r="14618" spans="1:2">
      <c r="A14618" s="2">
        <v>41923.150694444441</v>
      </c>
      <c r="B14618" s="3">
        <v>-10.570496622721354</v>
      </c>
    </row>
    <row r="14619" spans="1:2">
      <c r="A14619" s="2">
        <v>41923.151388888888</v>
      </c>
      <c r="B14619" s="3">
        <v>-9.0772327423095707</v>
      </c>
    </row>
    <row r="14620" spans="1:2">
      <c r="A14620" s="2">
        <v>41923.152083333334</v>
      </c>
      <c r="B14620" s="3">
        <v>-7.6279785156250002</v>
      </c>
    </row>
    <row r="14621" spans="1:2">
      <c r="A14621" s="2">
        <v>41923.152777777781</v>
      </c>
      <c r="B14621" s="3">
        <v>-9.7224456787109368</v>
      </c>
    </row>
    <row r="14622" spans="1:2">
      <c r="A14622" s="2">
        <v>41923.15347222222</v>
      </c>
      <c r="B14622" s="3">
        <v>-7.0339478810628258</v>
      </c>
    </row>
    <row r="14623" spans="1:2">
      <c r="A14623" s="2">
        <v>41923.154166666667</v>
      </c>
      <c r="B14623" s="3">
        <v>-1.4517349243164062</v>
      </c>
    </row>
    <row r="14624" spans="1:2">
      <c r="A14624" s="2">
        <v>41923.154861111114</v>
      </c>
      <c r="B14624" s="3">
        <v>-2.7441935221354168</v>
      </c>
    </row>
    <row r="14625" spans="1:2">
      <c r="A14625" s="2">
        <v>41923.155555555553</v>
      </c>
      <c r="B14625" s="3">
        <v>-0.44245694478352865</v>
      </c>
    </row>
    <row r="14626" spans="1:2">
      <c r="A14626" s="2">
        <v>41923.15625</v>
      </c>
      <c r="B14626" s="3">
        <v>2.0952410380045574</v>
      </c>
    </row>
    <row r="14627" spans="1:2">
      <c r="A14627" s="2">
        <v>41923.156944444447</v>
      </c>
      <c r="B14627" s="3">
        <v>9.4681541442871087</v>
      </c>
    </row>
    <row r="14628" spans="1:2">
      <c r="A14628" s="2">
        <v>41923.157638888886</v>
      </c>
      <c r="B14628" s="3">
        <v>11.113204828898112</v>
      </c>
    </row>
    <row r="14629" spans="1:2">
      <c r="A14629" s="2">
        <v>41923.158333333333</v>
      </c>
      <c r="B14629" s="3">
        <v>17.644405873616538</v>
      </c>
    </row>
    <row r="14630" spans="1:2">
      <c r="A14630" s="2">
        <v>41923.15902777778</v>
      </c>
      <c r="B14630" s="3">
        <v>10.453457005818684</v>
      </c>
    </row>
    <row r="14631" spans="1:2">
      <c r="A14631" s="2">
        <v>41923.159722222219</v>
      </c>
      <c r="B14631" s="3">
        <v>6.3483487447102869</v>
      </c>
    </row>
    <row r="14632" spans="1:2">
      <c r="A14632" s="2">
        <v>41923.160416666666</v>
      </c>
      <c r="B14632" s="3">
        <v>-0.32142486572265627</v>
      </c>
    </row>
    <row r="14633" spans="1:2">
      <c r="A14633" s="2">
        <v>41923.161111111112</v>
      </c>
      <c r="B14633" s="3">
        <v>1.6409694671630859</v>
      </c>
    </row>
    <row r="14634" spans="1:2">
      <c r="A14634" s="2">
        <v>41923.161805555559</v>
      </c>
      <c r="B14634" s="3">
        <v>1.7480199178059896</v>
      </c>
    </row>
    <row r="14635" spans="1:2">
      <c r="A14635" s="2">
        <v>41923.162499999999</v>
      </c>
      <c r="B14635" s="3">
        <v>1.0703543345133464</v>
      </c>
    </row>
    <row r="14636" spans="1:2">
      <c r="A14636" s="2">
        <v>41923.163194444445</v>
      </c>
      <c r="B14636" s="3">
        <v>6.2146422068277998</v>
      </c>
    </row>
    <row r="14637" spans="1:2">
      <c r="A14637" s="2">
        <v>41923.163888888892</v>
      </c>
      <c r="B14637" s="3">
        <v>10.258157094319662</v>
      </c>
    </row>
    <row r="14638" spans="1:2">
      <c r="A14638" s="2">
        <v>41923.164583333331</v>
      </c>
      <c r="B14638" s="3">
        <v>8.577789306640625</v>
      </c>
    </row>
    <row r="14639" spans="1:2">
      <c r="A14639" s="2">
        <v>41923.165277777778</v>
      </c>
      <c r="B14639" s="3">
        <v>5.8131563822428385</v>
      </c>
    </row>
    <row r="14640" spans="1:2">
      <c r="A14640" s="2">
        <v>41923.165972222225</v>
      </c>
      <c r="B14640" s="3">
        <v>6.1986222585042317</v>
      </c>
    </row>
    <row r="14641" spans="1:2">
      <c r="A14641" s="2">
        <v>41923.166666666664</v>
      </c>
      <c r="B14641" s="3">
        <v>7.5111152648925783</v>
      </c>
    </row>
    <row r="14642" spans="1:2">
      <c r="A14642" s="2">
        <v>41923.167361111111</v>
      </c>
      <c r="B14642" s="3">
        <v>2.8641682942708333</v>
      </c>
    </row>
    <row r="14643" spans="1:2">
      <c r="A14643" s="2">
        <v>41923.168055555558</v>
      </c>
      <c r="B14643" s="3">
        <v>4.1824283599853516</v>
      </c>
    </row>
    <row r="14644" spans="1:2">
      <c r="A14644" s="2">
        <v>41923.168749999997</v>
      </c>
      <c r="B14644" s="3">
        <v>6.2126742045084633</v>
      </c>
    </row>
    <row r="14645" spans="1:2">
      <c r="A14645" s="2">
        <v>41923.169444444444</v>
      </c>
      <c r="B14645" s="3">
        <v>3.1100542704264322</v>
      </c>
    </row>
    <row r="14646" spans="1:2">
      <c r="A14646" s="2">
        <v>41923.170138888891</v>
      </c>
      <c r="B14646" s="3">
        <v>7.4559041341145837</v>
      </c>
    </row>
    <row r="14647" spans="1:2">
      <c r="A14647" s="2">
        <v>41923.17083333333</v>
      </c>
      <c r="B14647" s="3">
        <v>6.8746317545572913</v>
      </c>
    </row>
    <row r="14648" spans="1:2">
      <c r="A14648" s="2">
        <v>41923.171527777777</v>
      </c>
      <c r="B14648" s="3">
        <v>0.58272959391276047</v>
      </c>
    </row>
    <row r="14649" spans="1:2">
      <c r="A14649" s="2">
        <v>41923.172222222223</v>
      </c>
      <c r="B14649" s="3">
        <v>-0.86672325134277339</v>
      </c>
    </row>
    <row r="14650" spans="1:2">
      <c r="A14650" s="2">
        <v>41923.17291666667</v>
      </c>
      <c r="B14650" s="3">
        <v>-1.8052734374999999</v>
      </c>
    </row>
    <row r="14651" spans="1:2">
      <c r="A14651" s="2">
        <v>41923.173611111109</v>
      </c>
      <c r="B14651" s="3">
        <v>3.0697878519694011</v>
      </c>
    </row>
    <row r="14652" spans="1:2">
      <c r="A14652" s="2">
        <v>41923.174305555556</v>
      </c>
      <c r="B14652" s="3">
        <v>3.8675319671630861</v>
      </c>
    </row>
    <row r="14653" spans="1:2">
      <c r="A14653" s="2">
        <v>41923.175000000003</v>
      </c>
      <c r="B14653" s="3">
        <v>4.4116373697916664</v>
      </c>
    </row>
    <row r="14654" spans="1:2">
      <c r="A14654" s="2">
        <v>41923.175694444442</v>
      </c>
      <c r="B14654" s="3">
        <v>-3.8625167846679687</v>
      </c>
    </row>
    <row r="14655" spans="1:2">
      <c r="A14655" s="2">
        <v>41923.176388888889</v>
      </c>
      <c r="B14655" s="3">
        <v>6.7525404612223303</v>
      </c>
    </row>
    <row r="14656" spans="1:2">
      <c r="A14656" s="2">
        <v>41923.177083333336</v>
      </c>
      <c r="B14656" s="3">
        <v>-2.9940165996551515</v>
      </c>
    </row>
    <row r="14657" spans="1:2">
      <c r="A14657" s="2">
        <v>41923.177777777775</v>
      </c>
      <c r="B14657" s="3">
        <v>6.877870670954386</v>
      </c>
    </row>
    <row r="14658" spans="1:2">
      <c r="A14658" s="2">
        <v>41923.178472222222</v>
      </c>
      <c r="B14658" s="3">
        <v>4.5143045425415043</v>
      </c>
    </row>
    <row r="14659" spans="1:2">
      <c r="A14659" s="2">
        <v>41923.179166666669</v>
      </c>
      <c r="B14659" s="3">
        <v>-0.15038208166758218</v>
      </c>
    </row>
    <row r="14660" spans="1:2">
      <c r="A14660" s="2">
        <v>41923.179861111108</v>
      </c>
      <c r="B14660" s="3">
        <v>10.462494762738546</v>
      </c>
    </row>
    <row r="14661" spans="1:2">
      <c r="A14661" s="2">
        <v>41923.180555555555</v>
      </c>
      <c r="B14661" s="3">
        <v>8.2565400441487622</v>
      </c>
    </row>
    <row r="14662" spans="1:2">
      <c r="A14662" s="2">
        <v>41923.181250000001</v>
      </c>
      <c r="B14662" s="3">
        <v>3.506876627604167E-2</v>
      </c>
    </row>
    <row r="14663" spans="1:2">
      <c r="A14663" s="2">
        <v>41923.181944444441</v>
      </c>
      <c r="B14663" s="3">
        <v>4.4759756724039717</v>
      </c>
    </row>
    <row r="14664" spans="1:2">
      <c r="A14664" s="2">
        <v>41923.182638888888</v>
      </c>
      <c r="B14664" s="3">
        <v>-2.253392283121745</v>
      </c>
    </row>
    <row r="14665" spans="1:2">
      <c r="A14665" s="2">
        <v>41923.183333333334</v>
      </c>
      <c r="B14665" s="3">
        <v>0.50342381795247393</v>
      </c>
    </row>
    <row r="14666" spans="1:2">
      <c r="A14666" s="2">
        <v>41923.184027777781</v>
      </c>
      <c r="B14666" s="3">
        <v>-3.2976718902587892</v>
      </c>
    </row>
    <row r="14667" spans="1:2">
      <c r="A14667" s="2">
        <v>41923.18472222222</v>
      </c>
      <c r="B14667" s="3">
        <v>-7.8333156585693358</v>
      </c>
    </row>
    <row r="14668" spans="1:2">
      <c r="A14668" s="2">
        <v>41923.185416666667</v>
      </c>
      <c r="B14668" s="3">
        <v>6.0207449595133467</v>
      </c>
    </row>
    <row r="14669" spans="1:2">
      <c r="A14669" s="2">
        <v>41923.186111111114</v>
      </c>
      <c r="B14669" s="3">
        <v>-0.19086774190266928</v>
      </c>
    </row>
    <row r="14670" spans="1:2">
      <c r="A14670" s="2">
        <v>41923.186805555553</v>
      </c>
      <c r="B14670" s="3">
        <v>4.3677599589029947</v>
      </c>
    </row>
    <row r="14671" spans="1:2">
      <c r="A14671" s="2">
        <v>41923.1875</v>
      </c>
      <c r="B14671" s="3">
        <v>-0.41831232706705729</v>
      </c>
    </row>
    <row r="14672" spans="1:2">
      <c r="A14672" s="2">
        <v>41923.188194444447</v>
      </c>
      <c r="B14672" s="3">
        <v>-6.3277965545654293</v>
      </c>
    </row>
    <row r="14673" spans="1:2">
      <c r="A14673" s="2">
        <v>41923.188888888886</v>
      </c>
      <c r="B14673" s="3">
        <v>0.3301129659016927</v>
      </c>
    </row>
    <row r="14674" spans="1:2">
      <c r="A14674" s="2">
        <v>41923.189583333333</v>
      </c>
      <c r="B14674" s="3">
        <v>-0.92710329691569016</v>
      </c>
    </row>
    <row r="14675" spans="1:2">
      <c r="A14675" s="2">
        <v>41923.19027777778</v>
      </c>
      <c r="B14675" s="3">
        <v>-3.6199003855387368</v>
      </c>
    </row>
    <row r="14676" spans="1:2">
      <c r="A14676" s="2">
        <v>41923.190972222219</v>
      </c>
      <c r="B14676" s="3">
        <v>-2.2363084157307944</v>
      </c>
    </row>
    <row r="14677" spans="1:2">
      <c r="A14677" s="2">
        <v>41923.191666666666</v>
      </c>
      <c r="B14677" s="3">
        <v>-7.1809350331624353</v>
      </c>
    </row>
    <row r="14678" spans="1:2">
      <c r="A14678" s="2">
        <v>41923.192361111112</v>
      </c>
      <c r="B14678" s="3">
        <v>-0.98739891052246098</v>
      </c>
    </row>
    <row r="14679" spans="1:2">
      <c r="A14679" s="2">
        <v>41923.193055555559</v>
      </c>
      <c r="B14679" s="3">
        <v>-0.96444244384765621</v>
      </c>
    </row>
    <row r="14680" spans="1:2">
      <c r="A14680" s="2">
        <v>41923.193749999999</v>
      </c>
      <c r="B14680" s="3">
        <v>-0.57445030212402348</v>
      </c>
    </row>
    <row r="14681" spans="1:2">
      <c r="A14681" s="2">
        <v>41923.194444444445</v>
      </c>
      <c r="B14681" s="3">
        <v>-3.7762550354003905</v>
      </c>
    </row>
    <row r="14682" spans="1:2">
      <c r="A14682" s="2">
        <v>41923.195138888892</v>
      </c>
      <c r="B14682" s="3">
        <v>-9.6199349721272789</v>
      </c>
    </row>
    <row r="14683" spans="1:2">
      <c r="A14683" s="2">
        <v>41923.195833333331</v>
      </c>
      <c r="B14683" s="3">
        <v>-8.0289958953857425</v>
      </c>
    </row>
    <row r="14684" spans="1:2">
      <c r="A14684" s="2">
        <v>41923.196527777778</v>
      </c>
      <c r="B14684" s="3">
        <v>-1.1405876795450847</v>
      </c>
    </row>
    <row r="14685" spans="1:2">
      <c r="A14685" s="2">
        <v>41923.197222222225</v>
      </c>
      <c r="B14685" s="3">
        <v>10.239106957117716</v>
      </c>
    </row>
    <row r="14686" spans="1:2">
      <c r="A14686" s="2">
        <v>41923.197916666664</v>
      </c>
      <c r="B14686" s="3">
        <v>13.97725903193156</v>
      </c>
    </row>
    <row r="14687" spans="1:2">
      <c r="A14687" s="2">
        <v>41923.198611111111</v>
      </c>
      <c r="B14687" s="3">
        <v>8.403926642735799</v>
      </c>
    </row>
    <row r="14688" spans="1:2">
      <c r="A14688" s="2">
        <v>41923.199305555558</v>
      </c>
      <c r="B14688" s="3">
        <v>5.3187269051869714</v>
      </c>
    </row>
    <row r="14689" spans="1:2">
      <c r="A14689" s="2">
        <v>41923.199999999997</v>
      </c>
      <c r="B14689" s="3">
        <v>5.1121044635772703</v>
      </c>
    </row>
    <row r="14690" spans="1:2">
      <c r="A14690" s="2">
        <v>41923.200694444444</v>
      </c>
      <c r="B14690" s="3">
        <v>6.1044335524241129</v>
      </c>
    </row>
    <row r="14691" spans="1:2">
      <c r="A14691" s="2">
        <v>41923.201388888891</v>
      </c>
      <c r="B14691" s="3">
        <v>4.0194903850555423</v>
      </c>
    </row>
    <row r="14692" spans="1:2">
      <c r="A14692" s="2">
        <v>41923.20208333333</v>
      </c>
      <c r="B14692" s="3">
        <v>3.4517009417215982</v>
      </c>
    </row>
    <row r="14693" spans="1:2">
      <c r="A14693" s="2">
        <v>41923.202777777777</v>
      </c>
      <c r="B14693" s="3">
        <v>7.8384539127349857</v>
      </c>
    </row>
    <row r="14694" spans="1:2">
      <c r="A14694" s="2">
        <v>41923.203472222223</v>
      </c>
      <c r="B14694" s="3">
        <v>4.4550283590952553</v>
      </c>
    </row>
    <row r="14695" spans="1:2">
      <c r="A14695" s="2">
        <v>41923.20416666667</v>
      </c>
      <c r="B14695" s="3">
        <v>5.9888775825500487</v>
      </c>
    </row>
    <row r="14696" spans="1:2">
      <c r="A14696" s="2">
        <v>41923.204861111109</v>
      </c>
      <c r="B14696" s="3">
        <v>8.7423215866088864</v>
      </c>
    </row>
    <row r="14697" spans="1:2">
      <c r="A14697" s="2">
        <v>41923.205555555556</v>
      </c>
      <c r="B14697" s="3">
        <v>6.9501652717590332</v>
      </c>
    </row>
    <row r="14698" spans="1:2">
      <c r="A14698" s="2">
        <v>41923.206250000003</v>
      </c>
      <c r="B14698" s="3">
        <v>1.4354102770487467</v>
      </c>
    </row>
    <row r="14699" spans="1:2">
      <c r="A14699" s="2">
        <v>41923.206944444442</v>
      </c>
      <c r="B14699" s="3">
        <v>3.6689024289449055</v>
      </c>
    </row>
    <row r="14700" spans="1:2">
      <c r="A14700" s="2">
        <v>41923.207638888889</v>
      </c>
      <c r="B14700" s="3">
        <v>6.4765005429585774</v>
      </c>
    </row>
    <row r="14701" spans="1:2">
      <c r="A14701" s="2">
        <v>41923.208333333336</v>
      </c>
      <c r="B14701" s="3">
        <v>9.0773093700408936</v>
      </c>
    </row>
    <row r="14702" spans="1:2">
      <c r="A14702" s="2">
        <v>41923.209027777775</v>
      </c>
      <c r="B14702" s="3">
        <v>9.3406153361002602</v>
      </c>
    </row>
    <row r="14703" spans="1:2">
      <c r="A14703" s="2">
        <v>41923.209722222222</v>
      </c>
      <c r="B14703" s="3">
        <v>9.3017826398213703</v>
      </c>
    </row>
    <row r="14704" spans="1:2">
      <c r="A14704" s="2">
        <v>41923.210416666669</v>
      </c>
      <c r="B14704" s="3">
        <v>8.9690568606058765</v>
      </c>
    </row>
    <row r="14705" spans="1:2">
      <c r="A14705" s="2">
        <v>41923.211111111108</v>
      </c>
      <c r="B14705" s="3">
        <v>9.6796202341715496</v>
      </c>
    </row>
    <row r="14706" spans="1:2">
      <c r="A14706" s="2">
        <v>41923.211805555555</v>
      </c>
      <c r="B14706" s="3">
        <v>13.281024042765299</v>
      </c>
    </row>
    <row r="14707" spans="1:2">
      <c r="A14707" s="2">
        <v>41923.212500000001</v>
      </c>
      <c r="B14707" s="3">
        <v>12.78010311126709</v>
      </c>
    </row>
    <row r="14708" spans="1:2">
      <c r="A14708" s="2">
        <v>41923.213194444441</v>
      </c>
      <c r="B14708" s="3">
        <v>11.006244119008382</v>
      </c>
    </row>
    <row r="14709" spans="1:2">
      <c r="A14709" s="2">
        <v>41923.213888888888</v>
      </c>
      <c r="B14709" s="3">
        <v>8.3388081073760993</v>
      </c>
    </row>
    <row r="14710" spans="1:2">
      <c r="A14710" s="2">
        <v>41923.214583333334</v>
      </c>
      <c r="B14710" s="3">
        <v>2.8039578119913737</v>
      </c>
    </row>
    <row r="14711" spans="1:2">
      <c r="A14711" s="2">
        <v>41923.215277777781</v>
      </c>
      <c r="B14711" s="3">
        <v>-1.6562593142191568</v>
      </c>
    </row>
    <row r="14712" spans="1:2">
      <c r="A14712" s="2">
        <v>41923.21597222222</v>
      </c>
      <c r="B14712" s="3">
        <v>3.9436979929606122</v>
      </c>
    </row>
    <row r="14713" spans="1:2">
      <c r="A14713" s="2">
        <v>41923.216666666667</v>
      </c>
      <c r="B14713" s="3">
        <v>3.346577517191569</v>
      </c>
    </row>
    <row r="14714" spans="1:2">
      <c r="A14714" s="2">
        <v>41923.217361111114</v>
      </c>
      <c r="B14714" s="3">
        <v>-2.3971501032511395</v>
      </c>
    </row>
    <row r="14715" spans="1:2">
      <c r="A14715" s="2">
        <v>41923.218055555553</v>
      </c>
      <c r="B14715" s="3">
        <v>7.9149786631266275E-2</v>
      </c>
    </row>
    <row r="14716" spans="1:2">
      <c r="A14716" s="2">
        <v>41923.21875</v>
      </c>
      <c r="B14716" s="3">
        <v>0.445354429880778</v>
      </c>
    </row>
    <row r="14717" spans="1:2">
      <c r="A14717" s="2">
        <v>41923.219444444447</v>
      </c>
      <c r="B14717" s="3">
        <v>-3.8587127049763996</v>
      </c>
    </row>
    <row r="14718" spans="1:2">
      <c r="A14718" s="2">
        <v>41923.220138888886</v>
      </c>
      <c r="B14718" s="3">
        <v>-0.90454931259155269</v>
      </c>
    </row>
    <row r="14719" spans="1:2">
      <c r="A14719" s="2">
        <v>41923.220833333333</v>
      </c>
      <c r="B14719" s="3">
        <v>-2.4026151974995931</v>
      </c>
    </row>
    <row r="14720" spans="1:2">
      <c r="A14720" s="2">
        <v>41923.22152777778</v>
      </c>
      <c r="B14720" s="3">
        <v>2.1245295842488607</v>
      </c>
    </row>
    <row r="14721" spans="1:2">
      <c r="A14721" s="2">
        <v>41923.222222222219</v>
      </c>
      <c r="B14721" s="3">
        <v>-1.7745256106058755</v>
      </c>
    </row>
    <row r="14722" spans="1:2">
      <c r="A14722" s="2">
        <v>41923.222916666666</v>
      </c>
      <c r="B14722" s="3">
        <v>3.4807031313578287</v>
      </c>
    </row>
    <row r="14723" spans="1:2">
      <c r="A14723" s="2">
        <v>41923.223611111112</v>
      </c>
      <c r="B14723" s="3">
        <v>2.4300196965535483</v>
      </c>
    </row>
    <row r="14724" spans="1:2">
      <c r="A14724" s="2">
        <v>41923.224305555559</v>
      </c>
      <c r="B14724" s="3">
        <v>2.0346527258555094</v>
      </c>
    </row>
    <row r="14725" spans="1:2">
      <c r="A14725" s="2">
        <v>41923.224999999999</v>
      </c>
      <c r="B14725" s="3">
        <v>8.4998929341634106</v>
      </c>
    </row>
    <row r="14726" spans="1:2">
      <c r="A14726" s="2">
        <v>41923.225694444445</v>
      </c>
      <c r="B14726" s="3">
        <v>-1.1981773535410563</v>
      </c>
    </row>
    <row r="14727" spans="1:2">
      <c r="A14727" s="2">
        <v>41923.226388888892</v>
      </c>
      <c r="B14727" s="3">
        <v>-1.9624917348225912</v>
      </c>
    </row>
    <row r="14728" spans="1:2">
      <c r="A14728" s="2">
        <v>41923.227083333331</v>
      </c>
      <c r="B14728" s="3">
        <v>2.5051414171854653</v>
      </c>
    </row>
    <row r="14729" spans="1:2">
      <c r="A14729" s="2">
        <v>41923.227777777778</v>
      </c>
      <c r="B14729" s="3">
        <v>-1.0678984642028808</v>
      </c>
    </row>
    <row r="14730" spans="1:2">
      <c r="A14730" s="2">
        <v>41923.228472222225</v>
      </c>
      <c r="B14730" s="3">
        <v>-8.6628796418507896</v>
      </c>
    </row>
    <row r="14731" spans="1:2">
      <c r="A14731" s="2">
        <v>41923.229166666664</v>
      </c>
      <c r="B14731" s="3">
        <v>-9.9472265879313149</v>
      </c>
    </row>
    <row r="14732" spans="1:2">
      <c r="A14732" s="2">
        <v>41923.229861111111</v>
      </c>
      <c r="B14732" s="3">
        <v>-8.6607561429341633</v>
      </c>
    </row>
    <row r="14733" spans="1:2">
      <c r="A14733" s="2">
        <v>41923.230555555558</v>
      </c>
      <c r="B14733" s="3">
        <v>-11.301048358281454</v>
      </c>
    </row>
    <row r="14734" spans="1:2">
      <c r="A14734" s="2">
        <v>41923.231249999997</v>
      </c>
      <c r="B14734" s="3">
        <v>-7.0500148455301916</v>
      </c>
    </row>
    <row r="14735" spans="1:2">
      <c r="A14735" s="2">
        <v>41923.231944444444</v>
      </c>
      <c r="B14735" s="3">
        <v>-5.0881690979003906</v>
      </c>
    </row>
    <row r="14736" spans="1:2">
      <c r="A14736" s="2">
        <v>41923.232638888891</v>
      </c>
      <c r="B14736" s="3">
        <v>-8.0642871697743725</v>
      </c>
    </row>
    <row r="14737" spans="1:2">
      <c r="A14737" s="2">
        <v>41923.23333333333</v>
      </c>
      <c r="B14737" s="3">
        <v>-14.109235254923503</v>
      </c>
    </row>
    <row r="14738" spans="1:2">
      <c r="A14738" s="2">
        <v>41923.234027777777</v>
      </c>
      <c r="B14738" s="3">
        <v>-12.620634301503499</v>
      </c>
    </row>
    <row r="14739" spans="1:2">
      <c r="A14739" s="2">
        <v>41923.234722222223</v>
      </c>
      <c r="B14739" s="3">
        <v>-13.095648193359375</v>
      </c>
    </row>
    <row r="14740" spans="1:2">
      <c r="A14740" s="2">
        <v>41923.23541666667</v>
      </c>
      <c r="B14740" s="3">
        <v>-17.597563552856446</v>
      </c>
    </row>
    <row r="14741" spans="1:2">
      <c r="A14741" s="2">
        <v>41923.236111111109</v>
      </c>
      <c r="B14741" s="3">
        <v>-19.358105723063151</v>
      </c>
    </row>
    <row r="14742" spans="1:2">
      <c r="A14742" s="2">
        <v>41923.236805555556</v>
      </c>
      <c r="B14742" s="3">
        <v>-22.026951217651366</v>
      </c>
    </row>
    <row r="14743" spans="1:2">
      <c r="A14743" s="2">
        <v>41923.237500000003</v>
      </c>
      <c r="B14743" s="3">
        <v>-29.319305610656738</v>
      </c>
    </row>
    <row r="14744" spans="1:2">
      <c r="A14744" s="2">
        <v>41923.238194444442</v>
      </c>
      <c r="B14744" s="3">
        <v>-29.687686093648274</v>
      </c>
    </row>
    <row r="14745" spans="1:2">
      <c r="A14745" s="2">
        <v>41923.238888888889</v>
      </c>
      <c r="B14745" s="3">
        <v>-30.564808209737141</v>
      </c>
    </row>
    <row r="14746" spans="1:2">
      <c r="A14746" s="2">
        <v>41923.239583333336</v>
      </c>
      <c r="B14746" s="3">
        <v>-27.844710413614909</v>
      </c>
    </row>
    <row r="14747" spans="1:2">
      <c r="A14747" s="2">
        <v>41923.240277777775</v>
      </c>
      <c r="B14747" s="3">
        <v>-23.472561963399251</v>
      </c>
    </row>
    <row r="14748" spans="1:2">
      <c r="A14748" s="2">
        <v>41923.240972222222</v>
      </c>
      <c r="B14748" s="3">
        <v>-23.624886322021485</v>
      </c>
    </row>
    <row r="14749" spans="1:2">
      <c r="A14749" s="2">
        <v>41923.241666666669</v>
      </c>
      <c r="B14749" s="3">
        <v>-23.64810339609782</v>
      </c>
    </row>
    <row r="14750" spans="1:2">
      <c r="A14750" s="2">
        <v>41923.242361111108</v>
      </c>
      <c r="B14750" s="3">
        <v>-23.8699649810791</v>
      </c>
    </row>
    <row r="14751" spans="1:2">
      <c r="A14751" s="2">
        <v>41923.243055555555</v>
      </c>
      <c r="B14751" s="3">
        <v>-13.965346240997315</v>
      </c>
    </row>
    <row r="14752" spans="1:2">
      <c r="A14752" s="2">
        <v>41923.243750000001</v>
      </c>
      <c r="B14752" s="3">
        <v>2.6644323428471881</v>
      </c>
    </row>
    <row r="14753" spans="1:2">
      <c r="A14753" s="2">
        <v>41923.244444444441</v>
      </c>
      <c r="B14753" s="3">
        <v>9.6380810419718426</v>
      </c>
    </row>
    <row r="14754" spans="1:2">
      <c r="A14754" s="2">
        <v>41923.245138888888</v>
      </c>
      <c r="B14754" s="3">
        <v>18.630331389109294</v>
      </c>
    </row>
    <row r="14755" spans="1:2">
      <c r="A14755" s="2">
        <v>41923.245833333334</v>
      </c>
      <c r="B14755" s="3">
        <v>22.44150473276774</v>
      </c>
    </row>
    <row r="14756" spans="1:2">
      <c r="A14756" s="2">
        <v>41923.246527777781</v>
      </c>
      <c r="B14756" s="3">
        <v>26.121027755737305</v>
      </c>
    </row>
    <row r="14757" spans="1:2">
      <c r="A14757" s="2">
        <v>41923.24722222222</v>
      </c>
      <c r="B14757" s="3">
        <v>34.352146402994791</v>
      </c>
    </row>
    <row r="14758" spans="1:2">
      <c r="A14758" s="2">
        <v>41923.247916666667</v>
      </c>
      <c r="B14758" s="3">
        <v>36.851772054036459</v>
      </c>
    </row>
    <row r="14759" spans="1:2">
      <c r="A14759" s="2">
        <v>41923.248611111114</v>
      </c>
      <c r="B14759" s="3">
        <v>31.577622477213541</v>
      </c>
    </row>
    <row r="14760" spans="1:2">
      <c r="A14760" s="2">
        <v>41923.249305555553</v>
      </c>
      <c r="B14760" s="3">
        <v>19.930994860331218</v>
      </c>
    </row>
    <row r="14761" spans="1:2">
      <c r="A14761" s="2">
        <v>41923.25</v>
      </c>
      <c r="B14761" s="3">
        <v>9.7308943112691235</v>
      </c>
    </row>
    <row r="14762" spans="1:2">
      <c r="A14762" s="2">
        <v>41923.250694444447</v>
      </c>
      <c r="B14762" s="3">
        <v>-2.4668353319168093</v>
      </c>
    </row>
    <row r="14763" spans="1:2">
      <c r="A14763" s="2">
        <v>41923.251388888886</v>
      </c>
      <c r="B14763" s="3">
        <v>-4.0237774372100832</v>
      </c>
    </row>
    <row r="14764" spans="1:2">
      <c r="A14764" s="2">
        <v>41923.252083333333</v>
      </c>
      <c r="B14764" s="3">
        <v>-10.621367518107096</v>
      </c>
    </row>
    <row r="14765" spans="1:2">
      <c r="A14765" s="2">
        <v>41923.25277777778</v>
      </c>
      <c r="B14765" s="3">
        <v>-23.343656571706138</v>
      </c>
    </row>
    <row r="14766" spans="1:2">
      <c r="A14766" s="2">
        <v>41923.253472222219</v>
      </c>
      <c r="B14766" s="3">
        <v>-31.724997838338215</v>
      </c>
    </row>
    <row r="14767" spans="1:2">
      <c r="A14767" s="2">
        <v>41923.254166666666</v>
      </c>
      <c r="B14767" s="3">
        <v>-26.065997441609699</v>
      </c>
    </row>
    <row r="14768" spans="1:2">
      <c r="A14768" s="2">
        <v>41923.254861111112</v>
      </c>
      <c r="B14768" s="3">
        <v>-24.46788673400879</v>
      </c>
    </row>
    <row r="14769" spans="1:2">
      <c r="A14769" s="2">
        <v>41923.255555555559</v>
      </c>
      <c r="B14769" s="3">
        <v>-24.025758234659829</v>
      </c>
    </row>
    <row r="14770" spans="1:2">
      <c r="A14770" s="2">
        <v>41923.256249999999</v>
      </c>
      <c r="B14770" s="3">
        <v>-16.168361886342367</v>
      </c>
    </row>
    <row r="14771" spans="1:2">
      <c r="A14771" s="2">
        <v>41923.256944444445</v>
      </c>
      <c r="B14771" s="3">
        <v>-14.494677797953289</v>
      </c>
    </row>
    <row r="14772" spans="1:2">
      <c r="A14772" s="2">
        <v>41923.257638888892</v>
      </c>
      <c r="B14772" s="3">
        <v>-12.589419174194337</v>
      </c>
    </row>
    <row r="14773" spans="1:2">
      <c r="A14773" s="2">
        <v>41923.258333333331</v>
      </c>
      <c r="B14773" s="3">
        <v>-16.356142012278237</v>
      </c>
    </row>
    <row r="14774" spans="1:2">
      <c r="A14774" s="2">
        <v>41923.259027777778</v>
      </c>
      <c r="B14774" s="3">
        <v>-18.515194066365559</v>
      </c>
    </row>
    <row r="14775" spans="1:2">
      <c r="A14775" s="2">
        <v>41923.259722222225</v>
      </c>
      <c r="B14775" s="3">
        <v>-18.534562365214029</v>
      </c>
    </row>
    <row r="14776" spans="1:2">
      <c r="A14776" s="2">
        <v>41923.260416666664</v>
      </c>
      <c r="B14776" s="3">
        <v>-21.804853248596192</v>
      </c>
    </row>
    <row r="14777" spans="1:2">
      <c r="A14777" s="2">
        <v>41923.261111111111</v>
      </c>
      <c r="B14777" s="3">
        <v>-24.4876101175944</v>
      </c>
    </row>
    <row r="14778" spans="1:2">
      <c r="A14778" s="2">
        <v>41923.261805555558</v>
      </c>
      <c r="B14778" s="3">
        <v>-22.594147872924804</v>
      </c>
    </row>
    <row r="14779" spans="1:2">
      <c r="A14779" s="2">
        <v>41923.262499999997</v>
      </c>
      <c r="B14779" s="3">
        <v>-24.261718940734863</v>
      </c>
    </row>
    <row r="14780" spans="1:2">
      <c r="A14780" s="2">
        <v>41923.263194444444</v>
      </c>
      <c r="B14780" s="3">
        <v>-20.291268920898439</v>
      </c>
    </row>
    <row r="14781" spans="1:2">
      <c r="A14781" s="2">
        <v>41923.263888888891</v>
      </c>
      <c r="B14781" s="3">
        <v>-22.359303665161132</v>
      </c>
    </row>
    <row r="14782" spans="1:2">
      <c r="A14782" s="2">
        <v>41923.26458333333</v>
      </c>
      <c r="B14782" s="3">
        <v>-23.406325467427571</v>
      </c>
    </row>
    <row r="14783" spans="1:2">
      <c r="A14783" s="2">
        <v>41923.265277777777</v>
      </c>
      <c r="B14783" s="3">
        <v>-16.123261102040608</v>
      </c>
    </row>
    <row r="14784" spans="1:2">
      <c r="A14784" s="2">
        <v>41923.265972222223</v>
      </c>
      <c r="B14784" s="3">
        <v>-4.1325138608614607</v>
      </c>
    </row>
    <row r="14785" spans="1:2">
      <c r="A14785" s="2">
        <v>41923.26666666667</v>
      </c>
      <c r="B14785" s="3">
        <v>-8.064002470175426</v>
      </c>
    </row>
    <row r="14786" spans="1:2">
      <c r="A14786" s="2">
        <v>41923.267361111109</v>
      </c>
      <c r="B14786" s="3">
        <v>-18.18956537246704</v>
      </c>
    </row>
    <row r="14787" spans="1:2">
      <c r="A14787" s="2">
        <v>41923.268055555556</v>
      </c>
      <c r="B14787" s="3">
        <v>-21.378668022155761</v>
      </c>
    </row>
    <row r="14788" spans="1:2">
      <c r="A14788" s="2">
        <v>41923.268750000003</v>
      </c>
      <c r="B14788" s="3">
        <v>-17.813670317331951</v>
      </c>
    </row>
    <row r="14789" spans="1:2">
      <c r="A14789" s="2">
        <v>41923.269444444442</v>
      </c>
      <c r="B14789" s="3">
        <v>-7.6036301294962563</v>
      </c>
    </row>
    <row r="14790" spans="1:2">
      <c r="A14790" s="2">
        <v>41923.270138888889</v>
      </c>
      <c r="B14790" s="3">
        <v>-9.7529868443806969</v>
      </c>
    </row>
    <row r="14791" spans="1:2">
      <c r="A14791" s="2">
        <v>41923.270833333336</v>
      </c>
      <c r="B14791" s="3">
        <v>-11.637746238708496</v>
      </c>
    </row>
    <row r="14792" spans="1:2">
      <c r="A14792" s="2">
        <v>41923.271527777775</v>
      </c>
      <c r="B14792" s="3">
        <v>-15.750098355611165</v>
      </c>
    </row>
    <row r="14793" spans="1:2">
      <c r="A14793" s="2">
        <v>41923.272222222222</v>
      </c>
      <c r="B14793" s="3">
        <v>-13.6101224899292</v>
      </c>
    </row>
    <row r="14794" spans="1:2">
      <c r="A14794" s="2">
        <v>41923.272916666669</v>
      </c>
      <c r="B14794" s="3">
        <v>-2.5491981903711953</v>
      </c>
    </row>
    <row r="14795" spans="1:2">
      <c r="A14795" s="2">
        <v>41923.273611111108</v>
      </c>
      <c r="B14795" s="3">
        <v>7.076553026835124</v>
      </c>
    </row>
    <row r="14796" spans="1:2">
      <c r="A14796" s="2">
        <v>41923.274305555555</v>
      </c>
      <c r="B14796" s="3">
        <v>-0.64064171314239504</v>
      </c>
    </row>
    <row r="14797" spans="1:2">
      <c r="A14797" s="2">
        <v>41923.275000000001</v>
      </c>
      <c r="B14797" s="3">
        <v>12.090750416119894</v>
      </c>
    </row>
    <row r="14798" spans="1:2">
      <c r="A14798" s="2">
        <v>41923.275694444441</v>
      </c>
      <c r="B14798" s="3">
        <v>14.828671932220459</v>
      </c>
    </row>
    <row r="14799" spans="1:2">
      <c r="A14799" s="2">
        <v>41923.276388888888</v>
      </c>
      <c r="B14799" s="3">
        <v>15.996716276804607</v>
      </c>
    </row>
    <row r="14800" spans="1:2">
      <c r="A14800" s="2">
        <v>41923.277083333334</v>
      </c>
      <c r="B14800" s="3">
        <v>17.369719950358071</v>
      </c>
    </row>
    <row r="14801" spans="1:2">
      <c r="A14801" s="2">
        <v>41923.277777777781</v>
      </c>
      <c r="B14801" s="3">
        <v>12.779331938425701</v>
      </c>
    </row>
    <row r="14802" spans="1:2">
      <c r="A14802" s="2">
        <v>41923.27847222222</v>
      </c>
      <c r="B14802" s="3">
        <v>25.149686527252197</v>
      </c>
    </row>
    <row r="14803" spans="1:2">
      <c r="A14803" s="2">
        <v>41923.279166666667</v>
      </c>
      <c r="B14803" s="3">
        <v>19.276059405008951</v>
      </c>
    </row>
    <row r="14804" spans="1:2">
      <c r="A14804" s="2">
        <v>41923.279861111114</v>
      </c>
      <c r="B14804" s="3">
        <v>12.923034858703613</v>
      </c>
    </row>
    <row r="14805" spans="1:2">
      <c r="A14805" s="2">
        <v>41923.280555555553</v>
      </c>
      <c r="B14805" s="3">
        <v>25.169132232666016</v>
      </c>
    </row>
    <row r="14806" spans="1:2">
      <c r="A14806" s="2">
        <v>41923.28125</v>
      </c>
      <c r="B14806" s="3">
        <v>34.44000562032064</v>
      </c>
    </row>
    <row r="14807" spans="1:2">
      <c r="A14807" s="2">
        <v>41923.281944444447</v>
      </c>
      <c r="B14807" s="3">
        <v>30.250534057617188</v>
      </c>
    </row>
    <row r="14808" spans="1:2">
      <c r="A14808" s="2">
        <v>41923.282638888886</v>
      </c>
      <c r="B14808" s="3">
        <v>19.631044228871662</v>
      </c>
    </row>
    <row r="14809" spans="1:2">
      <c r="A14809" s="2">
        <v>41923.283333333333</v>
      </c>
      <c r="B14809" s="3">
        <v>15.766730690002442</v>
      </c>
    </row>
    <row r="14810" spans="1:2">
      <c r="A14810" s="2">
        <v>41923.28402777778</v>
      </c>
      <c r="B14810" s="3">
        <v>21.318875376383463</v>
      </c>
    </row>
    <row r="14811" spans="1:2">
      <c r="A14811" s="2">
        <v>41923.284722222219</v>
      </c>
      <c r="B14811" s="3">
        <v>26.238927714029948</v>
      </c>
    </row>
    <row r="14812" spans="1:2">
      <c r="A14812" s="2">
        <v>41923.285416666666</v>
      </c>
      <c r="B14812" s="3">
        <v>28.736621475219728</v>
      </c>
    </row>
    <row r="14813" spans="1:2">
      <c r="A14813" s="2">
        <v>41923.286111111112</v>
      </c>
      <c r="B14813" s="3">
        <v>13.607691446940104</v>
      </c>
    </row>
    <row r="14814" spans="1:2">
      <c r="A14814" s="2">
        <v>41923.286805555559</v>
      </c>
      <c r="B14814" s="3">
        <v>12.494636249542236</v>
      </c>
    </row>
    <row r="14815" spans="1:2">
      <c r="A14815" s="2">
        <v>41923.287499999999</v>
      </c>
      <c r="B14815" s="3">
        <v>13.397532272338868</v>
      </c>
    </row>
    <row r="14816" spans="1:2">
      <c r="A14816" s="2">
        <v>41923.288194444445</v>
      </c>
      <c r="B14816" s="3">
        <v>14.451934814453125</v>
      </c>
    </row>
    <row r="14817" spans="1:2">
      <c r="A14817" s="2">
        <v>41923.288888888892</v>
      </c>
      <c r="B14817" s="3">
        <v>11.226355902353923</v>
      </c>
    </row>
    <row r="14818" spans="1:2">
      <c r="A14818" s="2">
        <v>41923.289583333331</v>
      </c>
      <c r="B14818" s="3">
        <v>9.9029943943023682</v>
      </c>
    </row>
    <row r="14819" spans="1:2">
      <c r="A14819" s="2">
        <v>41923.290277777778</v>
      </c>
      <c r="B14819" s="3">
        <v>12.331631422042847</v>
      </c>
    </row>
    <row r="14820" spans="1:2">
      <c r="A14820" s="2">
        <v>41923.290972222225</v>
      </c>
      <c r="B14820" s="3">
        <v>6.276522286732992</v>
      </c>
    </row>
    <row r="14821" spans="1:2">
      <c r="A14821" s="2">
        <v>41923.291666666664</v>
      </c>
      <c r="B14821" s="3">
        <v>4.8841090679168699</v>
      </c>
    </row>
    <row r="14822" spans="1:2">
      <c r="A14822" s="2">
        <v>41923.292361111111</v>
      </c>
      <c r="B14822" s="3">
        <v>1.5006386121114095</v>
      </c>
    </row>
    <row r="14823" spans="1:2">
      <c r="A14823" s="2">
        <v>41923.293055555558</v>
      </c>
      <c r="B14823" s="3">
        <v>-0.8587999661763509</v>
      </c>
    </row>
    <row r="14824" spans="1:2">
      <c r="A14824" s="2">
        <v>41923.293749999997</v>
      </c>
      <c r="B14824" s="3">
        <v>-5.7350675264994306</v>
      </c>
    </row>
    <row r="14825" spans="1:2">
      <c r="A14825" s="2">
        <v>41923.294444444444</v>
      </c>
      <c r="B14825" s="3">
        <v>-4.3207911809285484</v>
      </c>
    </row>
    <row r="14826" spans="1:2">
      <c r="A14826" s="2">
        <v>41923.295138888891</v>
      </c>
      <c r="B14826" s="3">
        <v>-1.608528486887614</v>
      </c>
    </row>
    <row r="14827" spans="1:2">
      <c r="A14827" s="2">
        <v>41923.29583333333</v>
      </c>
      <c r="B14827" s="3">
        <v>-0.42508071263631186</v>
      </c>
    </row>
    <row r="14828" spans="1:2">
      <c r="A14828" s="2">
        <v>41923.296527777777</v>
      </c>
      <c r="B14828" s="3">
        <v>-5.7960655212402346</v>
      </c>
    </row>
    <row r="14829" spans="1:2">
      <c r="A14829" s="2">
        <v>41923.297222222223</v>
      </c>
      <c r="B14829" s="3">
        <v>-12.298954439163207</v>
      </c>
    </row>
    <row r="14830" spans="1:2">
      <c r="A14830" s="2">
        <v>41923.29791666667</v>
      </c>
      <c r="B14830" s="3">
        <v>-17.014323552449543</v>
      </c>
    </row>
    <row r="14831" spans="1:2">
      <c r="A14831" s="2">
        <v>41923.298611111109</v>
      </c>
      <c r="B14831" s="3">
        <v>-22.373221842447915</v>
      </c>
    </row>
    <row r="14832" spans="1:2">
      <c r="A14832" s="2">
        <v>41923.299305555556</v>
      </c>
      <c r="B14832" s="3">
        <v>-23.499453226725262</v>
      </c>
    </row>
    <row r="14833" spans="1:2">
      <c r="A14833" s="2">
        <v>41923.300000000003</v>
      </c>
      <c r="B14833" s="3">
        <v>-27.954878997802734</v>
      </c>
    </row>
    <row r="14834" spans="1:2">
      <c r="A14834" s="2">
        <v>41923.300694444442</v>
      </c>
      <c r="B14834" s="3">
        <v>-26.550239181518556</v>
      </c>
    </row>
    <row r="14835" spans="1:2">
      <c r="A14835" s="2">
        <v>41923.301388888889</v>
      </c>
      <c r="B14835" s="3">
        <v>-23.063988367716473</v>
      </c>
    </row>
    <row r="14836" spans="1:2">
      <c r="A14836" s="2">
        <v>41923.302083333336</v>
      </c>
      <c r="B14836" s="3">
        <v>-25.60365931193034</v>
      </c>
    </row>
    <row r="14837" spans="1:2">
      <c r="A14837" s="2">
        <v>41923.302777777775</v>
      </c>
      <c r="B14837" s="3">
        <v>-24.670728302001955</v>
      </c>
    </row>
    <row r="14838" spans="1:2">
      <c r="A14838" s="2">
        <v>41923.303472222222</v>
      </c>
      <c r="B14838" s="3">
        <v>-24.188548405965168</v>
      </c>
    </row>
    <row r="14839" spans="1:2">
      <c r="A14839" s="2">
        <v>41923.304166666669</v>
      </c>
      <c r="B14839" s="3">
        <v>-20.255373636881512</v>
      </c>
    </row>
    <row r="14840" spans="1:2">
      <c r="A14840" s="2">
        <v>41923.304861111108</v>
      </c>
      <c r="B14840" s="3">
        <v>-18.757655334472656</v>
      </c>
    </row>
    <row r="14841" spans="1:2">
      <c r="A14841" s="2">
        <v>41923.305555555555</v>
      </c>
      <c r="B14841" s="3">
        <v>-18.436764017740884</v>
      </c>
    </row>
    <row r="14842" spans="1:2">
      <c r="A14842" s="2">
        <v>41923.306250000001</v>
      </c>
      <c r="B14842" s="3">
        <v>-15.767132059733074</v>
      </c>
    </row>
    <row r="14843" spans="1:2">
      <c r="A14843" s="2">
        <v>41923.306944444441</v>
      </c>
      <c r="B14843" s="3">
        <v>-13.50916633605957</v>
      </c>
    </row>
    <row r="14844" spans="1:2">
      <c r="A14844" s="2">
        <v>41923.307638888888</v>
      </c>
      <c r="B14844" s="3">
        <v>-16.083062235514323</v>
      </c>
    </row>
    <row r="14845" spans="1:2">
      <c r="A14845" s="2">
        <v>41923.308333333334</v>
      </c>
      <c r="B14845" s="3">
        <v>-17.248049163818358</v>
      </c>
    </row>
    <row r="14846" spans="1:2">
      <c r="A14846" s="2">
        <v>41923.309027777781</v>
      </c>
      <c r="B14846" s="3">
        <v>-14.91536382039388</v>
      </c>
    </row>
    <row r="14847" spans="1:2">
      <c r="A14847" s="2">
        <v>41923.30972222222</v>
      </c>
      <c r="B14847" s="3">
        <v>-12.160667196909587</v>
      </c>
    </row>
    <row r="14848" spans="1:2">
      <c r="A14848" s="2">
        <v>41923.310416666667</v>
      </c>
      <c r="B14848" s="3">
        <v>-15.50167630513509</v>
      </c>
    </row>
    <row r="14849" spans="1:2">
      <c r="A14849" s="2">
        <v>41923.311111111114</v>
      </c>
      <c r="B14849" s="3">
        <v>-12.645869318644205</v>
      </c>
    </row>
    <row r="14850" spans="1:2">
      <c r="A14850" s="2">
        <v>41923.311805555553</v>
      </c>
      <c r="B14850" s="3">
        <v>-12.716240342458089</v>
      </c>
    </row>
    <row r="14851" spans="1:2">
      <c r="A14851" s="2">
        <v>41923.3125</v>
      </c>
      <c r="B14851" s="3">
        <v>-12.22888339360555</v>
      </c>
    </row>
    <row r="14852" spans="1:2">
      <c r="A14852" s="2">
        <v>41923.313194444447</v>
      </c>
      <c r="B14852" s="3">
        <v>-15.33289810816447</v>
      </c>
    </row>
    <row r="14853" spans="1:2">
      <c r="A14853" s="2">
        <v>41923.313888888886</v>
      </c>
      <c r="B14853" s="3">
        <v>-13.516004371643067</v>
      </c>
    </row>
    <row r="14854" spans="1:2">
      <c r="A14854" s="2">
        <v>41923.314583333333</v>
      </c>
      <c r="B14854" s="3">
        <v>-11.578867785135905</v>
      </c>
    </row>
    <row r="14855" spans="1:2">
      <c r="A14855" s="2">
        <v>41923.31527777778</v>
      </c>
      <c r="B14855" s="3">
        <v>-16.484254010518391</v>
      </c>
    </row>
    <row r="14856" spans="1:2">
      <c r="A14856" s="2">
        <v>41923.315972222219</v>
      </c>
      <c r="B14856" s="3">
        <v>-8.7671169598897301</v>
      </c>
    </row>
    <row r="14857" spans="1:2">
      <c r="A14857" s="2">
        <v>41923.316666666666</v>
      </c>
      <c r="B14857" s="3">
        <v>-6.3488439559936527</v>
      </c>
    </row>
    <row r="14858" spans="1:2">
      <c r="A14858" s="2">
        <v>41923.317361111112</v>
      </c>
      <c r="B14858" s="3">
        <v>-10.403067970275879</v>
      </c>
    </row>
    <row r="14859" spans="1:2">
      <c r="A14859" s="2">
        <v>41923.318055555559</v>
      </c>
      <c r="B14859" s="3">
        <v>-14.025395329793295</v>
      </c>
    </row>
    <row r="14860" spans="1:2">
      <c r="A14860" s="2">
        <v>41923.318749999999</v>
      </c>
      <c r="B14860" s="3">
        <v>-7.8653170903523764</v>
      </c>
    </row>
    <row r="14861" spans="1:2">
      <c r="A14861" s="2">
        <v>41923.319444444445</v>
      </c>
      <c r="B14861" s="3">
        <v>-6.649978446960449</v>
      </c>
    </row>
    <row r="14862" spans="1:2">
      <c r="A14862" s="2">
        <v>41923.320138888892</v>
      </c>
      <c r="B14862" s="3">
        <v>-3.6286183039347333</v>
      </c>
    </row>
    <row r="14863" spans="1:2">
      <c r="A14863" s="2">
        <v>41923.320833333331</v>
      </c>
      <c r="B14863" s="3">
        <v>3.242437171936035</v>
      </c>
    </row>
    <row r="14864" spans="1:2">
      <c r="A14864" s="2">
        <v>41923.321527777778</v>
      </c>
      <c r="B14864" s="3">
        <v>14.661633586883545</v>
      </c>
    </row>
    <row r="14865" spans="1:2">
      <c r="A14865" s="2">
        <v>41923.322222222225</v>
      </c>
      <c r="B14865" s="3">
        <v>22.402249018351238</v>
      </c>
    </row>
    <row r="14866" spans="1:2">
      <c r="A14866" s="2">
        <v>41923.322916666664</v>
      </c>
      <c r="B14866" s="3">
        <v>26.054876581827799</v>
      </c>
    </row>
    <row r="14867" spans="1:2">
      <c r="A14867" s="2">
        <v>41923.323611111111</v>
      </c>
      <c r="B14867" s="3">
        <v>27.47652702331543</v>
      </c>
    </row>
    <row r="14868" spans="1:2">
      <c r="A14868" s="2">
        <v>41923.324305555558</v>
      </c>
      <c r="B14868" s="3">
        <v>28.065811284383138</v>
      </c>
    </row>
    <row r="14869" spans="1:2">
      <c r="A14869" s="2">
        <v>41923.324999999997</v>
      </c>
      <c r="B14869" s="3">
        <v>26.298328526814778</v>
      </c>
    </row>
    <row r="14870" spans="1:2">
      <c r="A14870" s="2">
        <v>41923.325694444444</v>
      </c>
      <c r="B14870" s="3">
        <v>27.263749059041341</v>
      </c>
    </row>
    <row r="14871" spans="1:2">
      <c r="A14871" s="2">
        <v>41923.326388888891</v>
      </c>
      <c r="B14871" s="3">
        <v>22.176081466674805</v>
      </c>
    </row>
    <row r="14872" spans="1:2">
      <c r="A14872" s="2">
        <v>41923.32708333333</v>
      </c>
      <c r="B14872" s="3">
        <v>16.783170827229817</v>
      </c>
    </row>
    <row r="14873" spans="1:2">
      <c r="A14873" s="2">
        <v>41923.327777777777</v>
      </c>
      <c r="B14873" s="3">
        <v>12.893770058949789</v>
      </c>
    </row>
    <row r="14874" spans="1:2">
      <c r="A14874" s="2">
        <v>41923.328472222223</v>
      </c>
      <c r="B14874" s="3">
        <v>7.7233945846557619</v>
      </c>
    </row>
    <row r="14875" spans="1:2">
      <c r="A14875" s="2">
        <v>41923.32916666667</v>
      </c>
      <c r="B14875" s="3">
        <v>2.1877050399780273</v>
      </c>
    </row>
    <row r="14876" spans="1:2">
      <c r="A14876" s="2">
        <v>41923.329861111109</v>
      </c>
      <c r="B14876" s="3">
        <v>-2.6804969151814779</v>
      </c>
    </row>
    <row r="14877" spans="1:2">
      <c r="A14877" s="2">
        <v>41923.330555555556</v>
      </c>
      <c r="B14877" s="3">
        <v>-5.2201753616333004</v>
      </c>
    </row>
    <row r="14878" spans="1:2">
      <c r="A14878" s="2">
        <v>41923.331250000003</v>
      </c>
      <c r="B14878" s="3">
        <v>-5.3010217666625978</v>
      </c>
    </row>
    <row r="14879" spans="1:2">
      <c r="A14879" s="2">
        <v>41923.331944444442</v>
      </c>
      <c r="B14879" s="3">
        <v>6.004054323832194</v>
      </c>
    </row>
    <row r="14880" spans="1:2">
      <c r="A14880" s="2">
        <v>41923.332638888889</v>
      </c>
      <c r="B14880" s="3">
        <v>7.5214517593383787</v>
      </c>
    </row>
    <row r="14881" spans="1:2">
      <c r="A14881" s="2">
        <v>41923.333333333336</v>
      </c>
      <c r="B14881" s="3">
        <v>15.393739573160808</v>
      </c>
    </row>
    <row r="14882" spans="1:2">
      <c r="A14882" s="2">
        <v>41923.334027777775</v>
      </c>
      <c r="B14882" s="3">
        <v>16.810954380035401</v>
      </c>
    </row>
    <row r="14883" spans="1:2">
      <c r="A14883" s="2">
        <v>41923.334722222222</v>
      </c>
      <c r="B14883" s="3">
        <v>17.473553911844888</v>
      </c>
    </row>
    <row r="14884" spans="1:2">
      <c r="A14884" s="2">
        <v>41923.335416666669</v>
      </c>
      <c r="B14884" s="3">
        <v>18.189236831665038</v>
      </c>
    </row>
    <row r="14885" spans="1:2">
      <c r="A14885" s="2">
        <v>41923.336111111108</v>
      </c>
      <c r="B14885" s="3">
        <v>13.128214454650879</v>
      </c>
    </row>
    <row r="14886" spans="1:2">
      <c r="A14886" s="2">
        <v>41923.336805555555</v>
      </c>
      <c r="B14886" s="3">
        <v>13.599300289154053</v>
      </c>
    </row>
    <row r="14887" spans="1:2">
      <c r="A14887" s="2">
        <v>41923.337500000001</v>
      </c>
      <c r="B14887" s="3">
        <v>10.103738085428875</v>
      </c>
    </row>
    <row r="14888" spans="1:2">
      <c r="A14888" s="2">
        <v>41923.338194444441</v>
      </c>
      <c r="B14888" s="3">
        <v>15.19250259399414</v>
      </c>
    </row>
    <row r="14889" spans="1:2">
      <c r="A14889" s="2">
        <v>41923.338888888888</v>
      </c>
      <c r="B14889" s="3">
        <v>10.218949381510416</v>
      </c>
    </row>
    <row r="14890" spans="1:2">
      <c r="A14890" s="2">
        <v>41923.339583333334</v>
      </c>
      <c r="B14890" s="3">
        <v>5.4706637700398764</v>
      </c>
    </row>
    <row r="14891" spans="1:2">
      <c r="A14891" s="2">
        <v>41923.340277777781</v>
      </c>
      <c r="B14891" s="3">
        <v>-2.3068081537882485</v>
      </c>
    </row>
    <row r="14892" spans="1:2">
      <c r="A14892" s="2">
        <v>41923.34097222222</v>
      </c>
      <c r="B14892" s="3">
        <v>-5.8340276718139652</v>
      </c>
    </row>
    <row r="14893" spans="1:2">
      <c r="A14893" s="2">
        <v>41923.341666666667</v>
      </c>
      <c r="B14893" s="3">
        <v>-3.1605990727742515</v>
      </c>
    </row>
    <row r="14894" spans="1:2">
      <c r="A14894" s="2">
        <v>41923.342361111114</v>
      </c>
      <c r="B14894" s="3">
        <v>-2.8306941350301105</v>
      </c>
    </row>
    <row r="14895" spans="1:2">
      <c r="A14895" s="2">
        <v>41923.343055555553</v>
      </c>
      <c r="B14895" s="3">
        <v>-0.86972688039143875</v>
      </c>
    </row>
    <row r="14896" spans="1:2">
      <c r="A14896" s="2">
        <v>41923.34375</v>
      </c>
      <c r="B14896" s="3">
        <v>-3.0578449885050456</v>
      </c>
    </row>
    <row r="14897" spans="1:2">
      <c r="A14897" s="2">
        <v>41923.344444444447</v>
      </c>
      <c r="B14897" s="3">
        <v>-7.5593434015909828</v>
      </c>
    </row>
    <row r="14898" spans="1:2">
      <c r="A14898" s="2">
        <v>41923.345138888886</v>
      </c>
      <c r="B14898" s="3">
        <v>-5.9051604588826496</v>
      </c>
    </row>
    <row r="14899" spans="1:2">
      <c r="A14899" s="2">
        <v>41923.345833333333</v>
      </c>
      <c r="B14899" s="3">
        <v>-3.3166176478068032</v>
      </c>
    </row>
    <row r="14900" spans="1:2">
      <c r="A14900" s="2">
        <v>41923.34652777778</v>
      </c>
      <c r="B14900" s="3">
        <v>-0.8182710647583008</v>
      </c>
    </row>
    <row r="14901" spans="1:2">
      <c r="A14901" s="2">
        <v>41923.347222222219</v>
      </c>
      <c r="B14901" s="3">
        <v>-2.821756935119629</v>
      </c>
    </row>
    <row r="14902" spans="1:2">
      <c r="A14902" s="2">
        <v>41923.347916666666</v>
      </c>
      <c r="B14902" s="3">
        <v>-4.3573013941446943</v>
      </c>
    </row>
    <row r="14903" spans="1:2">
      <c r="A14903" s="2">
        <v>41923.348611111112</v>
      </c>
      <c r="B14903" s="3">
        <v>-7.2400082270304358</v>
      </c>
    </row>
    <row r="14904" spans="1:2">
      <c r="A14904" s="2">
        <v>41923.349305555559</v>
      </c>
      <c r="B14904" s="3">
        <v>-4.5175695419311523</v>
      </c>
    </row>
    <row r="14905" spans="1:2">
      <c r="A14905" s="2">
        <v>41923.35</v>
      </c>
      <c r="B14905" s="3">
        <v>-6.777785936991374</v>
      </c>
    </row>
    <row r="14906" spans="1:2">
      <c r="A14906" s="2">
        <v>41923.350694444445</v>
      </c>
      <c r="B14906" s="3">
        <v>-9.4847798029581707</v>
      </c>
    </row>
    <row r="14907" spans="1:2">
      <c r="A14907" s="2">
        <v>41923.351388888892</v>
      </c>
      <c r="B14907" s="3">
        <v>-8.8310445785522464</v>
      </c>
    </row>
    <row r="14908" spans="1:2">
      <c r="A14908" s="2">
        <v>41923.352083333331</v>
      </c>
      <c r="B14908" s="3">
        <v>-12.038360055287679</v>
      </c>
    </row>
    <row r="14909" spans="1:2">
      <c r="A14909" s="2">
        <v>41923.352777777778</v>
      </c>
      <c r="B14909" s="3">
        <v>-15.857102266947429</v>
      </c>
    </row>
    <row r="14910" spans="1:2">
      <c r="A14910" s="2">
        <v>41923.353472222225</v>
      </c>
      <c r="B14910" s="3">
        <v>-19.52002436319987</v>
      </c>
    </row>
    <row r="14911" spans="1:2">
      <c r="A14911" s="2">
        <v>41923.354166666664</v>
      </c>
      <c r="B14911" s="3">
        <v>-20.731152915954588</v>
      </c>
    </row>
    <row r="14912" spans="1:2">
      <c r="A14912" s="2">
        <v>41923.354861111111</v>
      </c>
      <c r="B14912" s="3">
        <v>-15.352614752451579</v>
      </c>
    </row>
    <row r="14913" spans="1:2">
      <c r="A14913" s="2">
        <v>41923.355555555558</v>
      </c>
      <c r="B14913" s="3">
        <v>-15.789916896820069</v>
      </c>
    </row>
    <row r="14914" spans="1:2">
      <c r="A14914" s="2">
        <v>41923.356249999997</v>
      </c>
      <c r="B14914" s="3">
        <v>-15.507709089914957</v>
      </c>
    </row>
    <row r="14915" spans="1:2">
      <c r="A14915" s="2">
        <v>41923.356944444444</v>
      </c>
      <c r="B14915" s="3">
        <v>-13.861319669087727</v>
      </c>
    </row>
    <row r="14916" spans="1:2">
      <c r="A14916" s="2">
        <v>41923.357638888891</v>
      </c>
      <c r="B14916" s="3">
        <v>-13.200540733337402</v>
      </c>
    </row>
    <row r="14917" spans="1:2">
      <c r="A14917" s="2">
        <v>41923.35833333333</v>
      </c>
      <c r="B14917" s="3">
        <v>-5.6920815149943031</v>
      </c>
    </row>
    <row r="14918" spans="1:2">
      <c r="A14918" s="2">
        <v>41923.359027777777</v>
      </c>
      <c r="B14918" s="3">
        <v>-0.84473374684651692</v>
      </c>
    </row>
    <row r="14919" spans="1:2">
      <c r="A14919" s="2">
        <v>41923.359722222223</v>
      </c>
      <c r="B14919" s="3">
        <v>-4.4396403630574541</v>
      </c>
    </row>
    <row r="14920" spans="1:2">
      <c r="A14920" s="2">
        <v>41923.36041666667</v>
      </c>
      <c r="B14920" s="3">
        <v>-3.1188291549682616</v>
      </c>
    </row>
    <row r="14921" spans="1:2">
      <c r="A14921" s="2">
        <v>41923.361111111109</v>
      </c>
      <c r="B14921" s="3">
        <v>-5.2562241236368816</v>
      </c>
    </row>
    <row r="14922" spans="1:2">
      <c r="A14922" s="2">
        <v>41923.361805555556</v>
      </c>
      <c r="B14922" s="3">
        <v>-3.8372682650883991</v>
      </c>
    </row>
    <row r="14923" spans="1:2">
      <c r="A14923" s="2">
        <v>41923.362500000003</v>
      </c>
      <c r="B14923" s="3">
        <v>-2.3578414281209308</v>
      </c>
    </row>
    <row r="14924" spans="1:2">
      <c r="A14924" s="2">
        <v>41923.363194444442</v>
      </c>
      <c r="B14924" s="3">
        <v>-8.3061886707941692</v>
      </c>
    </row>
    <row r="14925" spans="1:2">
      <c r="A14925" s="2">
        <v>41923.363888888889</v>
      </c>
      <c r="B14925" s="3">
        <v>-6.2842171510060627</v>
      </c>
    </row>
    <row r="14926" spans="1:2">
      <c r="A14926" s="2">
        <v>41923.364583333336</v>
      </c>
      <c r="B14926" s="3">
        <v>-8.7284612655639648</v>
      </c>
    </row>
    <row r="14927" spans="1:2">
      <c r="A14927" s="2">
        <v>41923.365277777775</v>
      </c>
      <c r="B14927" s="3">
        <v>-17.757461738586425</v>
      </c>
    </row>
    <row r="14928" spans="1:2">
      <c r="A14928" s="2">
        <v>41923.365972222222</v>
      </c>
      <c r="B14928" s="3">
        <v>-19.093349456787109</v>
      </c>
    </row>
    <row r="14929" spans="1:2">
      <c r="A14929" s="2">
        <v>41923.366666666669</v>
      </c>
      <c r="B14929" s="3">
        <v>-16.951405461629232</v>
      </c>
    </row>
    <row r="14930" spans="1:2">
      <c r="A14930" s="2">
        <v>41923.367361111108</v>
      </c>
      <c r="B14930" s="3">
        <v>-17.053646723429363</v>
      </c>
    </row>
    <row r="14931" spans="1:2">
      <c r="A14931" s="2">
        <v>41923.368055555555</v>
      </c>
      <c r="B14931" s="3">
        <v>-17.480576324462891</v>
      </c>
    </row>
    <row r="14932" spans="1:2">
      <c r="A14932" s="2">
        <v>41923.368750000001</v>
      </c>
      <c r="B14932" s="3">
        <v>-15.775790150960287</v>
      </c>
    </row>
    <row r="14933" spans="1:2">
      <c r="A14933" s="2">
        <v>41923.369444444441</v>
      </c>
      <c r="B14933" s="3">
        <v>-13.176769510904949</v>
      </c>
    </row>
    <row r="14934" spans="1:2">
      <c r="A14934" s="2">
        <v>41923.370138888888</v>
      </c>
      <c r="B14934" s="3">
        <v>-0.83512180646260581</v>
      </c>
    </row>
    <row r="14935" spans="1:2">
      <c r="A14935" s="2">
        <v>41923.370833333334</v>
      </c>
      <c r="B14935" s="3">
        <v>1.6489980379740397</v>
      </c>
    </row>
    <row r="14936" spans="1:2">
      <c r="A14936" s="2">
        <v>41923.371527777781</v>
      </c>
      <c r="B14936" s="3">
        <v>17.414006042480469</v>
      </c>
    </row>
    <row r="14937" spans="1:2">
      <c r="A14937" s="2">
        <v>41923.37222222222</v>
      </c>
      <c r="B14937" s="3">
        <v>18.225057601928711</v>
      </c>
    </row>
    <row r="14938" spans="1:2">
      <c r="A14938" s="2">
        <v>41923.372916666667</v>
      </c>
      <c r="B14938" s="3">
        <v>23.796124013264976</v>
      </c>
    </row>
    <row r="14939" spans="1:2">
      <c r="A14939" s="2">
        <v>41923.373611111114</v>
      </c>
      <c r="B14939" s="3">
        <v>30.601786104838052</v>
      </c>
    </row>
    <row r="14940" spans="1:2">
      <c r="A14940" s="2">
        <v>41923.374305555553</v>
      </c>
      <c r="B14940" s="3">
        <v>24.509303855895997</v>
      </c>
    </row>
    <row r="14941" spans="1:2">
      <c r="A14941" s="2">
        <v>41923.375</v>
      </c>
      <c r="B14941" s="3">
        <v>27.387050247192384</v>
      </c>
    </row>
    <row r="14942" spans="1:2">
      <c r="A14942" s="2">
        <v>41923.375694444447</v>
      </c>
      <c r="B14942" s="3">
        <v>34.873146629333498</v>
      </c>
    </row>
    <row r="14943" spans="1:2">
      <c r="A14943" s="2">
        <v>41923.376388888886</v>
      </c>
      <c r="B14943" s="3">
        <v>34.870567194620769</v>
      </c>
    </row>
    <row r="14944" spans="1:2">
      <c r="A14944" s="2">
        <v>41923.377083333333</v>
      </c>
      <c r="B14944" s="3">
        <v>30.695152473449706</v>
      </c>
    </row>
    <row r="14945" spans="1:2">
      <c r="A14945" s="2">
        <v>41923.37777777778</v>
      </c>
      <c r="B14945" s="3">
        <v>30.879226557413737</v>
      </c>
    </row>
    <row r="14946" spans="1:2">
      <c r="A14946" s="2">
        <v>41923.378472222219</v>
      </c>
      <c r="B14946" s="3">
        <v>25.217932510375977</v>
      </c>
    </row>
    <row r="14947" spans="1:2">
      <c r="A14947" s="2">
        <v>41923.379166666666</v>
      </c>
      <c r="B14947" s="3">
        <v>18.724803288777668</v>
      </c>
    </row>
    <row r="14948" spans="1:2">
      <c r="A14948" s="2">
        <v>41923.379861111112</v>
      </c>
      <c r="B14948" s="3">
        <v>20.739570871988931</v>
      </c>
    </row>
    <row r="14949" spans="1:2">
      <c r="A14949" s="2">
        <v>41923.380555555559</v>
      </c>
      <c r="B14949" s="3">
        <v>21.794265365600587</v>
      </c>
    </row>
    <row r="14950" spans="1:2">
      <c r="A14950" s="2">
        <v>41923.381249999999</v>
      </c>
      <c r="B14950" s="3">
        <v>24.706424713134766</v>
      </c>
    </row>
    <row r="14951" spans="1:2">
      <c r="A14951" s="2">
        <v>41923.381944444445</v>
      </c>
      <c r="B14951" s="3">
        <v>21.554515202840168</v>
      </c>
    </row>
    <row r="14952" spans="1:2">
      <c r="A14952" s="2">
        <v>41923.382638888892</v>
      </c>
      <c r="B14952" s="3">
        <v>15.853227106730143</v>
      </c>
    </row>
    <row r="14953" spans="1:2">
      <c r="A14953" s="2">
        <v>41923.383333333331</v>
      </c>
      <c r="B14953" s="3">
        <v>4.7606607357660931</v>
      </c>
    </row>
    <row r="14954" spans="1:2">
      <c r="A14954" s="2">
        <v>41923.384027777778</v>
      </c>
      <c r="B14954" s="3">
        <v>3.230298137664795</v>
      </c>
    </row>
    <row r="14955" spans="1:2">
      <c r="A14955" s="2">
        <v>41923.384722222225</v>
      </c>
      <c r="B14955" s="3">
        <v>2.8101041475931803</v>
      </c>
    </row>
    <row r="14956" spans="1:2">
      <c r="A14956" s="2">
        <v>41923.385416666664</v>
      </c>
      <c r="B14956" s="3">
        <v>3.4800780693689983</v>
      </c>
    </row>
    <row r="14957" spans="1:2">
      <c r="A14957" s="2">
        <v>41923.386111111111</v>
      </c>
      <c r="B14957" s="3">
        <v>0.58367726008097331</v>
      </c>
    </row>
    <row r="14958" spans="1:2">
      <c r="A14958" s="2">
        <v>41923.386805555558</v>
      </c>
      <c r="B14958" s="3">
        <v>-3.4119900941848753</v>
      </c>
    </row>
    <row r="14959" spans="1:2">
      <c r="A14959" s="2">
        <v>41923.387499999997</v>
      </c>
      <c r="B14959" s="3">
        <v>-7.1269837220509844</v>
      </c>
    </row>
    <row r="14960" spans="1:2">
      <c r="A14960" s="2">
        <v>41923.388194444444</v>
      </c>
      <c r="B14960" s="3">
        <v>-5.3900281826655068</v>
      </c>
    </row>
    <row r="14961" spans="1:2">
      <c r="A14961" s="2">
        <v>41923.388888888891</v>
      </c>
      <c r="B14961" s="3">
        <v>-8.1423259655634563</v>
      </c>
    </row>
    <row r="14962" spans="1:2">
      <c r="A14962" s="2">
        <v>41923.38958333333</v>
      </c>
      <c r="B14962" s="3">
        <v>-4.8241150617599491</v>
      </c>
    </row>
    <row r="14963" spans="1:2">
      <c r="A14963" s="2">
        <v>41923.390277777777</v>
      </c>
      <c r="B14963" s="3">
        <v>0.60266524155934653</v>
      </c>
    </row>
    <row r="14964" spans="1:2">
      <c r="A14964" s="2">
        <v>41923.390972222223</v>
      </c>
      <c r="B14964" s="3">
        <v>-1.1236995379130046</v>
      </c>
    </row>
    <row r="14965" spans="1:2">
      <c r="A14965" s="2">
        <v>41923.39166666667</v>
      </c>
      <c r="B14965" s="3">
        <v>-0.47464090188344321</v>
      </c>
    </row>
    <row r="14966" spans="1:2">
      <c r="A14966" s="2">
        <v>41923.392361111109</v>
      </c>
      <c r="B14966" s="3">
        <v>-0.8170976956685384</v>
      </c>
    </row>
    <row r="14967" spans="1:2">
      <c r="A14967" s="2">
        <v>41923.393055555556</v>
      </c>
      <c r="B14967" s="3">
        <v>0.56649125417073565</v>
      </c>
    </row>
    <row r="14968" spans="1:2">
      <c r="A14968" s="2">
        <v>41923.393750000003</v>
      </c>
      <c r="B14968" s="3">
        <v>-4.2676149845123295</v>
      </c>
    </row>
    <row r="14969" spans="1:2">
      <c r="A14969" s="2">
        <v>41923.394444444442</v>
      </c>
      <c r="B14969" s="3">
        <v>-3.9075115442276003</v>
      </c>
    </row>
    <row r="14970" spans="1:2">
      <c r="A14970" s="2">
        <v>41923.395138888889</v>
      </c>
      <c r="B14970" s="3">
        <v>-2.3451027870178223</v>
      </c>
    </row>
    <row r="14971" spans="1:2">
      <c r="A14971" s="2">
        <v>41923.395833333336</v>
      </c>
      <c r="B14971" s="3">
        <v>1.0833980798721314</v>
      </c>
    </row>
    <row r="14972" spans="1:2">
      <c r="A14972" s="2">
        <v>41923.396527777775</v>
      </c>
      <c r="B14972" s="3">
        <v>0.50161526203155515</v>
      </c>
    </row>
    <row r="14973" spans="1:2">
      <c r="A14973" s="2">
        <v>41923.397222222222</v>
      </c>
      <c r="B14973" s="3">
        <v>2.0821720123291017</v>
      </c>
    </row>
    <row r="14974" spans="1:2">
      <c r="A14974" s="2">
        <v>41923.397916666669</v>
      </c>
      <c r="B14974" s="3">
        <v>0.10918824672698975</v>
      </c>
    </row>
    <row r="14975" spans="1:2">
      <c r="A14975" s="2">
        <v>41923.398611111108</v>
      </c>
      <c r="B14975" s="3">
        <v>-1.8650686820348104</v>
      </c>
    </row>
    <row r="14976" spans="1:2">
      <c r="A14976" s="2">
        <v>41923.399305555555</v>
      </c>
      <c r="B14976" s="3">
        <v>-4.2013948043187463</v>
      </c>
    </row>
    <row r="14977" spans="1:2">
      <c r="A14977" s="2">
        <v>41923.4</v>
      </c>
      <c r="B14977" s="3">
        <v>-0.80014646848042803</v>
      </c>
    </row>
    <row r="14978" spans="1:2">
      <c r="A14978" s="2">
        <v>41923.400694444441</v>
      </c>
      <c r="B14978" s="3">
        <v>-1.3654984871546427</v>
      </c>
    </row>
    <row r="14979" spans="1:2">
      <c r="A14979" s="2">
        <v>41923.401388888888</v>
      </c>
      <c r="B14979" s="3">
        <v>-1.2416545311609903</v>
      </c>
    </row>
    <row r="14980" spans="1:2">
      <c r="A14980" s="2">
        <v>41923.402083333334</v>
      </c>
      <c r="B14980" s="3">
        <v>-0.21246664524078368</v>
      </c>
    </row>
    <row r="14981" spans="1:2">
      <c r="A14981" s="2">
        <v>41923.402777777781</v>
      </c>
      <c r="B14981" s="3">
        <v>-3.3803757429122925</v>
      </c>
    </row>
    <row r="14982" spans="1:2">
      <c r="A14982" s="2">
        <v>41923.40347222222</v>
      </c>
      <c r="B14982" s="3">
        <v>-10.347165807088215</v>
      </c>
    </row>
    <row r="14983" spans="1:2">
      <c r="A14983" s="2">
        <v>41923.404166666667</v>
      </c>
      <c r="B14983" s="3">
        <v>-11.580500761667887</v>
      </c>
    </row>
    <row r="14984" spans="1:2">
      <c r="A14984" s="2">
        <v>41923.404861111114</v>
      </c>
      <c r="B14984" s="3">
        <v>-7.8439894676208493</v>
      </c>
    </row>
    <row r="14985" spans="1:2">
      <c r="A14985" s="2">
        <v>41923.405555555553</v>
      </c>
      <c r="B14985" s="3">
        <v>-17.125108877817791</v>
      </c>
    </row>
    <row r="14986" spans="1:2">
      <c r="A14986" s="2">
        <v>41923.40625</v>
      </c>
      <c r="B14986" s="3">
        <v>-18.241771221160889</v>
      </c>
    </row>
    <row r="14987" spans="1:2">
      <c r="A14987" s="2">
        <v>41923.406944444447</v>
      </c>
      <c r="B14987" s="3">
        <v>-13.297346623738607</v>
      </c>
    </row>
    <row r="14988" spans="1:2">
      <c r="A14988" s="2">
        <v>41923.407638888886</v>
      </c>
      <c r="B14988" s="3">
        <v>-10.242584053675333</v>
      </c>
    </row>
    <row r="14989" spans="1:2">
      <c r="A14989" s="2">
        <v>41923.408333333333</v>
      </c>
      <c r="B14989" s="3">
        <v>-10.046852572758992</v>
      </c>
    </row>
    <row r="14990" spans="1:2">
      <c r="A14990" s="2">
        <v>41923.40902777778</v>
      </c>
      <c r="B14990" s="3">
        <v>-5.9395152250925696</v>
      </c>
    </row>
    <row r="14991" spans="1:2">
      <c r="A14991" s="2">
        <v>41923.409722222219</v>
      </c>
      <c r="B14991" s="3">
        <v>-0.83975367546081547</v>
      </c>
    </row>
    <row r="14992" spans="1:2">
      <c r="A14992" s="2">
        <v>41923.410416666666</v>
      </c>
      <c r="B14992" s="3">
        <v>-0.93418993949890139</v>
      </c>
    </row>
    <row r="14993" spans="1:2">
      <c r="A14993" s="2">
        <v>41923.411111111112</v>
      </c>
      <c r="B14993" s="3">
        <v>-2.7850389162699383</v>
      </c>
    </row>
    <row r="14994" spans="1:2">
      <c r="A14994" s="2">
        <v>41923.411805555559</v>
      </c>
      <c r="B14994" s="3">
        <v>-7.1937388420104984</v>
      </c>
    </row>
    <row r="14995" spans="1:2">
      <c r="A14995" s="2">
        <v>41923.412499999999</v>
      </c>
      <c r="B14995" s="3">
        <v>-9.0723938624064129</v>
      </c>
    </row>
    <row r="14996" spans="1:2">
      <c r="A14996" s="2">
        <v>41923.413194444445</v>
      </c>
      <c r="B14996" s="3">
        <v>-10.670769993464152</v>
      </c>
    </row>
    <row r="14997" spans="1:2">
      <c r="A14997" s="2">
        <v>41923.413888888892</v>
      </c>
      <c r="B14997" s="3">
        <v>-19.950745773315429</v>
      </c>
    </row>
    <row r="14998" spans="1:2">
      <c r="A14998" s="2">
        <v>41923.414583333331</v>
      </c>
      <c r="B14998" s="3">
        <v>-21.439464187622072</v>
      </c>
    </row>
    <row r="14999" spans="1:2">
      <c r="A14999" s="2">
        <v>41923.415277777778</v>
      </c>
      <c r="B14999" s="3">
        <v>-27.853312174479168</v>
      </c>
    </row>
    <row r="15000" spans="1:2">
      <c r="A15000" s="2">
        <v>41923.415972222225</v>
      </c>
      <c r="B15000" s="3">
        <v>-34.032163238525392</v>
      </c>
    </row>
    <row r="15001" spans="1:2">
      <c r="A15001" s="2">
        <v>41923.416666666664</v>
      </c>
      <c r="B15001" s="3">
        <v>-36.107005437215172</v>
      </c>
    </row>
    <row r="15002" spans="1:2">
      <c r="A15002" s="2">
        <v>41923.417361111111</v>
      </c>
      <c r="B15002" s="3">
        <v>-36.056882858276367</v>
      </c>
    </row>
    <row r="15003" spans="1:2">
      <c r="A15003" s="2">
        <v>41923.418055555558</v>
      </c>
      <c r="B15003" s="3">
        <v>-33.619902801513675</v>
      </c>
    </row>
    <row r="15004" spans="1:2">
      <c r="A15004" s="2">
        <v>41923.418749999997</v>
      </c>
      <c r="B15004" s="3">
        <v>-28.942927424112955</v>
      </c>
    </row>
    <row r="15005" spans="1:2">
      <c r="A15005" s="2">
        <v>41923.419444444444</v>
      </c>
      <c r="B15005" s="3">
        <v>-25.871970876057944</v>
      </c>
    </row>
    <row r="15006" spans="1:2">
      <c r="A15006" s="2">
        <v>41923.420138888891</v>
      </c>
      <c r="B15006" s="3">
        <v>-31.257960255940755</v>
      </c>
    </row>
    <row r="15007" spans="1:2">
      <c r="A15007" s="2">
        <v>41923.42083333333</v>
      </c>
      <c r="B15007" s="3">
        <v>-22.154766464233397</v>
      </c>
    </row>
    <row r="15008" spans="1:2">
      <c r="A15008" s="2">
        <v>41923.421527777777</v>
      </c>
      <c r="B15008" s="3">
        <v>-8.3159463723500568</v>
      </c>
    </row>
    <row r="15009" spans="1:2">
      <c r="A15009" s="2">
        <v>41923.422222222223</v>
      </c>
      <c r="B15009" s="3">
        <v>0.39788910547892253</v>
      </c>
    </row>
    <row r="15010" spans="1:2">
      <c r="A15010" s="2">
        <v>41923.42291666667</v>
      </c>
      <c r="B15010" s="3">
        <v>9.7838982105255123</v>
      </c>
    </row>
    <row r="15011" spans="1:2">
      <c r="A15011" s="2">
        <v>41923.423611111109</v>
      </c>
      <c r="B15011" s="3">
        <v>7.1948418299357098</v>
      </c>
    </row>
    <row r="15012" spans="1:2">
      <c r="A15012" s="2">
        <v>41923.424305555556</v>
      </c>
      <c r="B15012" s="3">
        <v>18.223994954427084</v>
      </c>
    </row>
    <row r="15013" spans="1:2">
      <c r="A15013" s="2">
        <v>41923.425000000003</v>
      </c>
      <c r="B15013" s="3">
        <v>27.032571665445964</v>
      </c>
    </row>
    <row r="15014" spans="1:2">
      <c r="A15014" s="2">
        <v>41923.425694444442</v>
      </c>
      <c r="B15014" s="3">
        <v>33.236875534057617</v>
      </c>
    </row>
    <row r="15015" spans="1:2">
      <c r="A15015" s="2">
        <v>41923.426388888889</v>
      </c>
      <c r="B15015" s="3">
        <v>34.842176818847655</v>
      </c>
    </row>
    <row r="15016" spans="1:2">
      <c r="A15016" s="2">
        <v>41923.427083333336</v>
      </c>
      <c r="B15016" s="3">
        <v>33.653538004557291</v>
      </c>
    </row>
    <row r="15017" spans="1:2">
      <c r="A15017" s="2">
        <v>41923.427777777775</v>
      </c>
      <c r="B15017" s="3">
        <v>25.487662251790365</v>
      </c>
    </row>
    <row r="15018" spans="1:2">
      <c r="A15018" s="2">
        <v>41923.428472222222</v>
      </c>
      <c r="B15018" s="3">
        <v>17.228843688964844</v>
      </c>
    </row>
    <row r="15019" spans="1:2">
      <c r="A15019" s="2">
        <v>41923.429166666669</v>
      </c>
      <c r="B15019" s="3">
        <v>14.412037022908528</v>
      </c>
    </row>
    <row r="15020" spans="1:2">
      <c r="A15020" s="2">
        <v>41923.429861111108</v>
      </c>
      <c r="B15020" s="3">
        <v>14.101995849609375</v>
      </c>
    </row>
    <row r="15021" spans="1:2">
      <c r="A15021" s="2">
        <v>41923.430555555555</v>
      </c>
      <c r="B15021" s="3">
        <v>16.359149916966757</v>
      </c>
    </row>
    <row r="15022" spans="1:2">
      <c r="A15022" s="2">
        <v>41923.431250000001</v>
      </c>
      <c r="B15022" s="3">
        <v>13.519763549168905</v>
      </c>
    </row>
    <row r="15023" spans="1:2">
      <c r="A15023" s="2">
        <v>41923.431944444441</v>
      </c>
      <c r="B15023" s="3">
        <v>14.142968209584554</v>
      </c>
    </row>
    <row r="15024" spans="1:2">
      <c r="A15024" s="2">
        <v>41923.432638888888</v>
      </c>
      <c r="B15024" s="3">
        <v>13.088973124821981</v>
      </c>
    </row>
    <row r="15025" spans="1:2">
      <c r="A15025" s="2">
        <v>41923.433333333334</v>
      </c>
      <c r="B15025" s="3">
        <v>8.7691869417826336</v>
      </c>
    </row>
    <row r="15026" spans="1:2">
      <c r="A15026" s="2">
        <v>41923.434027777781</v>
      </c>
      <c r="B15026" s="3">
        <v>3.2754054069519043</v>
      </c>
    </row>
    <row r="15027" spans="1:2">
      <c r="A15027" s="2">
        <v>41923.43472222222</v>
      </c>
      <c r="B15027" s="3">
        <v>-0.85010992685953779</v>
      </c>
    </row>
    <row r="15028" spans="1:2">
      <c r="A15028" s="2">
        <v>41923.435416666667</v>
      </c>
      <c r="B15028" s="3">
        <v>4.3845431963602701</v>
      </c>
    </row>
    <row r="15029" spans="1:2">
      <c r="A15029" s="2">
        <v>41923.436111111114</v>
      </c>
      <c r="B15029" s="3">
        <v>2.154186789194743</v>
      </c>
    </row>
    <row r="15030" spans="1:2">
      <c r="A15030" s="2">
        <v>41923.436805555553</v>
      </c>
      <c r="B15030" s="3">
        <v>1.2765042940775553</v>
      </c>
    </row>
    <row r="15031" spans="1:2">
      <c r="A15031" s="2">
        <v>41923.4375</v>
      </c>
      <c r="B15031" s="3">
        <v>2.8464374860127766</v>
      </c>
    </row>
    <row r="15032" spans="1:2">
      <c r="A15032" s="2">
        <v>41923.438194444447</v>
      </c>
      <c r="B15032" s="3">
        <v>-0.58123674392700198</v>
      </c>
    </row>
    <row r="15033" spans="1:2">
      <c r="A15033" s="2">
        <v>41923.438888888886</v>
      </c>
      <c r="B15033" s="3">
        <v>-5.0980956077575685</v>
      </c>
    </row>
    <row r="15034" spans="1:2">
      <c r="A15034" s="2">
        <v>41923.439583333333</v>
      </c>
      <c r="B15034" s="3">
        <v>-2.3469787279764813</v>
      </c>
    </row>
    <row r="15035" spans="1:2">
      <c r="A15035" s="2">
        <v>41923.44027777778</v>
      </c>
      <c r="B15035" s="3">
        <v>-3.2063923358917235</v>
      </c>
    </row>
    <row r="15036" spans="1:2">
      <c r="A15036" s="2">
        <v>41923.440972222219</v>
      </c>
      <c r="B15036" s="3">
        <v>-6.8969017664591474</v>
      </c>
    </row>
    <row r="15037" spans="1:2">
      <c r="A15037" s="2">
        <v>41923.441666666666</v>
      </c>
      <c r="B15037" s="3">
        <v>-8.8774511973063159</v>
      </c>
    </row>
    <row r="15038" spans="1:2">
      <c r="A15038" s="2">
        <v>41923.442361111112</v>
      </c>
      <c r="B15038" s="3">
        <v>-11.39533421198527</v>
      </c>
    </row>
    <row r="15039" spans="1:2">
      <c r="A15039" s="2">
        <v>41923.443055555559</v>
      </c>
      <c r="B15039" s="3">
        <v>-9.6984402656555169</v>
      </c>
    </row>
    <row r="15040" spans="1:2">
      <c r="A15040" s="2">
        <v>41923.443749999999</v>
      </c>
      <c r="B15040" s="3">
        <v>-11.830311616261801</v>
      </c>
    </row>
    <row r="15041" spans="1:2">
      <c r="A15041" s="2">
        <v>41923.444444444445</v>
      </c>
      <c r="B15041" s="3">
        <v>-16.294385401407876</v>
      </c>
    </row>
    <row r="15042" spans="1:2">
      <c r="A15042" s="2">
        <v>41923.445138888892</v>
      </c>
      <c r="B15042" s="3">
        <v>-15.499239285786947</v>
      </c>
    </row>
    <row r="15043" spans="1:2">
      <c r="A15043" s="2">
        <v>41923.445833333331</v>
      </c>
      <c r="B15043" s="3">
        <v>-11.274856948852539</v>
      </c>
    </row>
    <row r="15044" spans="1:2">
      <c r="A15044" s="2">
        <v>41923.446527777778</v>
      </c>
      <c r="B15044" s="3">
        <v>-14.899379793802897</v>
      </c>
    </row>
    <row r="15045" spans="1:2">
      <c r="A15045" s="2">
        <v>41923.447222222225</v>
      </c>
      <c r="B15045" s="3">
        <v>-20.313930765787759</v>
      </c>
    </row>
    <row r="15046" spans="1:2">
      <c r="A15046" s="2">
        <v>41923.447916666664</v>
      </c>
      <c r="B15046" s="3">
        <v>-26.849966684977215</v>
      </c>
    </row>
    <row r="15047" spans="1:2">
      <c r="A15047" s="2">
        <v>41923.448611111111</v>
      </c>
      <c r="B15047" s="3">
        <v>-30.039129447937011</v>
      </c>
    </row>
    <row r="15048" spans="1:2">
      <c r="A15048" s="2">
        <v>41923.449305555558</v>
      </c>
      <c r="B15048" s="3">
        <v>-27.026663780212402</v>
      </c>
    </row>
    <row r="15049" spans="1:2">
      <c r="A15049" s="2">
        <v>41923.449999999997</v>
      </c>
      <c r="B15049" s="3">
        <v>-24.208288192749023</v>
      </c>
    </row>
    <row r="15050" spans="1:2">
      <c r="A15050" s="2">
        <v>41923.450694444444</v>
      </c>
      <c r="B15050" s="3">
        <v>-24.639075597127277</v>
      </c>
    </row>
    <row r="15051" spans="1:2">
      <c r="A15051" s="2">
        <v>41923.451388888891</v>
      </c>
      <c r="B15051" s="3">
        <v>-23.360885492960612</v>
      </c>
    </row>
    <row r="15052" spans="1:2">
      <c r="A15052" s="2">
        <v>41923.45208333333</v>
      </c>
      <c r="B15052" s="3">
        <v>-26.611029179890952</v>
      </c>
    </row>
    <row r="15053" spans="1:2">
      <c r="A15053" s="2">
        <v>41923.452777777777</v>
      </c>
      <c r="B15053" s="3">
        <v>-20.328135172526043</v>
      </c>
    </row>
    <row r="15054" spans="1:2">
      <c r="A15054" s="2">
        <v>41923.453472222223</v>
      </c>
      <c r="B15054" s="3">
        <v>-14.410698843002319</v>
      </c>
    </row>
    <row r="15055" spans="1:2">
      <c r="A15055" s="2">
        <v>41923.45416666667</v>
      </c>
      <c r="B15055" s="3">
        <v>-11.541023445129394</v>
      </c>
    </row>
    <row r="15056" spans="1:2">
      <c r="A15056" s="2">
        <v>41923.454861111109</v>
      </c>
      <c r="B15056" s="3">
        <v>-2.7561264673868817</v>
      </c>
    </row>
    <row r="15057" spans="1:2">
      <c r="A15057" s="2">
        <v>41923.455555555556</v>
      </c>
      <c r="B15057" s="3">
        <v>-1.8185774485270183E-2</v>
      </c>
    </row>
    <row r="15058" spans="1:2">
      <c r="A15058" s="2">
        <v>41923.456250000003</v>
      </c>
      <c r="B15058" s="3">
        <v>2.0626420656840008</v>
      </c>
    </row>
    <row r="15059" spans="1:2">
      <c r="A15059" s="2">
        <v>41923.456944444442</v>
      </c>
      <c r="B15059" s="3">
        <v>3.5880627632141113</v>
      </c>
    </row>
    <row r="15060" spans="1:2">
      <c r="A15060" s="2">
        <v>41923.457638888889</v>
      </c>
      <c r="B15060" s="3">
        <v>1.3953103701273599</v>
      </c>
    </row>
    <row r="15061" spans="1:2">
      <c r="A15061" s="2">
        <v>41923.458333333336</v>
      </c>
      <c r="B15061" s="3">
        <v>6.3238755067189532</v>
      </c>
    </row>
    <row r="15062" spans="1:2">
      <c r="A15062" s="2">
        <v>41923.459027777775</v>
      </c>
      <c r="B15062" s="3">
        <v>7.7818807442982996</v>
      </c>
    </row>
    <row r="15063" spans="1:2">
      <c r="A15063" s="2">
        <v>41923.459722222222</v>
      </c>
      <c r="B15063" s="3">
        <v>7.3246322154998778</v>
      </c>
    </row>
    <row r="15064" spans="1:2">
      <c r="A15064" s="2">
        <v>41923.460416666669</v>
      </c>
      <c r="B15064" s="3">
        <v>15.088664245605468</v>
      </c>
    </row>
    <row r="15065" spans="1:2">
      <c r="A15065" s="2">
        <v>41923.461111111108</v>
      </c>
      <c r="B15065" s="3">
        <v>18.355984624226888</v>
      </c>
    </row>
    <row r="15066" spans="1:2">
      <c r="A15066" s="2">
        <v>41923.461805555555</v>
      </c>
      <c r="B15066" s="3">
        <v>22.581909688313804</v>
      </c>
    </row>
    <row r="15067" spans="1:2">
      <c r="A15067" s="2">
        <v>41923.462500000001</v>
      </c>
      <c r="B15067" s="3">
        <v>18.31324602762858</v>
      </c>
    </row>
    <row r="15068" spans="1:2">
      <c r="A15068" s="2">
        <v>41923.463194444441</v>
      </c>
      <c r="B15068" s="3">
        <v>15.790756734212239</v>
      </c>
    </row>
    <row r="15069" spans="1:2">
      <c r="A15069" s="2">
        <v>41923.463888888888</v>
      </c>
      <c r="B15069" s="3">
        <v>15.210675303141276</v>
      </c>
    </row>
    <row r="15070" spans="1:2">
      <c r="A15070" s="2">
        <v>41923.464583333334</v>
      </c>
      <c r="B15070" s="3">
        <v>19.155890528361002</v>
      </c>
    </row>
    <row r="15071" spans="1:2">
      <c r="A15071" s="2">
        <v>41923.465277777781</v>
      </c>
      <c r="B15071" s="3">
        <v>27.911238543192546</v>
      </c>
    </row>
    <row r="15072" spans="1:2">
      <c r="A15072" s="2">
        <v>41923.46597222222</v>
      </c>
      <c r="B15072" s="3">
        <v>33.640442975362141</v>
      </c>
    </row>
    <row r="15073" spans="1:2">
      <c r="A15073" s="2">
        <v>41923.466666666667</v>
      </c>
      <c r="B15073" s="3">
        <v>31.898393694559733</v>
      </c>
    </row>
    <row r="15074" spans="1:2">
      <c r="A15074" s="2">
        <v>41923.467361111114</v>
      </c>
      <c r="B15074" s="3">
        <v>29.081802495320638</v>
      </c>
    </row>
    <row r="15075" spans="1:2">
      <c r="A15075" s="2">
        <v>41923.468055555553</v>
      </c>
      <c r="B15075" s="3">
        <v>28.377199618021645</v>
      </c>
    </row>
    <row r="15076" spans="1:2">
      <c r="A15076" s="2">
        <v>41923.46875</v>
      </c>
      <c r="B15076" s="3">
        <v>20.281126276652017</v>
      </c>
    </row>
    <row r="15077" spans="1:2">
      <c r="A15077" s="2">
        <v>41923.469444444447</v>
      </c>
      <c r="B15077" s="3">
        <v>16.231821918487547</v>
      </c>
    </row>
    <row r="15078" spans="1:2">
      <c r="A15078" s="2">
        <v>41923.470138888886</v>
      </c>
      <c r="B15078" s="3">
        <v>17.31564826965332</v>
      </c>
    </row>
    <row r="15079" spans="1:2">
      <c r="A15079" s="2">
        <v>41923.470833333333</v>
      </c>
      <c r="B15079" s="3">
        <v>20.044497044881187</v>
      </c>
    </row>
    <row r="15080" spans="1:2">
      <c r="A15080" s="2">
        <v>41923.47152777778</v>
      </c>
      <c r="B15080" s="3">
        <v>12.682580327987671</v>
      </c>
    </row>
    <row r="15081" spans="1:2">
      <c r="A15081" s="2">
        <v>41923.472222222219</v>
      </c>
      <c r="B15081" s="3">
        <v>2.6878464857737225</v>
      </c>
    </row>
    <row r="15082" spans="1:2">
      <c r="A15082" s="2">
        <v>41923.472916666666</v>
      </c>
      <c r="B15082" s="3">
        <v>5.7365191141764322</v>
      </c>
    </row>
    <row r="15083" spans="1:2">
      <c r="A15083" s="2">
        <v>41923.473611111112</v>
      </c>
      <c r="B15083" s="3">
        <v>14.643654696146648</v>
      </c>
    </row>
    <row r="15084" spans="1:2">
      <c r="A15084" s="2">
        <v>41923.474305555559</v>
      </c>
      <c r="B15084" s="3">
        <v>19.112605539957681</v>
      </c>
    </row>
    <row r="15085" spans="1:2">
      <c r="A15085" s="2">
        <v>41923.474999999999</v>
      </c>
      <c r="B15085" s="3">
        <v>14.170342079798381</v>
      </c>
    </row>
    <row r="15086" spans="1:2">
      <c r="A15086" s="2">
        <v>41923.475694444445</v>
      </c>
      <c r="B15086" s="3">
        <v>10.931692552566528</v>
      </c>
    </row>
    <row r="15087" spans="1:2">
      <c r="A15087" s="2">
        <v>41923.476388888892</v>
      </c>
      <c r="B15087" s="3">
        <v>14.573598066965738</v>
      </c>
    </row>
    <row r="15088" spans="1:2">
      <c r="A15088" s="2">
        <v>41923.477083333331</v>
      </c>
      <c r="B15088" s="3">
        <v>7.5880324681599935</v>
      </c>
    </row>
    <row r="15089" spans="1:2">
      <c r="A15089" s="2">
        <v>41923.477777777778</v>
      </c>
      <c r="B15089" s="3">
        <v>12.806251589457194</v>
      </c>
    </row>
    <row r="15090" spans="1:2">
      <c r="A15090" s="2">
        <v>41923.478472222225</v>
      </c>
      <c r="B15090" s="3">
        <v>6.9409461180369059</v>
      </c>
    </row>
    <row r="15091" spans="1:2">
      <c r="A15091" s="2">
        <v>41923.479166666664</v>
      </c>
      <c r="B15091" s="3">
        <v>9.2615400155385341</v>
      </c>
    </row>
    <row r="15092" spans="1:2">
      <c r="A15092" s="2">
        <v>41923.479861111111</v>
      </c>
      <c r="B15092" s="3">
        <v>9.9651460647583008</v>
      </c>
    </row>
    <row r="15093" spans="1:2">
      <c r="A15093" s="2">
        <v>41923.480555555558</v>
      </c>
      <c r="B15093" s="3">
        <v>18.041475423177083</v>
      </c>
    </row>
    <row r="15094" spans="1:2">
      <c r="A15094" s="2">
        <v>41923.481249999997</v>
      </c>
      <c r="B15094" s="3">
        <v>12.711966562271119</v>
      </c>
    </row>
    <row r="15095" spans="1:2">
      <c r="A15095" s="2">
        <v>41923.481944444444</v>
      </c>
      <c r="B15095" s="3">
        <v>11.537981176376343</v>
      </c>
    </row>
    <row r="15096" spans="1:2">
      <c r="A15096" s="2">
        <v>41923.482638888891</v>
      </c>
      <c r="B15096" s="3">
        <v>14.149454720815022</v>
      </c>
    </row>
    <row r="15097" spans="1:2">
      <c r="A15097" s="2">
        <v>41923.48333333333</v>
      </c>
      <c r="B15097" s="3">
        <v>10.163612874348958</v>
      </c>
    </row>
    <row r="15098" spans="1:2">
      <c r="A15098" s="2">
        <v>41923.484027777777</v>
      </c>
      <c r="B15098" s="3">
        <v>9.343930848439534</v>
      </c>
    </row>
    <row r="15099" spans="1:2">
      <c r="A15099" s="2">
        <v>41923.484722222223</v>
      </c>
      <c r="B15099" s="3">
        <v>10.605221939086913</v>
      </c>
    </row>
    <row r="15100" spans="1:2">
      <c r="A15100" s="2">
        <v>41923.48541666667</v>
      </c>
      <c r="B15100" s="3">
        <v>6.5534035841623943</v>
      </c>
    </row>
    <row r="15101" spans="1:2">
      <c r="A15101" s="2">
        <v>41923.486111111109</v>
      </c>
      <c r="B15101" s="3">
        <v>-1.3760588010152182</v>
      </c>
    </row>
    <row r="15102" spans="1:2">
      <c r="A15102" s="2">
        <v>41923.486805555556</v>
      </c>
      <c r="B15102" s="3">
        <v>-0.96188488006591799</v>
      </c>
    </row>
    <row r="15103" spans="1:2">
      <c r="A15103" s="2">
        <v>41923.487500000003</v>
      </c>
      <c r="B15103" s="3">
        <v>-4.3452736854553224</v>
      </c>
    </row>
    <row r="15104" spans="1:2">
      <c r="A15104" s="2">
        <v>41923.488194444442</v>
      </c>
      <c r="B15104" s="3">
        <v>-8.8356085300445564</v>
      </c>
    </row>
    <row r="15105" spans="1:2">
      <c r="A15105" s="2">
        <v>41923.488888888889</v>
      </c>
      <c r="B15105" s="3">
        <v>-13.180510568618775</v>
      </c>
    </row>
    <row r="15106" spans="1:2">
      <c r="A15106" s="2">
        <v>41923.489583333336</v>
      </c>
      <c r="B15106" s="3">
        <v>-10.587791252136231</v>
      </c>
    </row>
    <row r="15107" spans="1:2">
      <c r="A15107" s="2">
        <v>41923.490277777775</v>
      </c>
      <c r="B15107" s="3">
        <v>-11.066102091471354</v>
      </c>
    </row>
    <row r="15108" spans="1:2">
      <c r="A15108" s="2">
        <v>41923.490972222222</v>
      </c>
      <c r="B15108" s="3">
        <v>-13.365928109486898</v>
      </c>
    </row>
    <row r="15109" spans="1:2">
      <c r="A15109" s="2">
        <v>41923.491666666669</v>
      </c>
      <c r="B15109" s="3">
        <v>-11.745006052652995</v>
      </c>
    </row>
    <row r="15110" spans="1:2">
      <c r="A15110" s="2">
        <v>41923.492361111108</v>
      </c>
      <c r="B15110" s="3">
        <v>-11.11833438873291</v>
      </c>
    </row>
    <row r="15111" spans="1:2">
      <c r="A15111" s="2">
        <v>41923.493055555555</v>
      </c>
      <c r="B15111" s="3">
        <v>-16.243116092681884</v>
      </c>
    </row>
    <row r="15112" spans="1:2">
      <c r="A15112" s="2">
        <v>41923.493750000001</v>
      </c>
      <c r="B15112" s="3">
        <v>-29.429435729980469</v>
      </c>
    </row>
    <row r="15113" spans="1:2">
      <c r="A15113" s="2">
        <v>41923.494444444441</v>
      </c>
      <c r="B15113" s="3">
        <v>-28.316099675496421</v>
      </c>
    </row>
    <row r="15114" spans="1:2">
      <c r="A15114" s="2">
        <v>41923.495138888888</v>
      </c>
      <c r="B15114" s="3">
        <v>-25.554461288452149</v>
      </c>
    </row>
    <row r="15115" spans="1:2">
      <c r="A15115" s="2">
        <v>41923.495833333334</v>
      </c>
      <c r="B15115" s="3">
        <v>-25.719586308797201</v>
      </c>
    </row>
    <row r="15116" spans="1:2">
      <c r="A15116" s="2">
        <v>41923.496527777781</v>
      </c>
      <c r="B15116" s="3">
        <v>-22.944309552510578</v>
      </c>
    </row>
    <row r="15117" spans="1:2">
      <c r="A15117" s="2">
        <v>41923.49722222222</v>
      </c>
      <c r="B15117" s="3">
        <v>-24.722866948445638</v>
      </c>
    </row>
    <row r="15118" spans="1:2">
      <c r="A15118" s="2">
        <v>41923.497916666667</v>
      </c>
      <c r="B15118" s="3">
        <v>-24.715686925252278</v>
      </c>
    </row>
    <row r="15119" spans="1:2">
      <c r="A15119" s="2">
        <v>41923.498611111114</v>
      </c>
      <c r="B15119" s="3">
        <v>-21.532567691802978</v>
      </c>
    </row>
    <row r="15120" spans="1:2">
      <c r="A15120" s="2">
        <v>41923.499305555553</v>
      </c>
      <c r="B15120" s="3">
        <v>-17.852406851450603</v>
      </c>
    </row>
    <row r="15121" spans="1:2">
      <c r="A15121" s="2">
        <v>41923.5</v>
      </c>
      <c r="B15121" s="3">
        <v>-16.495295111338297</v>
      </c>
    </row>
    <row r="15122" spans="1:2">
      <c r="A15122" s="2">
        <v>41923.500694444447</v>
      </c>
      <c r="B15122" s="3">
        <v>-2.7544919967651369</v>
      </c>
    </row>
    <row r="15123" spans="1:2">
      <c r="A15123" s="2">
        <v>41923.501388888886</v>
      </c>
      <c r="B15123" s="3">
        <v>-5.892084821065267</v>
      </c>
    </row>
    <row r="15124" spans="1:2">
      <c r="A15124" s="2">
        <v>41923.502083333333</v>
      </c>
      <c r="B15124" s="3">
        <v>-6.5308331171671545</v>
      </c>
    </row>
    <row r="15125" spans="1:2">
      <c r="A15125" s="2">
        <v>41923.50277777778</v>
      </c>
      <c r="B15125" s="3">
        <v>-2.4475974400838214</v>
      </c>
    </row>
    <row r="15126" spans="1:2">
      <c r="A15126" s="2">
        <v>41923.503472222219</v>
      </c>
      <c r="B15126" s="3">
        <v>2.281341234842936</v>
      </c>
    </row>
    <row r="15127" spans="1:2">
      <c r="A15127" s="2">
        <v>41923.504166666666</v>
      </c>
      <c r="B15127" s="3">
        <v>5.0206421534220373</v>
      </c>
    </row>
    <row r="15128" spans="1:2">
      <c r="A15128" s="2">
        <v>41923.504861111112</v>
      </c>
      <c r="B15128" s="3">
        <v>2.0014801661173505</v>
      </c>
    </row>
    <row r="15129" spans="1:2">
      <c r="A15129" s="2">
        <v>41923.505555555559</v>
      </c>
      <c r="B15129" s="3">
        <v>5.3913066228230795</v>
      </c>
    </row>
    <row r="15130" spans="1:2">
      <c r="A15130" s="2">
        <v>41923.506249999999</v>
      </c>
      <c r="B15130" s="3">
        <v>7.5185845057169596</v>
      </c>
    </row>
    <row r="15131" spans="1:2">
      <c r="A15131" s="2">
        <v>41923.506944444445</v>
      </c>
      <c r="B15131" s="3">
        <v>11.571334838867188</v>
      </c>
    </row>
    <row r="15132" spans="1:2">
      <c r="A15132" s="2">
        <v>41923.507638888892</v>
      </c>
      <c r="B15132" s="3">
        <v>13.633820215861002</v>
      </c>
    </row>
    <row r="15133" spans="1:2">
      <c r="A15133" s="2">
        <v>41923.508333333331</v>
      </c>
      <c r="B15133" s="3">
        <v>9.4406810760498043</v>
      </c>
    </row>
    <row r="15134" spans="1:2">
      <c r="A15134" s="2">
        <v>41923.509027777778</v>
      </c>
      <c r="B15134" s="3">
        <v>6.458786328633626</v>
      </c>
    </row>
    <row r="15135" spans="1:2">
      <c r="A15135" s="2">
        <v>41923.509722222225</v>
      </c>
      <c r="B15135" s="3">
        <v>7.3236904144287109</v>
      </c>
    </row>
    <row r="15136" spans="1:2">
      <c r="A15136" s="2">
        <v>41923.510416666664</v>
      </c>
      <c r="B15136" s="3">
        <v>10.96278944015503</v>
      </c>
    </row>
    <row r="15137" spans="1:2">
      <c r="A15137" s="2">
        <v>41923.511111111111</v>
      </c>
      <c r="B15137" s="3">
        <v>12.551172733306885</v>
      </c>
    </row>
    <row r="15138" spans="1:2">
      <c r="A15138" s="2">
        <v>41923.511805555558</v>
      </c>
      <c r="B15138" s="3">
        <v>14.196463139851888</v>
      </c>
    </row>
    <row r="15139" spans="1:2">
      <c r="A15139" s="2">
        <v>41923.512499999997</v>
      </c>
      <c r="B15139" s="3">
        <v>14.190397898356119</v>
      </c>
    </row>
    <row r="15140" spans="1:2">
      <c r="A15140" s="2">
        <v>41923.513194444444</v>
      </c>
      <c r="B15140" s="3">
        <v>12.148226420084635</v>
      </c>
    </row>
    <row r="15141" spans="1:2">
      <c r="A15141" s="2">
        <v>41923.513888888891</v>
      </c>
      <c r="B15141" s="3">
        <v>7.314854367574056</v>
      </c>
    </row>
    <row r="15142" spans="1:2">
      <c r="A15142" s="2">
        <v>41923.51458333333</v>
      </c>
      <c r="B15142" s="3">
        <v>10.869084866841634</v>
      </c>
    </row>
    <row r="15143" spans="1:2">
      <c r="A15143" s="2">
        <v>41923.515277777777</v>
      </c>
      <c r="B15143" s="3">
        <v>17.703173923492432</v>
      </c>
    </row>
    <row r="15144" spans="1:2">
      <c r="A15144" s="2">
        <v>41923.515972222223</v>
      </c>
      <c r="B15144" s="3">
        <v>17.182572142283121</v>
      </c>
    </row>
    <row r="15145" spans="1:2">
      <c r="A15145" s="2">
        <v>41923.51666666667</v>
      </c>
      <c r="B15145" s="3">
        <v>10.639252026875814</v>
      </c>
    </row>
    <row r="15146" spans="1:2">
      <c r="A15146" s="2">
        <v>41923.517361111109</v>
      </c>
      <c r="B15146" s="3">
        <v>9.085738054911296</v>
      </c>
    </row>
    <row r="15147" spans="1:2">
      <c r="A15147" s="2">
        <v>41923.518055555556</v>
      </c>
      <c r="B15147" s="3">
        <v>15.727061176300049</v>
      </c>
    </row>
    <row r="15148" spans="1:2">
      <c r="A15148" s="2">
        <v>41923.518750000003</v>
      </c>
      <c r="B15148" s="3">
        <v>11.011863231658936</v>
      </c>
    </row>
    <row r="15149" spans="1:2">
      <c r="A15149" s="2">
        <v>41923.519444444442</v>
      </c>
      <c r="B15149" s="3">
        <v>11.294405810038249</v>
      </c>
    </row>
    <row r="15150" spans="1:2">
      <c r="A15150" s="2">
        <v>41923.520138888889</v>
      </c>
      <c r="B15150" s="3">
        <v>12.913851197560628</v>
      </c>
    </row>
    <row r="15151" spans="1:2">
      <c r="A15151" s="2">
        <v>41923.520833333336</v>
      </c>
      <c r="B15151" s="3">
        <v>10.527042992909749</v>
      </c>
    </row>
    <row r="15152" spans="1:2">
      <c r="A15152" s="2">
        <v>41923.521527777775</v>
      </c>
      <c r="B15152" s="3">
        <v>8.5999217351277668</v>
      </c>
    </row>
    <row r="15153" spans="1:2">
      <c r="A15153" s="2">
        <v>41923.522222222222</v>
      </c>
      <c r="B15153" s="3">
        <v>8.096364466349284</v>
      </c>
    </row>
    <row r="15154" spans="1:2">
      <c r="A15154" s="2">
        <v>41923.522916666669</v>
      </c>
      <c r="B15154" s="3">
        <v>9.1490092595418293</v>
      </c>
    </row>
    <row r="15155" spans="1:2">
      <c r="A15155" s="2">
        <v>41923.523611111108</v>
      </c>
      <c r="B15155" s="3">
        <v>10.34014695485433</v>
      </c>
    </row>
    <row r="15156" spans="1:2">
      <c r="A15156" s="2">
        <v>41923.524305555555</v>
      </c>
      <c r="B15156" s="3">
        <v>10.657220395406087</v>
      </c>
    </row>
    <row r="15157" spans="1:2">
      <c r="A15157" s="2">
        <v>41923.525000000001</v>
      </c>
      <c r="B15157" s="3">
        <v>13.32242660522461</v>
      </c>
    </row>
    <row r="15158" spans="1:2">
      <c r="A15158" s="2">
        <v>41923.525694444441</v>
      </c>
      <c r="B15158" s="3">
        <v>11.50252857208252</v>
      </c>
    </row>
    <row r="15159" spans="1:2">
      <c r="A15159" s="2">
        <v>41923.526388888888</v>
      </c>
      <c r="B15159" s="3">
        <v>4.7747733116149904</v>
      </c>
    </row>
    <row r="15160" spans="1:2">
      <c r="A15160" s="2">
        <v>41923.527083333334</v>
      </c>
      <c r="B15160" s="3">
        <v>8.867713324228923</v>
      </c>
    </row>
    <row r="15161" spans="1:2">
      <c r="A15161" s="2">
        <v>41923.527777777781</v>
      </c>
      <c r="B15161" s="3">
        <v>10.631141980489096</v>
      </c>
    </row>
    <row r="15162" spans="1:2">
      <c r="A15162" s="2">
        <v>41923.52847222222</v>
      </c>
      <c r="B15162" s="3">
        <v>9.5214519818623859</v>
      </c>
    </row>
    <row r="15163" spans="1:2">
      <c r="A15163" s="2">
        <v>41923.529166666667</v>
      </c>
      <c r="B15163" s="3">
        <v>10.615868775049845</v>
      </c>
    </row>
    <row r="15164" spans="1:2">
      <c r="A15164" s="2">
        <v>41923.529861111114</v>
      </c>
      <c r="B15164" s="3">
        <v>11.384054009119669</v>
      </c>
    </row>
    <row r="15165" spans="1:2">
      <c r="A15165" s="2">
        <v>41923.530555555553</v>
      </c>
      <c r="B15165" s="3">
        <v>17.052449417114257</v>
      </c>
    </row>
    <row r="15166" spans="1:2">
      <c r="A15166" s="2">
        <v>41923.53125</v>
      </c>
      <c r="B15166" s="3">
        <v>16.31517874399821</v>
      </c>
    </row>
    <row r="15167" spans="1:2">
      <c r="A15167" s="2">
        <v>41923.531944444447</v>
      </c>
      <c r="B15167" s="3">
        <v>13.898068459828695</v>
      </c>
    </row>
    <row r="15168" spans="1:2">
      <c r="A15168" s="2">
        <v>41923.532638888886</v>
      </c>
      <c r="B15168" s="3">
        <v>23.131923675537109</v>
      </c>
    </row>
    <row r="15169" spans="1:2">
      <c r="A15169" s="2">
        <v>41923.533333333333</v>
      </c>
      <c r="B15169" s="3">
        <v>22.772808965047201</v>
      </c>
    </row>
    <row r="15170" spans="1:2">
      <c r="A15170" s="2">
        <v>41923.53402777778</v>
      </c>
      <c r="B15170" s="3">
        <v>19.36082305908203</v>
      </c>
    </row>
    <row r="15171" spans="1:2">
      <c r="A15171" s="2">
        <v>41923.534722222219</v>
      </c>
      <c r="B15171" s="3">
        <v>14.5392928759257</v>
      </c>
    </row>
    <row r="15172" spans="1:2">
      <c r="A15172" s="2">
        <v>41923.535416666666</v>
      </c>
      <c r="B15172" s="3">
        <v>7.1589250405629477</v>
      </c>
    </row>
    <row r="15173" spans="1:2">
      <c r="A15173" s="2">
        <v>41923.536111111112</v>
      </c>
      <c r="B15173" s="3">
        <v>0.33553349177042641</v>
      </c>
    </row>
    <row r="15174" spans="1:2">
      <c r="A15174" s="2">
        <v>41923.536805555559</v>
      </c>
      <c r="B15174" s="3">
        <v>-9.1251622041066494</v>
      </c>
    </row>
    <row r="15175" spans="1:2">
      <c r="A15175" s="2">
        <v>41923.537499999999</v>
      </c>
      <c r="B15175" s="3">
        <v>-16.264572016398112</v>
      </c>
    </row>
    <row r="15176" spans="1:2">
      <c r="A15176" s="2">
        <v>41923.538194444445</v>
      </c>
      <c r="B15176" s="3">
        <v>-24.62620391845703</v>
      </c>
    </row>
    <row r="15177" spans="1:2">
      <c r="A15177" s="2">
        <v>41923.538888888892</v>
      </c>
      <c r="B15177" s="3">
        <v>-30.161020342508952</v>
      </c>
    </row>
    <row r="15178" spans="1:2">
      <c r="A15178" s="2">
        <v>41923.539583333331</v>
      </c>
      <c r="B15178" s="3">
        <v>-38.497464370727542</v>
      </c>
    </row>
    <row r="15179" spans="1:2">
      <c r="A15179" s="2">
        <v>41923.540277777778</v>
      </c>
      <c r="B15179" s="3">
        <v>-31.473391660054524</v>
      </c>
    </row>
    <row r="15180" spans="1:2">
      <c r="A15180" s="2">
        <v>41923.540972222225</v>
      </c>
      <c r="B15180" s="3">
        <v>-24.416738128662111</v>
      </c>
    </row>
    <row r="15181" spans="1:2">
      <c r="A15181" s="2">
        <v>41923.541666666664</v>
      </c>
      <c r="B15181" s="3">
        <v>-22.580860773722332</v>
      </c>
    </row>
    <row r="15182" spans="1:2">
      <c r="A15182" s="2">
        <v>41923.542361111111</v>
      </c>
      <c r="B15182" s="3">
        <v>-15.655917898813884</v>
      </c>
    </row>
    <row r="15183" spans="1:2">
      <c r="A15183" s="2">
        <v>41923.543055555558</v>
      </c>
      <c r="B15183" s="3">
        <v>-11.545652389526367</v>
      </c>
    </row>
    <row r="15184" spans="1:2">
      <c r="A15184" s="2">
        <v>41923.543749999997</v>
      </c>
      <c r="B15184" s="3">
        <v>-6.2612451076507565</v>
      </c>
    </row>
    <row r="15185" spans="1:2">
      <c r="A15185" s="2">
        <v>41923.544444444444</v>
      </c>
      <c r="B15185" s="3">
        <v>-5.7578053792317707</v>
      </c>
    </row>
    <row r="15186" spans="1:2">
      <c r="A15186" s="2">
        <v>41923.545138888891</v>
      </c>
      <c r="B15186" s="3">
        <v>-2.9172961552937826</v>
      </c>
    </row>
    <row r="15187" spans="1:2">
      <c r="A15187" s="2">
        <v>41923.54583333333</v>
      </c>
      <c r="B15187" s="3">
        <v>5.3534553209940592</v>
      </c>
    </row>
    <row r="15188" spans="1:2">
      <c r="A15188" s="2">
        <v>41923.546527777777</v>
      </c>
      <c r="B15188" s="3">
        <v>4.9868184407552087</v>
      </c>
    </row>
    <row r="15189" spans="1:2">
      <c r="A15189" s="2">
        <v>41923.547222222223</v>
      </c>
      <c r="B15189" s="3">
        <v>12.155571269989014</v>
      </c>
    </row>
    <row r="15190" spans="1:2">
      <c r="A15190" s="2">
        <v>41923.54791666667</v>
      </c>
      <c r="B15190" s="3">
        <v>5.6442570368448894</v>
      </c>
    </row>
    <row r="15191" spans="1:2">
      <c r="A15191" s="2">
        <v>41923.548611111109</v>
      </c>
      <c r="B15191" s="3">
        <v>-1.7486016432444254</v>
      </c>
    </row>
    <row r="15192" spans="1:2">
      <c r="A15192" s="2">
        <v>41923.549305555556</v>
      </c>
      <c r="B15192" s="3">
        <v>-8.9026483376820877</v>
      </c>
    </row>
    <row r="15193" spans="1:2">
      <c r="A15193" s="2">
        <v>41923.550000000003</v>
      </c>
      <c r="B15193" s="3">
        <v>-9.1301308790842697</v>
      </c>
    </row>
    <row r="15194" spans="1:2">
      <c r="A15194" s="2">
        <v>41923.550694444442</v>
      </c>
      <c r="B15194" s="3">
        <v>-8.168030420939127</v>
      </c>
    </row>
    <row r="15195" spans="1:2">
      <c r="A15195" s="2">
        <v>41923.551388888889</v>
      </c>
      <c r="B15195" s="3">
        <v>-10.268448003133138</v>
      </c>
    </row>
    <row r="15196" spans="1:2">
      <c r="A15196" s="2">
        <v>41923.552083333336</v>
      </c>
      <c r="B15196" s="3">
        <v>-24.289944712320963</v>
      </c>
    </row>
    <row r="15197" spans="1:2">
      <c r="A15197" s="2">
        <v>41923.552777777775</v>
      </c>
      <c r="B15197" s="3">
        <v>-23.561714045206706</v>
      </c>
    </row>
    <row r="15198" spans="1:2">
      <c r="A15198" s="2">
        <v>41923.553472222222</v>
      </c>
      <c r="B15198" s="3">
        <v>-35.741913986206058</v>
      </c>
    </row>
    <row r="15199" spans="1:2">
      <c r="A15199" s="2">
        <v>41923.554166666669</v>
      </c>
      <c r="B15199" s="3">
        <v>-31.215000534057616</v>
      </c>
    </row>
    <row r="15200" spans="1:2">
      <c r="A15200" s="2">
        <v>41923.554861111108</v>
      </c>
      <c r="B15200" s="3">
        <v>-28.751554234822592</v>
      </c>
    </row>
    <row r="15201" spans="1:2">
      <c r="A15201" s="2">
        <v>41923.555555555555</v>
      </c>
      <c r="B15201" s="3">
        <v>-22.323352177937824</v>
      </c>
    </row>
    <row r="15202" spans="1:2">
      <c r="A15202" s="2">
        <v>41923.556250000001</v>
      </c>
      <c r="B15202" s="3">
        <v>-19.688845952351887</v>
      </c>
    </row>
    <row r="15203" spans="1:2">
      <c r="A15203" s="2">
        <v>41923.556944444441</v>
      </c>
      <c r="B15203" s="3">
        <v>-15.197410726547242</v>
      </c>
    </row>
    <row r="15204" spans="1:2">
      <c r="A15204" s="2">
        <v>41923.557638888888</v>
      </c>
      <c r="B15204" s="3">
        <v>-5.1132811546325687</v>
      </c>
    </row>
    <row r="15205" spans="1:2">
      <c r="A15205" s="2">
        <v>41923.558333333334</v>
      </c>
      <c r="B15205" s="3">
        <v>5.3510463714599608</v>
      </c>
    </row>
    <row r="15206" spans="1:2">
      <c r="A15206" s="2">
        <v>41923.559027777781</v>
      </c>
      <c r="B15206" s="3">
        <v>-0.61496756871541336</v>
      </c>
    </row>
    <row r="15207" spans="1:2">
      <c r="A15207" s="2">
        <v>41923.55972222222</v>
      </c>
      <c r="B15207" s="3">
        <v>-1.8974284489949544</v>
      </c>
    </row>
    <row r="15208" spans="1:2">
      <c r="A15208" s="2">
        <v>41923.560416666667</v>
      </c>
      <c r="B15208" s="3">
        <v>6.4608685652414959</v>
      </c>
    </row>
    <row r="15209" spans="1:2">
      <c r="A15209" s="2">
        <v>41923.561111111114</v>
      </c>
      <c r="B15209" s="3">
        <v>6.0674549420674646</v>
      </c>
    </row>
    <row r="15210" spans="1:2">
      <c r="A15210" s="2">
        <v>41923.561805555553</v>
      </c>
      <c r="B15210" s="3">
        <v>9.6553934574127194</v>
      </c>
    </row>
    <row r="15211" spans="1:2">
      <c r="A15211" s="2">
        <v>41923.5625</v>
      </c>
      <c r="B15211" s="3">
        <v>6.8156910260518391</v>
      </c>
    </row>
    <row r="15212" spans="1:2">
      <c r="A15212" s="2">
        <v>41923.563194444447</v>
      </c>
      <c r="B15212" s="3">
        <v>7.9824238777160641</v>
      </c>
    </row>
    <row r="15213" spans="1:2">
      <c r="A15213" s="2">
        <v>41923.563888888886</v>
      </c>
      <c r="B15213" s="3">
        <v>6.5986487388610842</v>
      </c>
    </row>
    <row r="15214" spans="1:2">
      <c r="A15214" s="2">
        <v>41923.564583333333</v>
      </c>
      <c r="B15214" s="3">
        <v>2.4589696884155274</v>
      </c>
    </row>
    <row r="15215" spans="1:2">
      <c r="A15215" s="2">
        <v>41923.56527777778</v>
      </c>
      <c r="B15215" s="3">
        <v>0.72709258397420251</v>
      </c>
    </row>
    <row r="15216" spans="1:2">
      <c r="A15216" s="2">
        <v>41923.565972222219</v>
      </c>
      <c r="B15216" s="3">
        <v>4.1710124651590981</v>
      </c>
    </row>
    <row r="15217" spans="1:2">
      <c r="A15217" s="2">
        <v>41923.566666666666</v>
      </c>
      <c r="B15217" s="3">
        <v>-1.1374116738637288</v>
      </c>
    </row>
    <row r="15218" spans="1:2">
      <c r="A15218" s="2">
        <v>41923.567361111112</v>
      </c>
      <c r="B15218" s="3">
        <v>-1.0215823968251547</v>
      </c>
    </row>
    <row r="15219" spans="1:2">
      <c r="A15219" s="2">
        <v>41923.568055555559</v>
      </c>
      <c r="B15219" s="3">
        <v>0.2788865089416504</v>
      </c>
    </row>
    <row r="15220" spans="1:2">
      <c r="A15220" s="2">
        <v>41923.568749999999</v>
      </c>
      <c r="B15220" s="3">
        <v>4.8013434727986652</v>
      </c>
    </row>
    <row r="15221" spans="1:2">
      <c r="A15221" s="2">
        <v>41923.569444444445</v>
      </c>
      <c r="B15221" s="3">
        <v>7.5649363676706951</v>
      </c>
    </row>
    <row r="15222" spans="1:2">
      <c r="A15222" s="2">
        <v>41923.570138888892</v>
      </c>
      <c r="B15222" s="3">
        <v>5.7903119087219235</v>
      </c>
    </row>
    <row r="15223" spans="1:2">
      <c r="A15223" s="2">
        <v>41923.570833333331</v>
      </c>
      <c r="B15223" s="3">
        <v>-5.0235491673151653</v>
      </c>
    </row>
    <row r="15224" spans="1:2">
      <c r="A15224" s="2">
        <v>41923.571527777778</v>
      </c>
      <c r="B15224" s="3">
        <v>-4.1832932273546852</v>
      </c>
    </row>
    <row r="15225" spans="1:2">
      <c r="A15225" s="2">
        <v>41923.572222222225</v>
      </c>
      <c r="B15225" s="3">
        <v>-6.3861135482788089</v>
      </c>
    </row>
    <row r="15226" spans="1:2">
      <c r="A15226" s="2">
        <v>41923.572916666664</v>
      </c>
      <c r="B15226" s="3">
        <v>-7.6940469106038414</v>
      </c>
    </row>
    <row r="15227" spans="1:2">
      <c r="A15227" s="2">
        <v>41923.573611111111</v>
      </c>
      <c r="B15227" s="3">
        <v>-3.1460277398427325</v>
      </c>
    </row>
    <row r="15228" spans="1:2">
      <c r="A15228" s="2">
        <v>41923.574305555558</v>
      </c>
      <c r="B15228" s="3">
        <v>-4.9720499992370604</v>
      </c>
    </row>
    <row r="15229" spans="1:2">
      <c r="A15229" s="2">
        <v>41923.574999999997</v>
      </c>
      <c r="B15229" s="3">
        <v>-2.7484372774759929</v>
      </c>
    </row>
    <row r="15230" spans="1:2">
      <c r="A15230" s="2">
        <v>41923.575694444444</v>
      </c>
      <c r="B15230" s="3">
        <v>0.75623861948649085</v>
      </c>
    </row>
    <row r="15231" spans="1:2">
      <c r="A15231" s="2">
        <v>41923.576388888891</v>
      </c>
      <c r="B15231" s="3">
        <v>-3.138386917114258</v>
      </c>
    </row>
    <row r="15232" spans="1:2">
      <c r="A15232" s="2">
        <v>41923.57708333333</v>
      </c>
      <c r="B15232" s="3">
        <v>-0.97147285143534345</v>
      </c>
    </row>
    <row r="15233" spans="1:2">
      <c r="A15233" s="2">
        <v>41923.577777777777</v>
      </c>
      <c r="B15233" s="3">
        <v>-6.7649433930714924</v>
      </c>
    </row>
    <row r="15234" spans="1:2">
      <c r="A15234" s="2">
        <v>41923.578472222223</v>
      </c>
      <c r="B15234" s="3">
        <v>-4.629923502604167E-2</v>
      </c>
    </row>
    <row r="15235" spans="1:2">
      <c r="A15235" s="2">
        <v>41923.57916666667</v>
      </c>
      <c r="B15235" s="3">
        <v>2.9293207486470538</v>
      </c>
    </row>
    <row r="15236" spans="1:2">
      <c r="A15236" s="2">
        <v>41923.579861111109</v>
      </c>
      <c r="B15236" s="3">
        <v>-5.2698483308156332</v>
      </c>
    </row>
    <row r="15237" spans="1:2">
      <c r="A15237" s="2">
        <v>41923.580555555556</v>
      </c>
      <c r="B15237" s="3">
        <v>-2.6542075475056968E-2</v>
      </c>
    </row>
    <row r="15238" spans="1:2">
      <c r="A15238" s="2">
        <v>41923.581250000003</v>
      </c>
      <c r="B15238" s="3">
        <v>-4.8158363501230879</v>
      </c>
    </row>
    <row r="15239" spans="1:2">
      <c r="A15239" s="2">
        <v>41923.581944444442</v>
      </c>
      <c r="B15239" s="3">
        <v>-10.220681476593018</v>
      </c>
    </row>
    <row r="15240" spans="1:2">
      <c r="A15240" s="2">
        <v>41923.582638888889</v>
      </c>
      <c r="B15240" s="3">
        <v>-4.3894875367482502</v>
      </c>
    </row>
    <row r="15241" spans="1:2">
      <c r="A15241" s="2">
        <v>41923.583333333336</v>
      </c>
      <c r="B15241" s="3">
        <v>4.2059115409851078</v>
      </c>
    </row>
    <row r="15242" spans="1:2">
      <c r="A15242" s="2">
        <v>41923.584027777775</v>
      </c>
      <c r="B15242" s="3">
        <v>2.7917023817698161</v>
      </c>
    </row>
    <row r="15243" spans="1:2">
      <c r="A15243" s="2">
        <v>41923.584722222222</v>
      </c>
      <c r="B15243" s="3">
        <v>4.9734643141428627</v>
      </c>
    </row>
    <row r="15244" spans="1:2">
      <c r="A15244" s="2">
        <v>41923.585416666669</v>
      </c>
      <c r="B15244" s="3">
        <v>9.7954758803049717</v>
      </c>
    </row>
    <row r="15245" spans="1:2">
      <c r="A15245" s="2">
        <v>41923.586111111108</v>
      </c>
      <c r="B15245" s="3">
        <v>14.133774948120116</v>
      </c>
    </row>
    <row r="15246" spans="1:2">
      <c r="A15246" s="2">
        <v>41923.586805555555</v>
      </c>
      <c r="B15246" s="3">
        <v>17.004866409301759</v>
      </c>
    </row>
    <row r="15247" spans="1:2">
      <c r="A15247" s="2">
        <v>41923.587500000001</v>
      </c>
      <c r="B15247" s="3">
        <v>16.708824157714844</v>
      </c>
    </row>
    <row r="15248" spans="1:2">
      <c r="A15248" s="2">
        <v>41923.588194444441</v>
      </c>
      <c r="B15248" s="3">
        <v>18.418497848510743</v>
      </c>
    </row>
    <row r="15249" spans="1:2">
      <c r="A15249" s="2">
        <v>41923.588888888888</v>
      </c>
      <c r="B15249" s="3">
        <v>26.589929962158202</v>
      </c>
    </row>
    <row r="15250" spans="1:2">
      <c r="A15250" s="2">
        <v>41923.589583333334</v>
      </c>
      <c r="B15250" s="3">
        <v>27.08947245279948</v>
      </c>
    </row>
    <row r="15251" spans="1:2">
      <c r="A15251" s="2">
        <v>41923.590277777781</v>
      </c>
      <c r="B15251" s="3">
        <v>19.552535247802734</v>
      </c>
    </row>
    <row r="15252" spans="1:2">
      <c r="A15252" s="2">
        <v>41923.59097222222</v>
      </c>
      <c r="B15252" s="3">
        <v>24.342154693603515</v>
      </c>
    </row>
    <row r="15253" spans="1:2">
      <c r="A15253" s="2">
        <v>41923.591666666667</v>
      </c>
      <c r="B15253" s="3">
        <v>30.491024017333984</v>
      </c>
    </row>
    <row r="15254" spans="1:2">
      <c r="A15254" s="2">
        <v>41923.592361111114</v>
      </c>
      <c r="B15254" s="3">
        <v>36.276167933146162</v>
      </c>
    </row>
    <row r="15255" spans="1:2">
      <c r="A15255" s="2">
        <v>41923.593055555553</v>
      </c>
      <c r="B15255" s="3">
        <v>25.975558725992837</v>
      </c>
    </row>
    <row r="15256" spans="1:2">
      <c r="A15256" s="2">
        <v>41923.59375</v>
      </c>
      <c r="B15256" s="3">
        <v>23.005878448486328</v>
      </c>
    </row>
    <row r="15257" spans="1:2">
      <c r="A15257" s="2">
        <v>41923.594444444447</v>
      </c>
      <c r="B15257" s="3">
        <v>19.146335093180337</v>
      </c>
    </row>
    <row r="15258" spans="1:2">
      <c r="A15258" s="2">
        <v>41923.595138888886</v>
      </c>
      <c r="B15258" s="3">
        <v>11.441944948832194</v>
      </c>
    </row>
    <row r="15259" spans="1:2">
      <c r="A15259" s="2">
        <v>41923.595833333333</v>
      </c>
      <c r="B15259" s="3">
        <v>6.9954453309377032</v>
      </c>
    </row>
    <row r="15260" spans="1:2">
      <c r="A15260" s="2">
        <v>41923.59652777778</v>
      </c>
      <c r="B15260" s="3">
        <v>1.4968838691711426</v>
      </c>
    </row>
    <row r="15261" spans="1:2">
      <c r="A15261" s="2">
        <v>41923.597222222219</v>
      </c>
      <c r="B15261" s="3">
        <v>1.7885243097941081</v>
      </c>
    </row>
    <row r="15262" spans="1:2">
      <c r="A15262" s="2">
        <v>41923.597916666666</v>
      </c>
      <c r="B15262" s="3">
        <v>-1.3791637261708578</v>
      </c>
    </row>
    <row r="15263" spans="1:2">
      <c r="A15263" s="2">
        <v>41923.598611111112</v>
      </c>
      <c r="B15263" s="3">
        <v>-12.472318824132284</v>
      </c>
    </row>
    <row r="15264" spans="1:2">
      <c r="A15264" s="2">
        <v>41923.599305555559</v>
      </c>
      <c r="B15264" s="3">
        <v>-9.1907406171162922</v>
      </c>
    </row>
    <row r="15265" spans="1:2">
      <c r="A15265" s="2">
        <v>41923.599999999999</v>
      </c>
      <c r="B15265" s="3">
        <v>-13.640854438145956</v>
      </c>
    </row>
    <row r="15266" spans="1:2">
      <c r="A15266" s="2">
        <v>41923.600694444445</v>
      </c>
      <c r="B15266" s="3">
        <v>-12.784705257415771</v>
      </c>
    </row>
    <row r="15267" spans="1:2">
      <c r="A15267" s="2">
        <v>41923.601388888892</v>
      </c>
      <c r="B15267" s="3">
        <v>-9.4021684328715001</v>
      </c>
    </row>
    <row r="15268" spans="1:2">
      <c r="A15268" s="2">
        <v>41923.602083333331</v>
      </c>
      <c r="B15268" s="3">
        <v>-4.6560034592946371</v>
      </c>
    </row>
    <row r="15269" spans="1:2">
      <c r="A15269" s="2">
        <v>41923.602777777778</v>
      </c>
      <c r="B15269" s="3">
        <v>-0.88318802515665695</v>
      </c>
    </row>
    <row r="15270" spans="1:2">
      <c r="A15270" s="2">
        <v>41923.603472222225</v>
      </c>
      <c r="B15270" s="3">
        <v>-0.92966591517130537</v>
      </c>
    </row>
    <row r="15271" spans="1:2">
      <c r="A15271" s="2">
        <v>41923.604166666664</v>
      </c>
      <c r="B15271" s="3">
        <v>-7.8963908354441328</v>
      </c>
    </row>
    <row r="15272" spans="1:2">
      <c r="A15272" s="2">
        <v>41923.604861111111</v>
      </c>
      <c r="B15272" s="3">
        <v>-11.111562903722128</v>
      </c>
    </row>
    <row r="15273" spans="1:2">
      <c r="A15273" s="2">
        <v>41923.605555555558</v>
      </c>
      <c r="B15273" s="3">
        <v>-7.7541335900624597</v>
      </c>
    </row>
    <row r="15274" spans="1:2">
      <c r="A15274" s="2">
        <v>41923.606249999997</v>
      </c>
      <c r="B15274" s="3">
        <v>-11.315516630808512</v>
      </c>
    </row>
    <row r="15275" spans="1:2">
      <c r="A15275" s="2">
        <v>41923.606944444444</v>
      </c>
      <c r="B15275" s="3">
        <v>-15.290634791056315</v>
      </c>
    </row>
    <row r="15276" spans="1:2">
      <c r="A15276" s="2">
        <v>41923.607638888891</v>
      </c>
      <c r="B15276" s="3">
        <v>-21.349922943115235</v>
      </c>
    </row>
    <row r="15277" spans="1:2">
      <c r="A15277" s="2">
        <v>41923.60833333333</v>
      </c>
      <c r="B15277" s="3">
        <v>-18.257627868652342</v>
      </c>
    </row>
    <row r="15278" spans="1:2">
      <c r="A15278" s="2">
        <v>41923.609027777777</v>
      </c>
      <c r="B15278" s="3">
        <v>-20.024595769246421</v>
      </c>
    </row>
    <row r="15279" spans="1:2">
      <c r="A15279" s="2">
        <v>41923.609722222223</v>
      </c>
      <c r="B15279" s="3">
        <v>-17.170842107137045</v>
      </c>
    </row>
    <row r="15280" spans="1:2">
      <c r="A15280" s="2">
        <v>41923.61041666667</v>
      </c>
      <c r="B15280" s="3">
        <v>-28.927637990315755</v>
      </c>
    </row>
    <row r="15281" spans="1:2">
      <c r="A15281" s="2">
        <v>41923.611111111109</v>
      </c>
      <c r="B15281" s="3">
        <v>-32.212840398152672</v>
      </c>
    </row>
    <row r="15282" spans="1:2">
      <c r="A15282" s="2">
        <v>41923.611805555556</v>
      </c>
      <c r="B15282" s="3">
        <v>-24.13636080423991</v>
      </c>
    </row>
    <row r="15283" spans="1:2">
      <c r="A15283" s="2">
        <v>41923.612500000003</v>
      </c>
      <c r="B15283" s="3">
        <v>-22.885957845052083</v>
      </c>
    </row>
    <row r="15284" spans="1:2">
      <c r="A15284" s="2">
        <v>41923.613194444442</v>
      </c>
      <c r="B15284" s="3">
        <v>-20.021448580423989</v>
      </c>
    </row>
    <row r="15285" spans="1:2">
      <c r="A15285" s="2">
        <v>41923.613888888889</v>
      </c>
      <c r="B15285" s="3">
        <v>-21.712499745686848</v>
      </c>
    </row>
    <row r="15286" spans="1:2">
      <c r="A15286" s="2">
        <v>41923.614583333336</v>
      </c>
      <c r="B15286" s="3">
        <v>-24.157974370320638</v>
      </c>
    </row>
    <row r="15287" spans="1:2">
      <c r="A15287" s="2">
        <v>41923.615277777775</v>
      </c>
      <c r="B15287" s="3">
        <v>-18.883799044291177</v>
      </c>
    </row>
    <row r="15288" spans="1:2">
      <c r="A15288" s="2">
        <v>41923.615972222222</v>
      </c>
      <c r="B15288" s="3">
        <v>-21.738590113321941</v>
      </c>
    </row>
    <row r="15289" spans="1:2">
      <c r="A15289" s="2">
        <v>41923.616666666669</v>
      </c>
      <c r="B15289" s="3">
        <v>-10.836394119262696</v>
      </c>
    </row>
    <row r="15290" spans="1:2">
      <c r="A15290" s="2">
        <v>41923.617361111108</v>
      </c>
      <c r="B15290" s="3">
        <v>-6.7166058858235678</v>
      </c>
    </row>
    <row r="15291" spans="1:2">
      <c r="A15291" s="2">
        <v>41923.618055555555</v>
      </c>
      <c r="B15291" s="3">
        <v>-6.435448916753133</v>
      </c>
    </row>
    <row r="15292" spans="1:2">
      <c r="A15292" s="2">
        <v>41923.618750000001</v>
      </c>
      <c r="B15292" s="3">
        <v>-7.0796418190002441</v>
      </c>
    </row>
    <row r="15293" spans="1:2">
      <c r="A15293" s="2">
        <v>41923.619444444441</v>
      </c>
      <c r="B15293" s="3">
        <v>-10.889410909016927</v>
      </c>
    </row>
    <row r="15294" spans="1:2">
      <c r="A15294" s="2">
        <v>41923.620138888888</v>
      </c>
      <c r="B15294" s="3">
        <v>-1.4470471541086833</v>
      </c>
    </row>
    <row r="15295" spans="1:2">
      <c r="A15295" s="2">
        <v>41923.620833333334</v>
      </c>
      <c r="B15295" s="3">
        <v>3.7212606271107993</v>
      </c>
    </row>
    <row r="15296" spans="1:2">
      <c r="A15296" s="2">
        <v>41923.621527777781</v>
      </c>
      <c r="B15296" s="3">
        <v>9.2950501759847004</v>
      </c>
    </row>
    <row r="15297" spans="1:2">
      <c r="A15297" s="2">
        <v>41923.62222222222</v>
      </c>
      <c r="B15297" s="3">
        <v>10.370651626586914</v>
      </c>
    </row>
    <row r="15298" spans="1:2">
      <c r="A15298" s="2">
        <v>41923.622916666667</v>
      </c>
      <c r="B15298" s="3">
        <v>3.4150498628616335</v>
      </c>
    </row>
    <row r="15299" spans="1:2">
      <c r="A15299" s="2">
        <v>41923.623611111114</v>
      </c>
      <c r="B15299" s="3">
        <v>-2.4223048130671185</v>
      </c>
    </row>
    <row r="15300" spans="1:2">
      <c r="A15300" s="2">
        <v>41923.624305555553</v>
      </c>
      <c r="B15300" s="3">
        <v>-17.372789510091145</v>
      </c>
    </row>
    <row r="15301" spans="1:2">
      <c r="A15301" s="2">
        <v>41923.625</v>
      </c>
      <c r="B15301" s="3">
        <v>-15.940297444661459</v>
      </c>
    </row>
    <row r="15302" spans="1:2">
      <c r="A15302" s="2">
        <v>41923.625694444447</v>
      </c>
      <c r="B15302" s="3">
        <v>-15.291286722819011</v>
      </c>
    </row>
    <row r="15303" spans="1:2">
      <c r="A15303" s="2">
        <v>41923.626388888886</v>
      </c>
      <c r="B15303" s="3">
        <v>-24.740611394246418</v>
      </c>
    </row>
    <row r="15304" spans="1:2">
      <c r="A15304" s="2">
        <v>41923.627083333333</v>
      </c>
      <c r="B15304" s="3">
        <v>-14.265844464302063</v>
      </c>
    </row>
    <row r="15305" spans="1:2">
      <c r="A15305" s="2">
        <v>41923.62777777778</v>
      </c>
      <c r="B15305" s="3">
        <v>-3.9145566701889036</v>
      </c>
    </row>
    <row r="15306" spans="1:2">
      <c r="A15306" s="2">
        <v>41923.628472222219</v>
      </c>
      <c r="B15306" s="3">
        <v>-3.7716170310974122</v>
      </c>
    </row>
    <row r="15307" spans="1:2">
      <c r="A15307" s="2">
        <v>41923.629166666666</v>
      </c>
      <c r="B15307" s="3">
        <v>-5.0693680286407474</v>
      </c>
    </row>
    <row r="15308" spans="1:2">
      <c r="A15308" s="2">
        <v>41923.629861111112</v>
      </c>
      <c r="B15308" s="3">
        <v>2.4282699108123778</v>
      </c>
    </row>
    <row r="15309" spans="1:2">
      <c r="A15309" s="2">
        <v>41923.630555555559</v>
      </c>
      <c r="B15309" s="3">
        <v>14.308607737223307</v>
      </c>
    </row>
    <row r="15310" spans="1:2">
      <c r="A15310" s="2">
        <v>41923.631249999999</v>
      </c>
      <c r="B15310" s="3">
        <v>16.532774607340496</v>
      </c>
    </row>
    <row r="15311" spans="1:2">
      <c r="A15311" s="2">
        <v>41923.631944444445</v>
      </c>
      <c r="B15311" s="3">
        <v>13.895391209920247</v>
      </c>
    </row>
    <row r="15312" spans="1:2">
      <c r="A15312" s="2">
        <v>41923.632638888892</v>
      </c>
      <c r="B15312" s="3">
        <v>15.115546925862629</v>
      </c>
    </row>
    <row r="15313" spans="1:2">
      <c r="A15313" s="2">
        <v>41923.633333333331</v>
      </c>
      <c r="B15313" s="3">
        <v>17.978663635253906</v>
      </c>
    </row>
    <row r="15314" spans="1:2">
      <c r="A15314" s="2">
        <v>41923.634027777778</v>
      </c>
      <c r="B15314" s="3">
        <v>5.1656959931055706</v>
      </c>
    </row>
    <row r="15315" spans="1:2">
      <c r="A15315" s="2">
        <v>41923.634722222225</v>
      </c>
      <c r="B15315" s="3">
        <v>12.895415504773458</v>
      </c>
    </row>
    <row r="15316" spans="1:2">
      <c r="A15316" s="2">
        <v>41923.635416666664</v>
      </c>
      <c r="B15316" s="3">
        <v>13.324993515014649</v>
      </c>
    </row>
    <row r="15317" spans="1:2">
      <c r="A15317" s="2">
        <v>41923.636111111111</v>
      </c>
      <c r="B15317" s="3">
        <v>13.338860829671225</v>
      </c>
    </row>
    <row r="15318" spans="1:2">
      <c r="A15318" s="2">
        <v>41923.636805555558</v>
      </c>
      <c r="B15318" s="3">
        <v>10.37607282002767</v>
      </c>
    </row>
    <row r="15319" spans="1:2">
      <c r="A15319" s="2">
        <v>41923.637499999997</v>
      </c>
      <c r="B15319" s="3">
        <v>1.778006092707316</v>
      </c>
    </row>
    <row r="15320" spans="1:2">
      <c r="A15320" s="2">
        <v>41923.638194444444</v>
      </c>
      <c r="B15320" s="3">
        <v>1.7101926962534586</v>
      </c>
    </row>
    <row r="15321" spans="1:2">
      <c r="A15321" s="2">
        <v>41923.638888888891</v>
      </c>
      <c r="B15321" s="3">
        <v>-4.1382574876149496</v>
      </c>
    </row>
    <row r="15322" spans="1:2">
      <c r="A15322" s="2">
        <v>41923.63958333333</v>
      </c>
      <c r="B15322" s="3">
        <v>-18.628655751546223</v>
      </c>
    </row>
    <row r="15323" spans="1:2">
      <c r="A15323" s="2">
        <v>41923.640277777777</v>
      </c>
      <c r="B15323" s="3">
        <v>-24.309935506184896</v>
      </c>
    </row>
    <row r="15324" spans="1:2">
      <c r="A15324" s="2">
        <v>41923.640972222223</v>
      </c>
      <c r="B15324" s="3">
        <v>-25.881267420450847</v>
      </c>
    </row>
    <row r="15325" spans="1:2">
      <c r="A15325" s="2">
        <v>41923.64166666667</v>
      </c>
      <c r="B15325" s="3">
        <v>-26.252754974365235</v>
      </c>
    </row>
    <row r="15326" spans="1:2">
      <c r="A15326" s="2">
        <v>41923.642361111109</v>
      </c>
      <c r="B15326" s="3">
        <v>-24.756510162353514</v>
      </c>
    </row>
    <row r="15327" spans="1:2">
      <c r="A15327" s="2">
        <v>41923.643055555556</v>
      </c>
      <c r="B15327" s="3">
        <v>-25.266590372721353</v>
      </c>
    </row>
    <row r="15328" spans="1:2">
      <c r="A15328" s="2">
        <v>41923.643750000003</v>
      </c>
      <c r="B15328" s="3">
        <v>-23.946514002482097</v>
      </c>
    </row>
    <row r="15329" spans="1:2">
      <c r="A15329" s="2">
        <v>41923.644444444442</v>
      </c>
      <c r="B15329" s="3">
        <v>-20.222127278645832</v>
      </c>
    </row>
    <row r="15330" spans="1:2">
      <c r="A15330" s="2">
        <v>41923.645138888889</v>
      </c>
      <c r="B15330" s="3">
        <v>-23.12958641052246</v>
      </c>
    </row>
    <row r="15331" spans="1:2">
      <c r="A15331" s="2">
        <v>41923.645833333336</v>
      </c>
      <c r="B15331" s="3">
        <v>-24.083495457967121</v>
      </c>
    </row>
    <row r="15332" spans="1:2">
      <c r="A15332" s="2">
        <v>41923.646527777775</v>
      </c>
      <c r="B15332" s="3">
        <v>-20.414023971557619</v>
      </c>
    </row>
    <row r="15333" spans="1:2">
      <c r="A15333" s="2">
        <v>41923.647222222222</v>
      </c>
      <c r="B15333" s="3">
        <v>-10.870551013946534</v>
      </c>
    </row>
    <row r="15334" spans="1:2">
      <c r="A15334" s="2">
        <v>41923.647916666669</v>
      </c>
      <c r="B15334" s="3">
        <v>-6.8316868464152014</v>
      </c>
    </row>
    <row r="15335" spans="1:2">
      <c r="A15335" s="2">
        <v>41923.648611111108</v>
      </c>
      <c r="B15335" s="3">
        <v>-10.685226186116536</v>
      </c>
    </row>
    <row r="15336" spans="1:2">
      <c r="A15336" s="2">
        <v>41923.649305555555</v>
      </c>
      <c r="B15336" s="3">
        <v>-5.6903182347615564</v>
      </c>
    </row>
    <row r="15337" spans="1:2">
      <c r="A15337" s="2">
        <v>41923.65</v>
      </c>
      <c r="B15337" s="3">
        <v>-2.1080173969268801</v>
      </c>
    </row>
    <row r="15338" spans="1:2">
      <c r="A15338" s="2">
        <v>41923.650694444441</v>
      </c>
      <c r="B15338" s="3">
        <v>3.0526226202646893</v>
      </c>
    </row>
    <row r="15339" spans="1:2">
      <c r="A15339" s="2">
        <v>41923.651388888888</v>
      </c>
      <c r="B15339" s="3">
        <v>8.1545873006184895</v>
      </c>
    </row>
    <row r="15340" spans="1:2">
      <c r="A15340" s="2">
        <v>41923.652083333334</v>
      </c>
      <c r="B15340" s="3">
        <v>9.6652103424072262</v>
      </c>
    </row>
    <row r="15341" spans="1:2">
      <c r="A15341" s="2">
        <v>41923.652777777781</v>
      </c>
      <c r="B15341" s="3">
        <v>8.041686375935873</v>
      </c>
    </row>
    <row r="15342" spans="1:2">
      <c r="A15342" s="2">
        <v>41923.65347222222</v>
      </c>
      <c r="B15342" s="3">
        <v>3.6499953111012777</v>
      </c>
    </row>
    <row r="15343" spans="1:2">
      <c r="A15343" s="2">
        <v>41923.654166666667</v>
      </c>
      <c r="B15343" s="3">
        <v>16.947734928131105</v>
      </c>
    </row>
    <row r="15344" spans="1:2">
      <c r="A15344" s="2">
        <v>41923.654861111114</v>
      </c>
      <c r="B15344" s="3">
        <v>15.823215103149414</v>
      </c>
    </row>
    <row r="15345" spans="1:2">
      <c r="A15345" s="2">
        <v>41923.655555555553</v>
      </c>
      <c r="B15345" s="3">
        <v>20.28993377685547</v>
      </c>
    </row>
    <row r="15346" spans="1:2">
      <c r="A15346" s="2">
        <v>41923.65625</v>
      </c>
      <c r="B15346" s="3">
        <v>29.589248021443684</v>
      </c>
    </row>
    <row r="15347" spans="1:2">
      <c r="A15347" s="2">
        <v>41923.656944444447</v>
      </c>
      <c r="B15347" s="3">
        <v>32.755451456705728</v>
      </c>
    </row>
    <row r="15348" spans="1:2">
      <c r="A15348" s="2">
        <v>41923.657638888886</v>
      </c>
      <c r="B15348" s="3">
        <v>29.540106010437011</v>
      </c>
    </row>
    <row r="15349" spans="1:2">
      <c r="A15349" s="2">
        <v>41923.658333333333</v>
      </c>
      <c r="B15349" s="3">
        <v>25.030374781290689</v>
      </c>
    </row>
    <row r="15350" spans="1:2">
      <c r="A15350" s="2">
        <v>41923.65902777778</v>
      </c>
      <c r="B15350" s="3">
        <v>26.693597920735677</v>
      </c>
    </row>
    <row r="15351" spans="1:2">
      <c r="A15351" s="2">
        <v>41923.659722222219</v>
      </c>
      <c r="B15351" s="3">
        <v>24.488431167602538</v>
      </c>
    </row>
    <row r="15352" spans="1:2">
      <c r="A15352" s="2">
        <v>41923.660416666666</v>
      </c>
      <c r="B15352" s="3">
        <v>20.434265263875325</v>
      </c>
    </row>
    <row r="15353" spans="1:2">
      <c r="A15353" s="2">
        <v>41923.661111111112</v>
      </c>
      <c r="B15353" s="3">
        <v>12.188049697875977</v>
      </c>
    </row>
    <row r="15354" spans="1:2">
      <c r="A15354" s="2">
        <v>41923.661805555559</v>
      </c>
      <c r="B15354" s="3">
        <v>5.3926624298095707</v>
      </c>
    </row>
    <row r="15355" spans="1:2">
      <c r="A15355" s="2">
        <v>41923.662499999999</v>
      </c>
      <c r="B15355" s="3">
        <v>2.3978553771972657</v>
      </c>
    </row>
    <row r="15356" spans="1:2">
      <c r="A15356" s="2">
        <v>41923.663194444445</v>
      </c>
      <c r="B15356" s="3">
        <v>-1.3294114430745443</v>
      </c>
    </row>
    <row r="15357" spans="1:2">
      <c r="A15357" s="2">
        <v>41923.663888888892</v>
      </c>
      <c r="B15357" s="3">
        <v>-0.56125259399414063</v>
      </c>
    </row>
    <row r="15358" spans="1:2">
      <c r="A15358" s="2">
        <v>41923.664583333331</v>
      </c>
      <c r="B15358" s="3">
        <v>0.97266654968261723</v>
      </c>
    </row>
    <row r="15359" spans="1:2">
      <c r="A15359" s="2">
        <v>41923.665277777778</v>
      </c>
      <c r="B15359" s="3">
        <v>-0.92538820902506513</v>
      </c>
    </row>
    <row r="15360" spans="1:2">
      <c r="A15360" s="2">
        <v>41923.665972222225</v>
      </c>
      <c r="B15360" s="3">
        <v>-12.1366943359375</v>
      </c>
    </row>
    <row r="15361" spans="1:2">
      <c r="A15361" s="2">
        <v>41923.666666666664</v>
      </c>
      <c r="B15361" s="3">
        <v>-3.0143592834472654</v>
      </c>
    </row>
    <row r="15362" spans="1:2">
      <c r="A15362" s="2">
        <v>41923.667361111111</v>
      </c>
      <c r="B15362" s="3">
        <v>1.3179452260335287</v>
      </c>
    </row>
    <row r="15363" spans="1:2">
      <c r="A15363" s="2">
        <v>41923.668055555558</v>
      </c>
      <c r="B15363" s="3">
        <v>1.1837570190429687</v>
      </c>
    </row>
    <row r="15364" spans="1:2">
      <c r="A15364" s="2">
        <v>41923.668749999997</v>
      </c>
      <c r="B15364" s="3">
        <v>8.1769972483317055</v>
      </c>
    </row>
    <row r="15365" spans="1:2">
      <c r="A15365" s="2">
        <v>41923.669444444444</v>
      </c>
      <c r="B15365" s="3">
        <v>6.447438176472982</v>
      </c>
    </row>
    <row r="15366" spans="1:2">
      <c r="A15366" s="2">
        <v>41923.670138888891</v>
      </c>
      <c r="B15366" s="3">
        <v>8.220000076293946</v>
      </c>
    </row>
    <row r="15367" spans="1:2">
      <c r="A15367" s="2">
        <v>41923.67083333333</v>
      </c>
      <c r="B15367" s="3">
        <v>10.213369242350261</v>
      </c>
    </row>
    <row r="15368" spans="1:2">
      <c r="A15368" s="2">
        <v>41923.671527777777</v>
      </c>
      <c r="B15368" s="3">
        <v>12.223310979207357</v>
      </c>
    </row>
    <row r="15369" spans="1:2">
      <c r="A15369" s="2">
        <v>41923.672222222223</v>
      </c>
      <c r="B15369" s="3">
        <v>14.947574615478516</v>
      </c>
    </row>
    <row r="15370" spans="1:2">
      <c r="A15370" s="2">
        <v>41923.67291666667</v>
      </c>
      <c r="B15370" s="3">
        <v>14.267617670694987</v>
      </c>
    </row>
    <row r="15371" spans="1:2">
      <c r="A15371" s="2">
        <v>41923.673611111109</v>
      </c>
      <c r="B15371" s="3">
        <v>12.616998291015625</v>
      </c>
    </row>
    <row r="15372" spans="1:2">
      <c r="A15372" s="2">
        <v>41923.674305555556</v>
      </c>
      <c r="B15372" s="3">
        <v>11.875969441731771</v>
      </c>
    </row>
    <row r="15373" spans="1:2">
      <c r="A15373" s="2">
        <v>41923.675000000003</v>
      </c>
      <c r="B15373" s="3">
        <v>12.969672266642252</v>
      </c>
    </row>
    <row r="15374" spans="1:2">
      <c r="A15374" s="2">
        <v>41923.675694444442</v>
      </c>
      <c r="B15374" s="3">
        <v>13.311331176757813</v>
      </c>
    </row>
    <row r="15375" spans="1:2">
      <c r="A15375" s="2">
        <v>41923.676388888889</v>
      </c>
      <c r="B15375" s="3">
        <v>8.5557741800944012</v>
      </c>
    </row>
    <row r="15376" spans="1:2">
      <c r="A15376" s="2">
        <v>41923.677083333336</v>
      </c>
      <c r="B15376" s="3">
        <v>8.8985591888427731</v>
      </c>
    </row>
    <row r="15377" spans="1:2">
      <c r="A15377" s="2">
        <v>41923.677777777775</v>
      </c>
      <c r="B15377" s="3">
        <v>6.8161842346191408</v>
      </c>
    </row>
    <row r="15378" spans="1:2">
      <c r="A15378" s="2">
        <v>41923.678472222222</v>
      </c>
      <c r="B15378" s="3">
        <v>4.1700748443603519</v>
      </c>
    </row>
    <row r="15379" spans="1:2">
      <c r="A15379" s="2">
        <v>41923.679166666669</v>
      </c>
      <c r="B15379" s="3">
        <v>5.0753737131754555</v>
      </c>
    </row>
    <row r="15380" spans="1:2">
      <c r="A15380" s="2">
        <v>41923.679861111108</v>
      </c>
      <c r="B15380" s="3">
        <v>12.763556925455729</v>
      </c>
    </row>
    <row r="15381" spans="1:2">
      <c r="A15381" s="2">
        <v>41923.680555555555</v>
      </c>
      <c r="B15381" s="3">
        <v>16.921178181966145</v>
      </c>
    </row>
    <row r="15382" spans="1:2">
      <c r="A15382" s="2">
        <v>41923.681250000001</v>
      </c>
      <c r="B15382" s="3">
        <v>25.081085205078125</v>
      </c>
    </row>
    <row r="15383" spans="1:2">
      <c r="A15383" s="2">
        <v>41923.681944444441</v>
      </c>
      <c r="B15383" s="3">
        <v>31.660511461893716</v>
      </c>
    </row>
    <row r="15384" spans="1:2">
      <c r="A15384" s="2">
        <v>41923.682638888888</v>
      </c>
      <c r="B15384" s="3">
        <v>35.98252353668213</v>
      </c>
    </row>
    <row r="15385" spans="1:2">
      <c r="A15385" s="2">
        <v>41923.683333333334</v>
      </c>
      <c r="B15385" s="3">
        <v>13.229590225219727</v>
      </c>
    </row>
    <row r="15386" spans="1:2">
      <c r="A15386" s="2">
        <v>41923.684027777781</v>
      </c>
      <c r="B15386" s="3">
        <v>-2.8557216644287111</v>
      </c>
    </row>
    <row r="15387" spans="1:2">
      <c r="A15387" s="2">
        <v>41923.68472222222</v>
      </c>
      <c r="B15387" s="3">
        <v>-6.9709744771321613</v>
      </c>
    </row>
    <row r="15388" spans="1:2">
      <c r="A15388" s="2">
        <v>41923.685416666667</v>
      </c>
      <c r="B15388" s="3">
        <v>-8.0158261617024742</v>
      </c>
    </row>
    <row r="15389" spans="1:2">
      <c r="A15389" s="2">
        <v>41923.686111111114</v>
      </c>
      <c r="B15389" s="3">
        <v>-8.7468710581461586</v>
      </c>
    </row>
    <row r="15390" spans="1:2">
      <c r="A15390" s="2">
        <v>41923.686805555553</v>
      </c>
      <c r="B15390" s="3">
        <v>-3.9717038472493491</v>
      </c>
    </row>
    <row r="15391" spans="1:2">
      <c r="A15391" s="2">
        <v>41923.6875</v>
      </c>
      <c r="B15391" s="3">
        <v>-6.2404525756835936</v>
      </c>
    </row>
    <row r="15392" spans="1:2">
      <c r="A15392" s="2">
        <v>41923.688194444447</v>
      </c>
      <c r="B15392" s="3">
        <v>-12.258535512288411</v>
      </c>
    </row>
    <row r="15393" spans="1:2">
      <c r="A15393" s="2">
        <v>41923.688888888886</v>
      </c>
      <c r="B15393" s="3">
        <v>-16.554601414998373</v>
      </c>
    </row>
    <row r="15394" spans="1:2">
      <c r="A15394" s="2">
        <v>41923.689583333333</v>
      </c>
      <c r="B15394" s="3">
        <v>-16.701584625244141</v>
      </c>
    </row>
    <row r="15395" spans="1:2">
      <c r="A15395" s="2">
        <v>41923.69027777778</v>
      </c>
      <c r="B15395" s="3">
        <v>-14.744857915242513</v>
      </c>
    </row>
    <row r="15396" spans="1:2">
      <c r="A15396" s="2">
        <v>41923.690972222219</v>
      </c>
      <c r="B15396" s="3">
        <v>-17.589704513549805</v>
      </c>
    </row>
    <row r="15397" spans="1:2">
      <c r="A15397" s="2">
        <v>41923.691666666666</v>
      </c>
      <c r="B15397" s="3">
        <v>-16.481150817871093</v>
      </c>
    </row>
    <row r="15398" spans="1:2">
      <c r="A15398" s="2">
        <v>41923.692361111112</v>
      </c>
      <c r="B15398" s="3">
        <v>-15.270214462280274</v>
      </c>
    </row>
    <row r="15399" spans="1:2">
      <c r="A15399" s="2">
        <v>41923.693055555559</v>
      </c>
      <c r="B15399" s="3">
        <v>-14.84941520690918</v>
      </c>
    </row>
    <row r="15400" spans="1:2">
      <c r="A15400" s="2">
        <v>41923.693749999999</v>
      </c>
      <c r="B15400" s="3">
        <v>-13.171071370442709</v>
      </c>
    </row>
    <row r="15401" spans="1:2">
      <c r="A15401" s="2">
        <v>41923.694444444445</v>
      </c>
      <c r="B15401" s="3">
        <v>-6.9605278015136722</v>
      </c>
    </row>
    <row r="15402" spans="1:2">
      <c r="A15402" s="2">
        <v>41923.695138888892</v>
      </c>
      <c r="B15402" s="3">
        <v>-6.7116816361745197</v>
      </c>
    </row>
    <row r="15403" spans="1:2">
      <c r="A15403" s="2">
        <v>41923.695833333331</v>
      </c>
      <c r="B15403" s="3">
        <v>-2.2136973539988198</v>
      </c>
    </row>
    <row r="15404" spans="1:2">
      <c r="A15404" s="2">
        <v>41923.696527777778</v>
      </c>
      <c r="B15404" s="3">
        <v>-3.3632794459660849</v>
      </c>
    </row>
    <row r="15405" spans="1:2">
      <c r="A15405" s="2">
        <v>41923.697222222225</v>
      </c>
      <c r="B15405" s="3">
        <v>3.240193184216817</v>
      </c>
    </row>
    <row r="15406" spans="1:2">
      <c r="A15406" s="2">
        <v>41923.697916666664</v>
      </c>
      <c r="B15406" s="3">
        <v>4.7654474337895714</v>
      </c>
    </row>
    <row r="15407" spans="1:2">
      <c r="A15407" s="2">
        <v>41923.698611111111</v>
      </c>
      <c r="B15407" s="3">
        <v>5.416577315330505</v>
      </c>
    </row>
    <row r="15408" spans="1:2">
      <c r="A15408" s="2">
        <v>41923.699305555558</v>
      </c>
      <c r="B15408" s="3">
        <v>5.1654898325602217</v>
      </c>
    </row>
    <row r="15409" spans="1:2">
      <c r="A15409" s="2">
        <v>41923.699999999997</v>
      </c>
      <c r="B15409" s="3">
        <v>5.7876204490661625</v>
      </c>
    </row>
    <row r="15410" spans="1:2">
      <c r="A15410" s="2">
        <v>41923.700694444444</v>
      </c>
      <c r="B15410" s="3">
        <v>3.3213128407796222</v>
      </c>
    </row>
    <row r="15411" spans="1:2">
      <c r="A15411" s="2">
        <v>41923.701388888891</v>
      </c>
      <c r="B15411" s="3">
        <v>3.0948435862859092</v>
      </c>
    </row>
    <row r="15412" spans="1:2">
      <c r="A15412" s="2">
        <v>41923.70208333333</v>
      </c>
      <c r="B15412" s="3">
        <v>-1.9685172319412232</v>
      </c>
    </row>
    <row r="15413" spans="1:2">
      <c r="A15413" s="2">
        <v>41923.702777777777</v>
      </c>
      <c r="B15413" s="3">
        <v>-9.6269208272298172</v>
      </c>
    </row>
    <row r="15414" spans="1:2">
      <c r="A15414" s="2">
        <v>41923.703472222223</v>
      </c>
      <c r="B15414" s="3">
        <v>-14.188109238942465</v>
      </c>
    </row>
    <row r="15415" spans="1:2">
      <c r="A15415" s="2">
        <v>41923.70416666667</v>
      </c>
      <c r="B15415" s="3">
        <v>-23.005686696370443</v>
      </c>
    </row>
    <row r="15416" spans="1:2">
      <c r="A15416" s="2">
        <v>41923.704861111109</v>
      </c>
      <c r="B15416" s="3">
        <v>-27.197459793090822</v>
      </c>
    </row>
    <row r="15417" spans="1:2">
      <c r="A15417" s="2">
        <v>41923.705555555556</v>
      </c>
      <c r="B15417" s="3">
        <v>-23.419017537434897</v>
      </c>
    </row>
    <row r="15418" spans="1:2">
      <c r="A15418" s="2">
        <v>41923.706250000003</v>
      </c>
      <c r="B15418" s="3">
        <v>-15.817353852589925</v>
      </c>
    </row>
    <row r="15419" spans="1:2">
      <c r="A15419" s="2">
        <v>41923.706944444442</v>
      </c>
      <c r="B15419" s="3">
        <v>-8.0954721450805671</v>
      </c>
    </row>
    <row r="15420" spans="1:2">
      <c r="A15420" s="2">
        <v>41923.707638888889</v>
      </c>
      <c r="B15420" s="3">
        <v>-4.3644690195719402</v>
      </c>
    </row>
    <row r="15421" spans="1:2">
      <c r="A15421" s="2">
        <v>41923.708333333336</v>
      </c>
      <c r="B15421" s="3">
        <v>-4.0006682475407915</v>
      </c>
    </row>
    <row r="15422" spans="1:2">
      <c r="A15422" s="2">
        <v>41923.709027777775</v>
      </c>
      <c r="B15422" s="3">
        <v>-3.4371382792790732</v>
      </c>
    </row>
    <row r="15423" spans="1:2">
      <c r="A15423" s="2">
        <v>41923.709722222222</v>
      </c>
      <c r="B15423" s="3">
        <v>2.3311200141906738</v>
      </c>
    </row>
    <row r="15424" spans="1:2">
      <c r="A15424" s="2">
        <v>41923.710416666669</v>
      </c>
      <c r="B15424" s="3">
        <v>0.4975644826889038</v>
      </c>
    </row>
    <row r="15425" spans="1:2">
      <c r="A15425" s="2">
        <v>41923.711111111108</v>
      </c>
      <c r="B15425" s="3">
        <v>-3.3387529373168947</v>
      </c>
    </row>
    <row r="15426" spans="1:2">
      <c r="A15426" s="2">
        <v>41923.711805555555</v>
      </c>
      <c r="B15426" s="3">
        <v>-12.706887714068095</v>
      </c>
    </row>
    <row r="15427" spans="1:2">
      <c r="A15427" s="2">
        <v>41923.712500000001</v>
      </c>
      <c r="B15427" s="3">
        <v>-28.474911435445151</v>
      </c>
    </row>
    <row r="15428" spans="1:2">
      <c r="A15428" s="2">
        <v>41923.713194444441</v>
      </c>
      <c r="B15428" s="3">
        <v>-37.566333262125653</v>
      </c>
    </row>
    <row r="15429" spans="1:2">
      <c r="A15429" s="2">
        <v>41923.713888888888</v>
      </c>
      <c r="B15429" s="3">
        <v>-37.839924367268878</v>
      </c>
    </row>
    <row r="15430" spans="1:2">
      <c r="A15430" s="2">
        <v>41923.714583333334</v>
      </c>
      <c r="B15430" s="3">
        <v>-34.870838292439778</v>
      </c>
    </row>
    <row r="15431" spans="1:2">
      <c r="A15431" s="2">
        <v>41923.715277777781</v>
      </c>
      <c r="B15431" s="3">
        <v>-32.251832516988117</v>
      </c>
    </row>
    <row r="15432" spans="1:2">
      <c r="A15432" s="2">
        <v>41923.71597222222</v>
      </c>
      <c r="B15432" s="3">
        <v>-21.124477354685464</v>
      </c>
    </row>
    <row r="15433" spans="1:2">
      <c r="A15433" s="2">
        <v>41923.716666666667</v>
      </c>
      <c r="B15433" s="3">
        <v>-15.805059814453125</v>
      </c>
    </row>
    <row r="15434" spans="1:2">
      <c r="A15434" s="2">
        <v>41923.717361111114</v>
      </c>
      <c r="B15434" s="3">
        <v>-13.914548587799072</v>
      </c>
    </row>
    <row r="15435" spans="1:2">
      <c r="A15435" s="2">
        <v>41923.718055555553</v>
      </c>
      <c r="B15435" s="3">
        <v>-20.158392079671223</v>
      </c>
    </row>
    <row r="15436" spans="1:2">
      <c r="A15436" s="2">
        <v>41923.71875</v>
      </c>
      <c r="B15436" s="3">
        <v>-23.146790695190429</v>
      </c>
    </row>
    <row r="15437" spans="1:2">
      <c r="A15437" s="2">
        <v>41923.719444444447</v>
      </c>
      <c r="B15437" s="3">
        <v>-21.454208246866862</v>
      </c>
    </row>
    <row r="15438" spans="1:2">
      <c r="A15438" s="2">
        <v>41923.720138888886</v>
      </c>
      <c r="B15438" s="3">
        <v>-17.085597769419351</v>
      </c>
    </row>
    <row r="15439" spans="1:2">
      <c r="A15439" s="2">
        <v>41923.720833333333</v>
      </c>
      <c r="B15439" s="3">
        <v>-14.898185316721598</v>
      </c>
    </row>
    <row r="15440" spans="1:2">
      <c r="A15440" s="2">
        <v>41923.72152777778</v>
      </c>
      <c r="B15440" s="3">
        <v>-12.623534615834554</v>
      </c>
    </row>
    <row r="15441" spans="1:2">
      <c r="A15441" s="2">
        <v>41923.722222222219</v>
      </c>
      <c r="B15441" s="3">
        <v>-10.071493848164875</v>
      </c>
    </row>
    <row r="15442" spans="1:2">
      <c r="A15442" s="2">
        <v>41923.722916666666</v>
      </c>
      <c r="B15442" s="3">
        <v>-13.167678324381511</v>
      </c>
    </row>
    <row r="15443" spans="1:2">
      <c r="A15443" s="2">
        <v>41923.723611111112</v>
      </c>
      <c r="B15443" s="3">
        <v>-6.7053613980611164</v>
      </c>
    </row>
    <row r="15444" spans="1:2">
      <c r="A15444" s="2">
        <v>41923.724305555559</v>
      </c>
      <c r="B15444" s="3">
        <v>-6.2536005496978762</v>
      </c>
    </row>
    <row r="15445" spans="1:2">
      <c r="A15445" s="2">
        <v>41923.724999999999</v>
      </c>
      <c r="B15445" s="3">
        <v>-6.0279281775156655</v>
      </c>
    </row>
    <row r="15446" spans="1:2">
      <c r="A15446" s="2">
        <v>41923.725694444445</v>
      </c>
      <c r="B15446" s="3">
        <v>-9.8122540156046547</v>
      </c>
    </row>
    <row r="15447" spans="1:2">
      <c r="A15447" s="2">
        <v>41923.726388888892</v>
      </c>
      <c r="B15447" s="3">
        <v>-9.3678518295288082</v>
      </c>
    </row>
    <row r="15448" spans="1:2">
      <c r="A15448" s="2">
        <v>41923.727083333331</v>
      </c>
      <c r="B15448" s="3">
        <v>-12.110756619771321</v>
      </c>
    </row>
    <row r="15449" spans="1:2">
      <c r="A15449" s="2">
        <v>41923.727777777778</v>
      </c>
      <c r="B15449" s="3">
        <v>-6.0218413750330608</v>
      </c>
    </row>
    <row r="15450" spans="1:2">
      <c r="A15450" s="2">
        <v>41923.728472222225</v>
      </c>
      <c r="B15450" s="3">
        <v>-3.5140611410140989</v>
      </c>
    </row>
    <row r="15451" spans="1:2">
      <c r="A15451" s="2">
        <v>41923.729166666664</v>
      </c>
      <c r="B15451" s="3">
        <v>-5.4073112408320112</v>
      </c>
    </row>
    <row r="15452" spans="1:2">
      <c r="A15452" s="2">
        <v>41923.729861111111</v>
      </c>
      <c r="B15452" s="3">
        <v>-5.5940377871195475</v>
      </c>
    </row>
    <row r="15453" spans="1:2">
      <c r="A15453" s="2">
        <v>41923.730555555558</v>
      </c>
      <c r="B15453" s="3">
        <v>-9.2877420504887898</v>
      </c>
    </row>
    <row r="15454" spans="1:2">
      <c r="A15454" s="2">
        <v>41923.731249999997</v>
      </c>
      <c r="B15454" s="3">
        <v>-9.0303107579549149</v>
      </c>
    </row>
    <row r="15455" spans="1:2">
      <c r="A15455" s="2">
        <v>41923.731944444444</v>
      </c>
      <c r="B15455" s="3">
        <v>-8.3746702353159588</v>
      </c>
    </row>
    <row r="15456" spans="1:2">
      <c r="A15456" s="2">
        <v>41923.732638888891</v>
      </c>
      <c r="B15456" s="3">
        <v>-14.499401601155599</v>
      </c>
    </row>
    <row r="15457" spans="1:2">
      <c r="A15457" s="2">
        <v>41923.73333333333</v>
      </c>
      <c r="B15457" s="3">
        <v>-7.5473953723907474</v>
      </c>
    </row>
    <row r="15458" spans="1:2">
      <c r="A15458" s="2">
        <v>41923.734027777777</v>
      </c>
      <c r="B15458" s="3">
        <v>-5.2953568935394291</v>
      </c>
    </row>
    <row r="15459" spans="1:2">
      <c r="A15459" s="2">
        <v>41923.734722222223</v>
      </c>
      <c r="B15459" s="3">
        <v>-2.3124837875366211</v>
      </c>
    </row>
    <row r="15460" spans="1:2">
      <c r="A15460" s="2">
        <v>41923.73541666667</v>
      </c>
      <c r="B15460" s="3">
        <v>1.1939209302266438</v>
      </c>
    </row>
    <row r="15461" spans="1:2">
      <c r="A15461" s="2">
        <v>41923.736111111109</v>
      </c>
      <c r="B15461" s="3">
        <v>4.9969681104024249E-2</v>
      </c>
    </row>
    <row r="15462" spans="1:2">
      <c r="A15462" s="2">
        <v>41923.736805555556</v>
      </c>
      <c r="B15462" s="3">
        <v>-0.54123953978220618</v>
      </c>
    </row>
    <row r="15463" spans="1:2">
      <c r="A15463" s="2">
        <v>41923.737500000003</v>
      </c>
      <c r="B15463" s="3">
        <v>-1.9907308300336202</v>
      </c>
    </row>
    <row r="15464" spans="1:2">
      <c r="A15464" s="2">
        <v>41923.738194444442</v>
      </c>
      <c r="B15464" s="3">
        <v>3.2150189995765688</v>
      </c>
    </row>
    <row r="15465" spans="1:2">
      <c r="A15465" s="2">
        <v>41923.738888888889</v>
      </c>
      <c r="B15465" s="3">
        <v>2.5907840490341187</v>
      </c>
    </row>
    <row r="15466" spans="1:2">
      <c r="A15466" s="2">
        <v>41923.739583333336</v>
      </c>
      <c r="B15466" s="3">
        <v>4.1508971452713013</v>
      </c>
    </row>
    <row r="15467" spans="1:2">
      <c r="A15467" s="2">
        <v>41923.740277777775</v>
      </c>
      <c r="B15467" s="3">
        <v>5.4505354245503748</v>
      </c>
    </row>
    <row r="15468" spans="1:2">
      <c r="A15468" s="2">
        <v>41923.740972222222</v>
      </c>
      <c r="B15468" s="3">
        <v>10.037328211466471</v>
      </c>
    </row>
    <row r="15469" spans="1:2">
      <c r="A15469" s="2">
        <v>41923.741666666669</v>
      </c>
      <c r="B15469" s="3">
        <v>14.245559438069661</v>
      </c>
    </row>
    <row r="15470" spans="1:2">
      <c r="A15470" s="2">
        <v>41923.742361111108</v>
      </c>
      <c r="B15470" s="3">
        <v>15.656650543212891</v>
      </c>
    </row>
    <row r="15471" spans="1:2">
      <c r="A15471" s="2">
        <v>41923.743055555555</v>
      </c>
      <c r="B15471" s="3">
        <v>25.97330722808838</v>
      </c>
    </row>
    <row r="15472" spans="1:2">
      <c r="A15472" s="2">
        <v>41923.743750000001</v>
      </c>
      <c r="B15472" s="3">
        <v>33.336847559611002</v>
      </c>
    </row>
    <row r="15473" spans="1:2">
      <c r="A15473" s="2">
        <v>41923.744444444441</v>
      </c>
      <c r="B15473" s="3">
        <v>32.613582928975426</v>
      </c>
    </row>
    <row r="15474" spans="1:2">
      <c r="A15474" s="2">
        <v>41923.745138888888</v>
      </c>
      <c r="B15474" s="3">
        <v>21.743564732869466</v>
      </c>
    </row>
    <row r="15475" spans="1:2">
      <c r="A15475" s="2">
        <v>41923.745833333334</v>
      </c>
      <c r="B15475" s="3">
        <v>20.712599182128905</v>
      </c>
    </row>
    <row r="15476" spans="1:2">
      <c r="A15476" s="2">
        <v>41923.746527777781</v>
      </c>
      <c r="B15476" s="3">
        <v>24.710335731506348</v>
      </c>
    </row>
    <row r="15477" spans="1:2">
      <c r="A15477" s="2">
        <v>41923.74722222222</v>
      </c>
      <c r="B15477" s="3">
        <v>25.439664268493651</v>
      </c>
    </row>
    <row r="15478" spans="1:2">
      <c r="A15478" s="2">
        <v>41923.747916666667</v>
      </c>
      <c r="B15478" s="3">
        <v>19.624324798583984</v>
      </c>
    </row>
    <row r="15479" spans="1:2">
      <c r="A15479" s="2">
        <v>41923.748611111114</v>
      </c>
      <c r="B15479" s="3">
        <v>21.18195432027181</v>
      </c>
    </row>
    <row r="15480" spans="1:2">
      <c r="A15480" s="2">
        <v>41923.749305555553</v>
      </c>
      <c r="B15480" s="3">
        <v>24.760191599527996</v>
      </c>
    </row>
    <row r="15481" spans="1:2">
      <c r="A15481" s="2">
        <v>41923.75</v>
      </c>
      <c r="B15481" s="3">
        <v>16.177136611938476</v>
      </c>
    </row>
    <row r="15482" spans="1:2">
      <c r="A15482" s="2">
        <v>41923.750694444447</v>
      </c>
      <c r="B15482" s="3">
        <v>13.905322774251301</v>
      </c>
    </row>
    <row r="15483" spans="1:2">
      <c r="A15483" s="2">
        <v>41923.751388888886</v>
      </c>
      <c r="B15483" s="3">
        <v>14.491011174519857</v>
      </c>
    </row>
    <row r="15484" spans="1:2">
      <c r="A15484" s="2">
        <v>41923.752083333333</v>
      </c>
      <c r="B15484" s="3">
        <v>14.901149749755859</v>
      </c>
    </row>
    <row r="15485" spans="1:2">
      <c r="A15485" s="2">
        <v>41923.75277777778</v>
      </c>
      <c r="B15485" s="3">
        <v>6.3730801582336429</v>
      </c>
    </row>
    <row r="15486" spans="1:2">
      <c r="A15486" s="2">
        <v>41923.753472222219</v>
      </c>
      <c r="B15486" s="3">
        <v>3.2770414193471273</v>
      </c>
    </row>
    <row r="15487" spans="1:2">
      <c r="A15487" s="2">
        <v>41923.754166666666</v>
      </c>
      <c r="B15487" s="3">
        <v>1.8474258422851562</v>
      </c>
    </row>
    <row r="15488" spans="1:2">
      <c r="A15488" s="2">
        <v>41923.754861111112</v>
      </c>
      <c r="B15488" s="3">
        <v>-1.7920571247736612</v>
      </c>
    </row>
    <row r="15489" spans="1:2">
      <c r="A15489" s="2">
        <v>41923.755555555559</v>
      </c>
      <c r="B15489" s="3">
        <v>-0.88534183502197261</v>
      </c>
    </row>
    <row r="15490" spans="1:2">
      <c r="A15490" s="2">
        <v>41923.756249999999</v>
      </c>
      <c r="B15490" s="3">
        <v>-5.4479035298029581</v>
      </c>
    </row>
    <row r="15491" spans="1:2">
      <c r="A15491" s="2">
        <v>41923.756944444445</v>
      </c>
      <c r="B15491" s="3">
        <v>-0.79474235375722246</v>
      </c>
    </row>
    <row r="15492" spans="1:2">
      <c r="A15492" s="2">
        <v>41923.757638888892</v>
      </c>
      <c r="B15492" s="3">
        <v>4.4613115390141802</v>
      </c>
    </row>
    <row r="15493" spans="1:2">
      <c r="A15493" s="2">
        <v>41923.758333333331</v>
      </c>
      <c r="B15493" s="3">
        <v>3.9836430152257285</v>
      </c>
    </row>
    <row r="15494" spans="1:2">
      <c r="A15494" s="2">
        <v>41923.759027777778</v>
      </c>
      <c r="B15494" s="3">
        <v>-6.344146037101746</v>
      </c>
    </row>
    <row r="15495" spans="1:2">
      <c r="A15495" s="2">
        <v>41923.759722222225</v>
      </c>
      <c r="B15495" s="3">
        <v>-7.4417846997578936</v>
      </c>
    </row>
    <row r="15496" spans="1:2">
      <c r="A15496" s="2">
        <v>41923.760416666664</v>
      </c>
      <c r="B15496" s="3">
        <v>-13.002802403767904</v>
      </c>
    </row>
    <row r="15497" spans="1:2">
      <c r="A15497" s="2">
        <v>41923.761111111111</v>
      </c>
      <c r="B15497" s="3">
        <v>-20.117269261678061</v>
      </c>
    </row>
    <row r="15498" spans="1:2">
      <c r="A15498" s="2">
        <v>41923.761805555558</v>
      </c>
      <c r="B15498" s="3">
        <v>-18.684833780924478</v>
      </c>
    </row>
    <row r="15499" spans="1:2">
      <c r="A15499" s="2">
        <v>41923.762499999997</v>
      </c>
      <c r="B15499" s="3">
        <v>-19.034467061360676</v>
      </c>
    </row>
    <row r="15500" spans="1:2">
      <c r="A15500" s="2">
        <v>41923.763194444444</v>
      </c>
      <c r="B15500" s="3">
        <v>-18.524829228719074</v>
      </c>
    </row>
    <row r="15501" spans="1:2">
      <c r="A15501" s="2">
        <v>41923.763888888891</v>
      </c>
      <c r="B15501" s="3">
        <v>-18.994988505045573</v>
      </c>
    </row>
    <row r="15502" spans="1:2">
      <c r="A15502" s="2">
        <v>41923.76458333333</v>
      </c>
      <c r="B15502" s="3">
        <v>-19.006867218017579</v>
      </c>
    </row>
    <row r="15503" spans="1:2">
      <c r="A15503" s="2">
        <v>41923.765277777777</v>
      </c>
      <c r="B15503" s="3">
        <v>-24.447749582926431</v>
      </c>
    </row>
    <row r="15504" spans="1:2">
      <c r="A15504" s="2">
        <v>41923.765972222223</v>
      </c>
      <c r="B15504" s="3">
        <v>-25.17148717244466</v>
      </c>
    </row>
    <row r="15505" spans="1:2">
      <c r="A15505" s="2">
        <v>41923.76666666667</v>
      </c>
      <c r="B15505" s="3">
        <v>-23.149945576985676</v>
      </c>
    </row>
    <row r="15506" spans="1:2">
      <c r="A15506" s="2">
        <v>41923.767361111109</v>
      </c>
      <c r="B15506" s="3">
        <v>-19.942532475789388</v>
      </c>
    </row>
    <row r="15507" spans="1:2">
      <c r="A15507" s="2">
        <v>41923.768055555556</v>
      </c>
      <c r="B15507" s="3">
        <v>-20.731124877929688</v>
      </c>
    </row>
    <row r="15508" spans="1:2">
      <c r="A15508" s="2">
        <v>41923.768750000003</v>
      </c>
      <c r="B15508" s="3">
        <v>-20.882312901814778</v>
      </c>
    </row>
    <row r="15509" spans="1:2">
      <c r="A15509" s="2">
        <v>41923.769444444442</v>
      </c>
      <c r="B15509" s="3">
        <v>-21.385148366292317</v>
      </c>
    </row>
    <row r="15510" spans="1:2">
      <c r="A15510" s="2">
        <v>41923.770138888889</v>
      </c>
      <c r="B15510" s="3">
        <v>-20.623383967081704</v>
      </c>
    </row>
    <row r="15511" spans="1:2">
      <c r="A15511" s="2">
        <v>41923.770833333336</v>
      </c>
      <c r="B15511" s="3">
        <v>-7.5772739807764689</v>
      </c>
    </row>
    <row r="15512" spans="1:2">
      <c r="A15512" s="2">
        <v>41923.771527777775</v>
      </c>
      <c r="B15512" s="3">
        <v>-9.2970975319544475</v>
      </c>
    </row>
    <row r="15513" spans="1:2">
      <c r="A15513" s="2">
        <v>41923.772222222222</v>
      </c>
      <c r="B15513" s="3">
        <v>-7.3441430489222208</v>
      </c>
    </row>
    <row r="15514" spans="1:2">
      <c r="A15514" s="2">
        <v>41923.772916666669</v>
      </c>
      <c r="B15514" s="3">
        <v>-6.0818142493565874</v>
      </c>
    </row>
    <row r="15515" spans="1:2">
      <c r="A15515" s="2">
        <v>41923.773611111108</v>
      </c>
      <c r="B15515" s="3">
        <v>-7.3989545186360681</v>
      </c>
    </row>
    <row r="15516" spans="1:2">
      <c r="A15516" s="2">
        <v>41923.774305555555</v>
      </c>
      <c r="B15516" s="3">
        <v>-7.8125331878662108</v>
      </c>
    </row>
    <row r="15517" spans="1:2">
      <c r="A15517" s="2">
        <v>41923.775000000001</v>
      </c>
      <c r="B15517" s="3">
        <v>-9.3855607350667309</v>
      </c>
    </row>
    <row r="15518" spans="1:2">
      <c r="A15518" s="2">
        <v>41923.775694444441</v>
      </c>
      <c r="B15518" s="3">
        <v>-9.6433892567952473</v>
      </c>
    </row>
    <row r="15519" spans="1:2">
      <c r="A15519" s="2">
        <v>41923.776388888888</v>
      </c>
      <c r="B15519" s="3">
        <v>-9.5023921966552738</v>
      </c>
    </row>
    <row r="15520" spans="1:2">
      <c r="A15520" s="2">
        <v>41923.777083333334</v>
      </c>
      <c r="B15520" s="3">
        <v>-9.7641577402750652</v>
      </c>
    </row>
    <row r="15521" spans="1:2">
      <c r="A15521" s="2">
        <v>41923.777777777781</v>
      </c>
      <c r="B15521" s="3">
        <v>-6.9104679425557451</v>
      </c>
    </row>
    <row r="15522" spans="1:2">
      <c r="A15522" s="2">
        <v>41923.77847222222</v>
      </c>
      <c r="B15522" s="3">
        <v>-11.485365056991578</v>
      </c>
    </row>
    <row r="15523" spans="1:2">
      <c r="A15523" s="2">
        <v>41923.779166666667</v>
      </c>
      <c r="B15523" s="3">
        <v>-8.8471587340037026</v>
      </c>
    </row>
    <row r="15524" spans="1:2">
      <c r="A15524" s="2">
        <v>41923.779861111114</v>
      </c>
      <c r="B15524" s="3">
        <v>-11.417217667897543</v>
      </c>
    </row>
    <row r="15525" spans="1:2">
      <c r="A15525" s="2">
        <v>41923.780555555553</v>
      </c>
      <c r="B15525" s="3">
        <v>-11.049270550409952</v>
      </c>
    </row>
    <row r="15526" spans="1:2">
      <c r="A15526" s="2">
        <v>41923.78125</v>
      </c>
      <c r="B15526" s="3">
        <v>-12.950448385874431</v>
      </c>
    </row>
    <row r="15527" spans="1:2">
      <c r="A15527" s="2">
        <v>41923.781944444447</v>
      </c>
      <c r="B15527" s="3">
        <v>-10.733666245142619</v>
      </c>
    </row>
    <row r="15528" spans="1:2">
      <c r="A15528" s="2">
        <v>41923.782638888886</v>
      </c>
      <c r="B15528" s="3">
        <v>-12.108881696065266</v>
      </c>
    </row>
    <row r="15529" spans="1:2">
      <c r="A15529" s="2">
        <v>41923.783333333333</v>
      </c>
      <c r="B15529" s="3">
        <v>-7.1718439102172855</v>
      </c>
    </row>
    <row r="15530" spans="1:2">
      <c r="A15530" s="2">
        <v>41923.78402777778</v>
      </c>
      <c r="B15530" s="3">
        <v>-7.4691829045613609</v>
      </c>
    </row>
    <row r="15531" spans="1:2">
      <c r="A15531" s="2">
        <v>41923.784722222219</v>
      </c>
      <c r="B15531" s="3">
        <v>-4.026900418599447</v>
      </c>
    </row>
    <row r="15532" spans="1:2">
      <c r="A15532" s="2">
        <v>41923.785416666666</v>
      </c>
      <c r="B15532" s="3">
        <v>-9.6776582717895501</v>
      </c>
    </row>
    <row r="15533" spans="1:2">
      <c r="A15533" s="2">
        <v>41923.786111111112</v>
      </c>
      <c r="B15533" s="3">
        <v>-1.5319370905558267</v>
      </c>
    </row>
    <row r="15534" spans="1:2">
      <c r="A15534" s="2">
        <v>41923.786805555559</v>
      </c>
      <c r="B15534" s="3">
        <v>-1.7789157231648762</v>
      </c>
    </row>
    <row r="15535" spans="1:2">
      <c r="A15535" s="2">
        <v>41923.787499999999</v>
      </c>
      <c r="B15535" s="3">
        <v>-1.9846206029256186</v>
      </c>
    </row>
    <row r="15536" spans="1:2">
      <c r="A15536" s="2">
        <v>41923.788194444445</v>
      </c>
      <c r="B15536" s="3">
        <v>-0.45322119394938148</v>
      </c>
    </row>
    <row r="15537" spans="1:2">
      <c r="A15537" s="2">
        <v>41923.788888888892</v>
      </c>
      <c r="B15537" s="3">
        <v>1.1467673619588217</v>
      </c>
    </row>
    <row r="15538" spans="1:2">
      <c r="A15538" s="2">
        <v>41923.789583333331</v>
      </c>
      <c r="B15538" s="3">
        <v>8.8973034858703617</v>
      </c>
    </row>
    <row r="15539" spans="1:2">
      <c r="A15539" s="2">
        <v>41923.790277777778</v>
      </c>
      <c r="B15539" s="3">
        <v>26.258828862508139</v>
      </c>
    </row>
    <row r="15540" spans="1:2">
      <c r="A15540" s="2">
        <v>41923.790972222225</v>
      </c>
      <c r="B15540" s="3">
        <v>37.813318761189777</v>
      </c>
    </row>
    <row r="15541" spans="1:2">
      <c r="A15541" s="2">
        <v>41923.791666666664</v>
      </c>
      <c r="B15541" s="3">
        <v>32.482019933064777</v>
      </c>
    </row>
    <row r="15542" spans="1:2">
      <c r="A15542" s="2">
        <v>41923.792361111111</v>
      </c>
      <c r="B15542" s="3">
        <v>23.131435330708822</v>
      </c>
    </row>
    <row r="15543" spans="1:2">
      <c r="A15543" s="2">
        <v>41923.793055555558</v>
      </c>
      <c r="B15543" s="3">
        <v>22.690135828653972</v>
      </c>
    </row>
    <row r="15544" spans="1:2">
      <c r="A15544" s="2">
        <v>41923.793749999997</v>
      </c>
      <c r="B15544" s="3">
        <v>21.925178400675456</v>
      </c>
    </row>
    <row r="15545" spans="1:2">
      <c r="A15545" s="2">
        <v>41923.794444444444</v>
      </c>
      <c r="B15545" s="3">
        <v>21.210195287068686</v>
      </c>
    </row>
    <row r="15546" spans="1:2">
      <c r="A15546" s="2">
        <v>41923.795138888891</v>
      </c>
      <c r="B15546" s="3">
        <v>21.516288503011069</v>
      </c>
    </row>
    <row r="15547" spans="1:2">
      <c r="A15547" s="2">
        <v>41923.79583333333</v>
      </c>
      <c r="B15547" s="3">
        <v>12.297984091440837</v>
      </c>
    </row>
    <row r="15548" spans="1:2">
      <c r="A15548" s="2">
        <v>41923.796527777777</v>
      </c>
      <c r="B15548" s="3">
        <v>10.934376684824626</v>
      </c>
    </row>
    <row r="15549" spans="1:2">
      <c r="A15549" s="2">
        <v>41923.797222222223</v>
      </c>
      <c r="B15549" s="3">
        <v>14.991180070241292</v>
      </c>
    </row>
    <row r="15550" spans="1:2">
      <c r="A15550" s="2">
        <v>41923.79791666667</v>
      </c>
      <c r="B15550" s="3">
        <v>13.348166338602702</v>
      </c>
    </row>
    <row r="15551" spans="1:2">
      <c r="A15551" s="2">
        <v>41923.798611111109</v>
      </c>
      <c r="B15551" s="3">
        <v>15.67169745763143</v>
      </c>
    </row>
    <row r="15552" spans="1:2">
      <c r="A15552" s="2">
        <v>41923.799305555556</v>
      </c>
      <c r="B15552" s="3">
        <v>18.429916254679362</v>
      </c>
    </row>
    <row r="15553" spans="1:2">
      <c r="A15553" s="2">
        <v>41923.800000000003</v>
      </c>
      <c r="B15553" s="3">
        <v>16.961001841227212</v>
      </c>
    </row>
    <row r="15554" spans="1:2">
      <c r="A15554" s="2">
        <v>41923.800694444442</v>
      </c>
      <c r="B15554" s="3">
        <v>17.223099454243979</v>
      </c>
    </row>
    <row r="15555" spans="1:2">
      <c r="A15555" s="2">
        <v>41923.801388888889</v>
      </c>
      <c r="B15555" s="3">
        <v>18.466785621643066</v>
      </c>
    </row>
    <row r="15556" spans="1:2">
      <c r="A15556" s="2">
        <v>41923.802083333336</v>
      </c>
      <c r="B15556" s="3">
        <v>13.566606140136718</v>
      </c>
    </row>
    <row r="15557" spans="1:2">
      <c r="A15557" s="2">
        <v>41923.802777777775</v>
      </c>
      <c r="B15557" s="3">
        <v>19.107882308959962</v>
      </c>
    </row>
    <row r="15558" spans="1:2">
      <c r="A15558" s="2">
        <v>41923.803472222222</v>
      </c>
      <c r="B15558" s="3">
        <v>12.346567281087239</v>
      </c>
    </row>
    <row r="15559" spans="1:2">
      <c r="A15559" s="2">
        <v>41923.804166666669</v>
      </c>
      <c r="B15559" s="3">
        <v>9.231099700927734</v>
      </c>
    </row>
    <row r="15560" spans="1:2">
      <c r="A15560" s="2">
        <v>41923.804861111108</v>
      </c>
      <c r="B15560" s="3">
        <v>13.000613276163737</v>
      </c>
    </row>
    <row r="15561" spans="1:2">
      <c r="A15561" s="2">
        <v>41923.805555555555</v>
      </c>
      <c r="B15561" s="3">
        <v>17.129815546671548</v>
      </c>
    </row>
    <row r="15562" spans="1:2">
      <c r="A15562" s="2">
        <v>41923.806250000001</v>
      </c>
      <c r="B15562" s="3">
        <v>13.648070017496744</v>
      </c>
    </row>
    <row r="15563" spans="1:2">
      <c r="A15563" s="2">
        <v>41923.806944444441</v>
      </c>
      <c r="B15563" s="3">
        <v>11.578280766805014</v>
      </c>
    </row>
    <row r="15564" spans="1:2">
      <c r="A15564" s="2">
        <v>41923.807638888888</v>
      </c>
      <c r="B15564" s="3">
        <v>13.649995549519856</v>
      </c>
    </row>
    <row r="15565" spans="1:2">
      <c r="A15565" s="2">
        <v>41923.808333333334</v>
      </c>
      <c r="B15565" s="3">
        <v>9.1161884943644207</v>
      </c>
    </row>
    <row r="15566" spans="1:2">
      <c r="A15566" s="2">
        <v>41923.809027777781</v>
      </c>
      <c r="B15566" s="3">
        <v>4.429475005467733</v>
      </c>
    </row>
    <row r="15567" spans="1:2">
      <c r="A15567" s="2">
        <v>41923.80972222222</v>
      </c>
      <c r="B15567" s="3">
        <v>3.846190595626831</v>
      </c>
    </row>
    <row r="15568" spans="1:2">
      <c r="A15568" s="2">
        <v>41923.810416666667</v>
      </c>
      <c r="B15568" s="3">
        <v>0.43687497774759926</v>
      </c>
    </row>
    <row r="15569" spans="1:2">
      <c r="A15569" s="2">
        <v>41923.811111111114</v>
      </c>
      <c r="B15569" s="3">
        <v>0.792783776919047</v>
      </c>
    </row>
    <row r="15570" spans="1:2">
      <c r="A15570" s="2">
        <v>41923.811805555553</v>
      </c>
      <c r="B15570" s="3">
        <v>1.3695627530415853</v>
      </c>
    </row>
    <row r="15571" spans="1:2">
      <c r="A15571" s="2">
        <v>41923.8125</v>
      </c>
      <c r="B15571" s="3">
        <v>-3.4939026514689129</v>
      </c>
    </row>
    <row r="15572" spans="1:2">
      <c r="A15572" s="2">
        <v>41923.813194444447</v>
      </c>
      <c r="B15572" s="3">
        <v>-2.033119487762451</v>
      </c>
    </row>
    <row r="15573" spans="1:2">
      <c r="A15573" s="2">
        <v>41923.813888888886</v>
      </c>
      <c r="B15573" s="3">
        <v>2.717226505279541</v>
      </c>
    </row>
    <row r="15574" spans="1:2">
      <c r="A15574" s="2">
        <v>41923.814583333333</v>
      </c>
      <c r="B15574" s="3">
        <v>-1.0086867332458496</v>
      </c>
    </row>
    <row r="15575" spans="1:2">
      <c r="A15575" s="2">
        <v>41923.81527777778</v>
      </c>
      <c r="B15575" s="3">
        <v>1.5236402829488118</v>
      </c>
    </row>
    <row r="15576" spans="1:2">
      <c r="A15576" s="2">
        <v>41923.815972222219</v>
      </c>
      <c r="B15576" s="3">
        <v>1.0968693733215331</v>
      </c>
    </row>
    <row r="15577" spans="1:2">
      <c r="A15577" s="2">
        <v>41923.816666666666</v>
      </c>
      <c r="B15577" s="3">
        <v>3.0878289540608725</v>
      </c>
    </row>
    <row r="15578" spans="1:2">
      <c r="A15578" s="2">
        <v>41923.817361111112</v>
      </c>
      <c r="B15578" s="3">
        <v>2.3009324709574384</v>
      </c>
    </row>
    <row r="15579" spans="1:2">
      <c r="A15579" s="2">
        <v>41923.818055555559</v>
      </c>
      <c r="B15579" s="3">
        <v>1.5478613217671713</v>
      </c>
    </row>
    <row r="15580" spans="1:2">
      <c r="A15580" s="2">
        <v>41923.818749999999</v>
      </c>
      <c r="B15580" s="3">
        <v>3.8517580032348633</v>
      </c>
    </row>
    <row r="15581" spans="1:2">
      <c r="A15581" s="2">
        <v>41923.819444444445</v>
      </c>
      <c r="B15581" s="3">
        <v>6.2191958586374918</v>
      </c>
    </row>
    <row r="15582" spans="1:2">
      <c r="A15582" s="2">
        <v>41923.820138888892</v>
      </c>
      <c r="B15582" s="3">
        <v>3.9187853972117108</v>
      </c>
    </row>
    <row r="15583" spans="1:2">
      <c r="A15583" s="2">
        <v>41923.820833333331</v>
      </c>
      <c r="B15583" s="3">
        <v>6.2647301038106287</v>
      </c>
    </row>
    <row r="15584" spans="1:2">
      <c r="A15584" s="2">
        <v>41923.821527777778</v>
      </c>
      <c r="B15584" s="3">
        <v>3.9400234858194989</v>
      </c>
    </row>
    <row r="15585" spans="1:2">
      <c r="A15585" s="2">
        <v>41923.822222222225</v>
      </c>
      <c r="B15585" s="3">
        <v>2.7744208971659341</v>
      </c>
    </row>
    <row r="15586" spans="1:2">
      <c r="A15586" s="2">
        <v>41923.822916666664</v>
      </c>
      <c r="B15586" s="3">
        <v>8.6518833319346111</v>
      </c>
    </row>
    <row r="15587" spans="1:2">
      <c r="A15587" s="2">
        <v>41923.823611111111</v>
      </c>
      <c r="B15587" s="3">
        <v>5.3738035837809246</v>
      </c>
    </row>
    <row r="15588" spans="1:2">
      <c r="A15588" s="2">
        <v>41923.824305555558</v>
      </c>
      <c r="B15588" s="3">
        <v>9.9093134244283032</v>
      </c>
    </row>
    <row r="15589" spans="1:2">
      <c r="A15589" s="2">
        <v>41923.824999999997</v>
      </c>
      <c r="B15589" s="3">
        <v>13.74990267753601</v>
      </c>
    </row>
    <row r="15590" spans="1:2">
      <c r="A15590" s="2">
        <v>41923.825694444444</v>
      </c>
      <c r="B15590" s="3">
        <v>4.6845307668050129</v>
      </c>
    </row>
    <row r="15591" spans="1:2">
      <c r="A15591" s="2">
        <v>41923.826388888891</v>
      </c>
      <c r="B15591" s="3">
        <v>-4.6592145601908364</v>
      </c>
    </row>
    <row r="15592" spans="1:2">
      <c r="A15592" s="2">
        <v>41923.82708333333</v>
      </c>
      <c r="B15592" s="3">
        <v>-13.342521460851033</v>
      </c>
    </row>
    <row r="15593" spans="1:2">
      <c r="A15593" s="2">
        <v>41923.827777777777</v>
      </c>
      <c r="B15593" s="3">
        <v>-28.611037000020346</v>
      </c>
    </row>
    <row r="15594" spans="1:2">
      <c r="A15594" s="2">
        <v>41923.828472222223</v>
      </c>
      <c r="B15594" s="3">
        <v>-40.294055557250978</v>
      </c>
    </row>
    <row r="15595" spans="1:2">
      <c r="A15595" s="2">
        <v>41923.82916666667</v>
      </c>
      <c r="B15595" s="3">
        <v>-42.763926188151039</v>
      </c>
    </row>
    <row r="15596" spans="1:2">
      <c r="A15596" s="2">
        <v>41923.829861111109</v>
      </c>
      <c r="B15596" s="3">
        <v>-31.187601153055827</v>
      </c>
    </row>
    <row r="15597" spans="1:2">
      <c r="A15597" s="2">
        <v>41923.830555555556</v>
      </c>
      <c r="B15597" s="3">
        <v>-23.488453737894694</v>
      </c>
    </row>
    <row r="15598" spans="1:2">
      <c r="A15598" s="2">
        <v>41923.831250000003</v>
      </c>
      <c r="B15598" s="3">
        <v>-30.772594006856284</v>
      </c>
    </row>
    <row r="15599" spans="1:2">
      <c r="A15599" s="2">
        <v>41923.831944444442</v>
      </c>
      <c r="B15599" s="3">
        <v>-25.929385121663412</v>
      </c>
    </row>
    <row r="15600" spans="1:2">
      <c r="A15600" s="2">
        <v>41923.832638888889</v>
      </c>
      <c r="B15600" s="3">
        <v>-16.125777943929037</v>
      </c>
    </row>
    <row r="15601" spans="1:2">
      <c r="A15601" s="2">
        <v>41923.833333333336</v>
      </c>
      <c r="B15601" s="3">
        <v>-11.751023562749227</v>
      </c>
    </row>
    <row r="15602" spans="1:2">
      <c r="A15602" s="2">
        <v>41923.834027777775</v>
      </c>
      <c r="B15602" s="3">
        <v>-2.2709288914998371</v>
      </c>
    </row>
    <row r="15603" spans="1:2">
      <c r="A15603" s="2">
        <v>41923.834722222222</v>
      </c>
      <c r="B15603" s="3">
        <v>-0.34565108617146811</v>
      </c>
    </row>
    <row r="15604" spans="1:2">
      <c r="A15604" s="2">
        <v>41923.835416666669</v>
      </c>
      <c r="B15604" s="3">
        <v>11.02154574394226</v>
      </c>
    </row>
    <row r="15605" spans="1:2">
      <c r="A15605" s="2">
        <v>41923.836111111108</v>
      </c>
      <c r="B15605" s="3">
        <v>13.283568414052327</v>
      </c>
    </row>
    <row r="15606" spans="1:2">
      <c r="A15606" s="2">
        <v>41923.836805555555</v>
      </c>
      <c r="B15606" s="3">
        <v>23.195332845052082</v>
      </c>
    </row>
    <row r="15607" spans="1:2">
      <c r="A15607" s="2">
        <v>41923.837500000001</v>
      </c>
      <c r="B15607" s="3">
        <v>31.421733029683431</v>
      </c>
    </row>
    <row r="15608" spans="1:2">
      <c r="A15608" s="2">
        <v>41923.838194444441</v>
      </c>
      <c r="B15608" s="3">
        <v>38.522847366333011</v>
      </c>
    </row>
    <row r="15609" spans="1:2">
      <c r="A15609" s="2">
        <v>41923.838888888888</v>
      </c>
      <c r="B15609" s="3">
        <v>31.645381228129068</v>
      </c>
    </row>
    <row r="15610" spans="1:2">
      <c r="A15610" s="2">
        <v>41923.839583333334</v>
      </c>
      <c r="B15610" s="3">
        <v>28.307320149739585</v>
      </c>
    </row>
    <row r="15611" spans="1:2">
      <c r="A15611" s="2">
        <v>41923.840277777781</v>
      </c>
      <c r="B15611" s="3">
        <v>24.007859166463216</v>
      </c>
    </row>
    <row r="15612" spans="1:2">
      <c r="A15612" s="2">
        <v>41923.84097222222</v>
      </c>
      <c r="B15612" s="3">
        <v>31.784316507975259</v>
      </c>
    </row>
    <row r="15613" spans="1:2">
      <c r="A15613" s="2">
        <v>41923.841666666667</v>
      </c>
      <c r="B15613" s="3">
        <v>27.957483545939127</v>
      </c>
    </row>
    <row r="15614" spans="1:2">
      <c r="A15614" s="2">
        <v>41923.842361111114</v>
      </c>
      <c r="B15614" s="3">
        <v>20.935666910807292</v>
      </c>
    </row>
    <row r="15615" spans="1:2">
      <c r="A15615" s="2">
        <v>41923.843055555553</v>
      </c>
      <c r="B15615" s="3">
        <v>15.320662053426107</v>
      </c>
    </row>
    <row r="15616" spans="1:2">
      <c r="A15616" s="2">
        <v>41923.84375</v>
      </c>
      <c r="B15616" s="3">
        <v>18.786699549357095</v>
      </c>
    </row>
    <row r="15617" spans="1:2">
      <c r="A15617" s="2">
        <v>41923.844444444447</v>
      </c>
      <c r="B15617" s="3">
        <v>23.071020889282227</v>
      </c>
    </row>
    <row r="15618" spans="1:2">
      <c r="A15618" s="2">
        <v>41923.845138888886</v>
      </c>
      <c r="B15618" s="3">
        <v>18.125358327229819</v>
      </c>
    </row>
    <row r="15619" spans="1:2">
      <c r="A15619" s="2">
        <v>41923.845833333333</v>
      </c>
      <c r="B15619" s="3">
        <v>13.806895796457926</v>
      </c>
    </row>
    <row r="15620" spans="1:2">
      <c r="A15620" s="2">
        <v>41923.84652777778</v>
      </c>
      <c r="B15620" s="3">
        <v>16.659152221679687</v>
      </c>
    </row>
    <row r="15621" spans="1:2">
      <c r="A15621" s="2">
        <v>41923.847222222219</v>
      </c>
      <c r="B15621" s="3">
        <v>21.58554876645406</v>
      </c>
    </row>
    <row r="15622" spans="1:2">
      <c r="A15622" s="2">
        <v>41923.847916666666</v>
      </c>
      <c r="B15622" s="3">
        <v>10.672926743825277</v>
      </c>
    </row>
    <row r="15623" spans="1:2">
      <c r="A15623" s="2">
        <v>41923.848611111112</v>
      </c>
      <c r="B15623" s="3">
        <v>6.5143769582112627</v>
      </c>
    </row>
    <row r="15624" spans="1:2">
      <c r="A15624" s="2">
        <v>41923.849305555559</v>
      </c>
      <c r="B15624" s="3">
        <v>7.6865712642669681</v>
      </c>
    </row>
    <row r="15625" spans="1:2">
      <c r="A15625" s="2">
        <v>41923.85</v>
      </c>
      <c r="B15625" s="3">
        <v>14.465669123331706</v>
      </c>
    </row>
    <row r="15626" spans="1:2">
      <c r="A15626" s="2">
        <v>41923.850694444445</v>
      </c>
      <c r="B15626" s="3">
        <v>15.369855372111003</v>
      </c>
    </row>
    <row r="15627" spans="1:2">
      <c r="A15627" s="2">
        <v>41923.851388888892</v>
      </c>
      <c r="B15627" s="3">
        <v>15.476092338562012</v>
      </c>
    </row>
    <row r="15628" spans="1:2">
      <c r="A15628" s="2">
        <v>41923.852083333331</v>
      </c>
      <c r="B15628" s="3">
        <v>6.1692732810974125</v>
      </c>
    </row>
    <row r="15629" spans="1:2">
      <c r="A15629" s="2">
        <v>41923.852777777778</v>
      </c>
      <c r="B15629" s="3">
        <v>7.2702499389648434</v>
      </c>
    </row>
    <row r="15630" spans="1:2">
      <c r="A15630" s="2">
        <v>41923.853472222225</v>
      </c>
      <c r="B15630" s="3">
        <v>1.1688158512115479</v>
      </c>
    </row>
    <row r="15631" spans="1:2">
      <c r="A15631" s="2">
        <v>41923.854166666664</v>
      </c>
      <c r="B15631" s="3">
        <v>-4.8347824255625405</v>
      </c>
    </row>
    <row r="15632" spans="1:2">
      <c r="A15632" s="2">
        <v>41923.854861111111</v>
      </c>
      <c r="B15632" s="3">
        <v>-8.4940187136332188</v>
      </c>
    </row>
    <row r="15633" spans="1:2">
      <c r="A15633" s="2">
        <v>41923.855555555558</v>
      </c>
      <c r="B15633" s="3">
        <v>-7.6632963498433435</v>
      </c>
    </row>
    <row r="15634" spans="1:2">
      <c r="A15634" s="2">
        <v>41923.856249999997</v>
      </c>
      <c r="B15634" s="3">
        <v>-10.571410846710204</v>
      </c>
    </row>
    <row r="15635" spans="1:2">
      <c r="A15635" s="2">
        <v>41923.856944444444</v>
      </c>
      <c r="B15635" s="3">
        <v>-14.465447107950846</v>
      </c>
    </row>
    <row r="15636" spans="1:2">
      <c r="A15636" s="2">
        <v>41923.857638888891</v>
      </c>
      <c r="B15636" s="3">
        <v>-12.521906344095866</v>
      </c>
    </row>
    <row r="15637" spans="1:2">
      <c r="A15637" s="2">
        <v>41923.85833333333</v>
      </c>
      <c r="B15637" s="3">
        <v>-11.729367319742838</v>
      </c>
    </row>
    <row r="15638" spans="1:2">
      <c r="A15638" s="2">
        <v>41923.859027777777</v>
      </c>
      <c r="B15638" s="3">
        <v>-12.299267768859863</v>
      </c>
    </row>
    <row r="15639" spans="1:2">
      <c r="A15639" s="2">
        <v>41923.859722222223</v>
      </c>
      <c r="B15639" s="3">
        <v>-12.734020868937174</v>
      </c>
    </row>
    <row r="15640" spans="1:2">
      <c r="A15640" s="2">
        <v>41923.86041666667</v>
      </c>
      <c r="B15640" s="3">
        <v>-10.284204578399658</v>
      </c>
    </row>
    <row r="15641" spans="1:2">
      <c r="A15641" s="2">
        <v>41923.861111111109</v>
      </c>
      <c r="B15641" s="3">
        <v>-4.902566544214884</v>
      </c>
    </row>
    <row r="15642" spans="1:2">
      <c r="A15642" s="2">
        <v>41923.861805555556</v>
      </c>
      <c r="B15642" s="3">
        <v>-2.2679654280344645</v>
      </c>
    </row>
    <row r="15643" spans="1:2">
      <c r="A15643" s="2">
        <v>41923.862500000003</v>
      </c>
      <c r="B15643" s="3">
        <v>-6.228942505518595</v>
      </c>
    </row>
    <row r="15644" spans="1:2">
      <c r="A15644" s="2">
        <v>41923.863194444442</v>
      </c>
      <c r="B15644" s="3">
        <v>-12.927000538508098</v>
      </c>
    </row>
    <row r="15645" spans="1:2">
      <c r="A15645" s="2">
        <v>41923.863888888889</v>
      </c>
      <c r="B15645" s="3">
        <v>-20.828435707092286</v>
      </c>
    </row>
    <row r="15646" spans="1:2">
      <c r="A15646" s="2">
        <v>41923.864583333336</v>
      </c>
      <c r="B15646" s="3">
        <v>-24.899490356445313</v>
      </c>
    </row>
    <row r="15647" spans="1:2">
      <c r="A15647" s="2">
        <v>41923.865277777775</v>
      </c>
      <c r="B15647" s="3">
        <v>-34.187518056233721</v>
      </c>
    </row>
    <row r="15648" spans="1:2">
      <c r="A15648" s="2">
        <v>41923.865972222222</v>
      </c>
      <c r="B15648" s="3">
        <v>-34.946730232238771</v>
      </c>
    </row>
    <row r="15649" spans="1:2">
      <c r="A15649" s="2">
        <v>41923.866666666669</v>
      </c>
      <c r="B15649" s="3">
        <v>-27.675325775146483</v>
      </c>
    </row>
    <row r="15650" spans="1:2">
      <c r="A15650" s="2">
        <v>41923.867361111108</v>
      </c>
      <c r="B15650" s="3">
        <v>-27.412941106160481</v>
      </c>
    </row>
    <row r="15651" spans="1:2">
      <c r="A15651" s="2">
        <v>41923.868055555555</v>
      </c>
      <c r="B15651" s="3">
        <v>-29.559607950846353</v>
      </c>
    </row>
    <row r="15652" spans="1:2">
      <c r="A15652" s="2">
        <v>41923.868750000001</v>
      </c>
      <c r="B15652" s="3">
        <v>-36.584727223714189</v>
      </c>
    </row>
    <row r="15653" spans="1:2">
      <c r="A15653" s="2">
        <v>41923.869444444441</v>
      </c>
      <c r="B15653" s="3">
        <v>-22.573546218872071</v>
      </c>
    </row>
    <row r="15654" spans="1:2">
      <c r="A15654" s="2">
        <v>41923.870138888888</v>
      </c>
      <c r="B15654" s="3">
        <v>-15.50922711690267</v>
      </c>
    </row>
    <row r="15655" spans="1:2">
      <c r="A15655" s="2">
        <v>41923.870833333334</v>
      </c>
      <c r="B15655" s="3">
        <v>-22.176381556193032</v>
      </c>
    </row>
    <row r="15656" spans="1:2">
      <c r="A15656" s="2">
        <v>41923.871527777781</v>
      </c>
      <c r="B15656" s="3">
        <v>-2.5171701908111572</v>
      </c>
    </row>
    <row r="15657" spans="1:2">
      <c r="A15657" s="2">
        <v>41923.87222222222</v>
      </c>
      <c r="B15657" s="3">
        <v>3.4085318883260092</v>
      </c>
    </row>
    <row r="15658" spans="1:2">
      <c r="A15658" s="2">
        <v>41923.872916666667</v>
      </c>
      <c r="B15658" s="3">
        <v>4.3402203877766929</v>
      </c>
    </row>
    <row r="15659" spans="1:2">
      <c r="A15659" s="2">
        <v>41923.873611111114</v>
      </c>
      <c r="B15659" s="3">
        <v>0.29978704452514648</v>
      </c>
    </row>
    <row r="15660" spans="1:2">
      <c r="A15660" s="2">
        <v>41923.874305555553</v>
      </c>
      <c r="B15660" s="3">
        <v>3.5410301844278971</v>
      </c>
    </row>
    <row r="15661" spans="1:2">
      <c r="A15661" s="2">
        <v>41923.875</v>
      </c>
      <c r="B15661" s="3">
        <v>5.6000965754191077</v>
      </c>
    </row>
    <row r="15662" spans="1:2">
      <c r="A15662" s="2">
        <v>41923.875694444447</v>
      </c>
      <c r="B15662" s="3">
        <v>8.9075616041819252</v>
      </c>
    </row>
    <row r="15663" spans="1:2">
      <c r="A15663" s="2">
        <v>41923.876388888886</v>
      </c>
      <c r="B15663" s="3">
        <v>7.898537969589233</v>
      </c>
    </row>
    <row r="15664" spans="1:2">
      <c r="A15664" s="2">
        <v>41923.877083333333</v>
      </c>
      <c r="B15664" s="3">
        <v>4.3984510262807213</v>
      </c>
    </row>
    <row r="15665" spans="1:2">
      <c r="A15665" s="2">
        <v>41923.87777777778</v>
      </c>
      <c r="B15665" s="3">
        <v>5.8238024552663168</v>
      </c>
    </row>
    <row r="15666" spans="1:2">
      <c r="A15666" s="2">
        <v>41923.878472222219</v>
      </c>
      <c r="B15666" s="3">
        <v>8.5937512079874683</v>
      </c>
    </row>
    <row r="15667" spans="1:2">
      <c r="A15667" s="2">
        <v>41923.879166666666</v>
      </c>
      <c r="B15667" s="3">
        <v>10.211229530970256</v>
      </c>
    </row>
    <row r="15668" spans="1:2">
      <c r="A15668" s="2">
        <v>41923.879861111112</v>
      </c>
      <c r="B15668" s="3">
        <v>8.2662821769714352</v>
      </c>
    </row>
    <row r="15669" spans="1:2">
      <c r="A15669" s="2">
        <v>41923.880555555559</v>
      </c>
      <c r="B15669" s="3">
        <v>11.591165510813395</v>
      </c>
    </row>
    <row r="15670" spans="1:2">
      <c r="A15670" s="2">
        <v>41923.881249999999</v>
      </c>
      <c r="B15670" s="3">
        <v>11.943579069773357</v>
      </c>
    </row>
    <row r="15671" spans="1:2">
      <c r="A15671" s="2">
        <v>41923.881944444445</v>
      </c>
      <c r="B15671" s="3">
        <v>12.720661513010661</v>
      </c>
    </row>
    <row r="15672" spans="1:2">
      <c r="A15672" s="2">
        <v>41923.882638888892</v>
      </c>
      <c r="B15672" s="3">
        <v>13.199807071685791</v>
      </c>
    </row>
    <row r="15673" spans="1:2">
      <c r="A15673" s="2">
        <v>41923.883333333331</v>
      </c>
      <c r="B15673" s="3">
        <v>16.788433710734051</v>
      </c>
    </row>
    <row r="15674" spans="1:2">
      <c r="A15674" s="2">
        <v>41923.884027777778</v>
      </c>
      <c r="B15674" s="3">
        <v>16.234852981567382</v>
      </c>
    </row>
    <row r="15675" spans="1:2">
      <c r="A15675" s="2">
        <v>41923.884722222225</v>
      </c>
      <c r="B15675" s="3">
        <v>17.618082173665364</v>
      </c>
    </row>
    <row r="15676" spans="1:2">
      <c r="A15676" s="2">
        <v>41923.885416666664</v>
      </c>
      <c r="B15676" s="3">
        <v>11.057873439788818</v>
      </c>
    </row>
    <row r="15677" spans="1:2">
      <c r="A15677" s="2">
        <v>41923.886111111111</v>
      </c>
      <c r="B15677" s="3">
        <v>14.00155169169108</v>
      </c>
    </row>
    <row r="15678" spans="1:2">
      <c r="A15678" s="2">
        <v>41923.886805555558</v>
      </c>
      <c r="B15678" s="3">
        <v>15.534716161092122</v>
      </c>
    </row>
    <row r="15679" spans="1:2">
      <c r="A15679" s="2">
        <v>41923.887499999997</v>
      </c>
      <c r="B15679" s="3">
        <v>14.540193557739258</v>
      </c>
    </row>
    <row r="15680" spans="1:2">
      <c r="A15680" s="2">
        <v>41923.888194444444</v>
      </c>
      <c r="B15680" s="3">
        <v>14.825081634521485</v>
      </c>
    </row>
    <row r="15681" spans="1:2">
      <c r="A15681" s="2">
        <v>41923.888888888891</v>
      </c>
      <c r="B15681" s="3">
        <v>17.604864883422852</v>
      </c>
    </row>
    <row r="15682" spans="1:2">
      <c r="A15682" s="2">
        <v>41923.88958333333</v>
      </c>
      <c r="B15682" s="3">
        <v>21.94928881327311</v>
      </c>
    </row>
    <row r="15683" spans="1:2">
      <c r="A15683" s="2">
        <v>41923.890277777777</v>
      </c>
      <c r="B15683" s="3">
        <v>20.811161295572916</v>
      </c>
    </row>
    <row r="15684" spans="1:2">
      <c r="A15684" s="2">
        <v>41923.890972222223</v>
      </c>
      <c r="B15684" s="3">
        <v>20.904323705037434</v>
      </c>
    </row>
    <row r="15685" spans="1:2">
      <c r="A15685" s="2">
        <v>41923.89166666667</v>
      </c>
      <c r="B15685" s="3">
        <v>22.993043899536133</v>
      </c>
    </row>
    <row r="15686" spans="1:2">
      <c r="A15686" s="2">
        <v>41923.892361111109</v>
      </c>
      <c r="B15686" s="3">
        <v>25.612242762247721</v>
      </c>
    </row>
    <row r="15687" spans="1:2">
      <c r="A15687" s="2">
        <v>41923.893055555556</v>
      </c>
      <c r="B15687" s="3">
        <v>27.780186462402344</v>
      </c>
    </row>
    <row r="15688" spans="1:2">
      <c r="A15688" s="2">
        <v>41923.893750000003</v>
      </c>
      <c r="B15688" s="3">
        <v>26.900985463460287</v>
      </c>
    </row>
    <row r="15689" spans="1:2">
      <c r="A15689" s="2">
        <v>41923.894444444442</v>
      </c>
      <c r="B15689" s="3">
        <v>29.199818420410157</v>
      </c>
    </row>
    <row r="15690" spans="1:2">
      <c r="A15690" s="2">
        <v>41923.895138888889</v>
      </c>
      <c r="B15690" s="3">
        <v>13.686613130569459</v>
      </c>
    </row>
    <row r="15691" spans="1:2">
      <c r="A15691" s="2">
        <v>41923.895833333336</v>
      </c>
      <c r="B15691" s="3">
        <v>-2.3573904991149903</v>
      </c>
    </row>
    <row r="15692" spans="1:2">
      <c r="A15692" s="2">
        <v>41923.896527777775</v>
      </c>
      <c r="B15692" s="3">
        <v>0.46048510869344078</v>
      </c>
    </row>
    <row r="15693" spans="1:2">
      <c r="A15693" s="2">
        <v>41923.897222222222</v>
      </c>
      <c r="B15693" s="3">
        <v>2.9334749857584637</v>
      </c>
    </row>
    <row r="15694" spans="1:2">
      <c r="A15694" s="2">
        <v>41923.897916666669</v>
      </c>
      <c r="B15694" s="3">
        <v>2.4786300023396808</v>
      </c>
    </row>
    <row r="15695" spans="1:2">
      <c r="A15695" s="2">
        <v>41923.898611111108</v>
      </c>
      <c r="B15695" s="3">
        <v>1.5587272961934409</v>
      </c>
    </row>
    <row r="15696" spans="1:2">
      <c r="A15696" s="2">
        <v>41923.899305555555</v>
      </c>
      <c r="B15696" s="3">
        <v>1.7247168223063152E-2</v>
      </c>
    </row>
    <row r="15697" spans="1:2">
      <c r="A15697" s="2">
        <v>41923.9</v>
      </c>
      <c r="B15697" s="3">
        <v>1.6802789370218914</v>
      </c>
    </row>
    <row r="15698" spans="1:2">
      <c r="A15698" s="2">
        <v>41923.900694444441</v>
      </c>
      <c r="B15698" s="3">
        <v>4.0616319020589193</v>
      </c>
    </row>
    <row r="15699" spans="1:2">
      <c r="A15699" s="2">
        <v>41923.901388888888</v>
      </c>
      <c r="B15699" s="3">
        <v>6.3875432491302488</v>
      </c>
    </row>
    <row r="15700" spans="1:2">
      <c r="A15700" s="2">
        <v>41923.902083333334</v>
      </c>
      <c r="B15700" s="3">
        <v>9.5000566800435386</v>
      </c>
    </row>
    <row r="15701" spans="1:2">
      <c r="A15701" s="2">
        <v>41923.902777777781</v>
      </c>
      <c r="B15701" s="3">
        <v>12.549997488657633</v>
      </c>
    </row>
    <row r="15702" spans="1:2">
      <c r="A15702" s="2">
        <v>41923.90347222222</v>
      </c>
      <c r="B15702" s="3">
        <v>12.155528577168782</v>
      </c>
    </row>
    <row r="15703" spans="1:2">
      <c r="A15703" s="2">
        <v>41923.904166666667</v>
      </c>
      <c r="B15703" s="3">
        <v>7.6438954671223955</v>
      </c>
    </row>
    <row r="15704" spans="1:2">
      <c r="A15704" s="2">
        <v>41923.904861111114</v>
      </c>
      <c r="B15704" s="3">
        <v>12.445149389902751</v>
      </c>
    </row>
    <row r="15705" spans="1:2">
      <c r="A15705" s="2">
        <v>41923.905555555553</v>
      </c>
      <c r="B15705" s="3">
        <v>10.794990348815919</v>
      </c>
    </row>
    <row r="15706" spans="1:2">
      <c r="A15706" s="2">
        <v>41923.90625</v>
      </c>
      <c r="B15706" s="3">
        <v>10.210200754801432</v>
      </c>
    </row>
    <row r="15707" spans="1:2">
      <c r="A15707" s="2">
        <v>41923.906944444447</v>
      </c>
      <c r="B15707" s="3">
        <v>9.9331134637196854</v>
      </c>
    </row>
    <row r="15708" spans="1:2">
      <c r="A15708" s="2">
        <v>41923.907638888886</v>
      </c>
      <c r="B15708" s="3">
        <v>11.764571173985798</v>
      </c>
    </row>
    <row r="15709" spans="1:2">
      <c r="A15709" s="2">
        <v>41923.908333333333</v>
      </c>
      <c r="B15709" s="3">
        <v>11.236998176574707</v>
      </c>
    </row>
    <row r="15710" spans="1:2">
      <c r="A15710" s="2">
        <v>41923.90902777778</v>
      </c>
      <c r="B15710" s="3">
        <v>16.63142547607422</v>
      </c>
    </row>
    <row r="15711" spans="1:2">
      <c r="A15711" s="2">
        <v>41923.909722222219</v>
      </c>
      <c r="B15711" s="3">
        <v>19.40302823384603</v>
      </c>
    </row>
    <row r="15712" spans="1:2">
      <c r="A15712" s="2">
        <v>41923.910416666666</v>
      </c>
      <c r="B15712" s="3">
        <v>14.635681788126627</v>
      </c>
    </row>
    <row r="15713" spans="1:2">
      <c r="A15713" s="2">
        <v>41923.911111111112</v>
      </c>
      <c r="B15713" s="3">
        <v>11.122434918085734</v>
      </c>
    </row>
    <row r="15714" spans="1:2">
      <c r="A15714" s="2">
        <v>41923.911805555559</v>
      </c>
      <c r="B15714" s="3">
        <v>9.5770528793334968</v>
      </c>
    </row>
    <row r="15715" spans="1:2">
      <c r="A15715" s="2">
        <v>41923.912499999999</v>
      </c>
      <c r="B15715" s="3">
        <v>3.9987009048461912</v>
      </c>
    </row>
    <row r="15716" spans="1:2">
      <c r="A15716" s="2">
        <v>41923.913194444445</v>
      </c>
      <c r="B15716" s="3">
        <v>2.2687309583028159</v>
      </c>
    </row>
    <row r="15717" spans="1:2">
      <c r="A15717" s="2">
        <v>41923.913888888892</v>
      </c>
      <c r="B15717" s="3">
        <v>-4.728685919443766</v>
      </c>
    </row>
    <row r="15718" spans="1:2">
      <c r="A15718" s="2">
        <v>41923.914583333331</v>
      </c>
      <c r="B15718" s="3">
        <v>-11.564587259292603</v>
      </c>
    </row>
    <row r="15719" spans="1:2">
      <c r="A15719" s="2">
        <v>41923.915277777778</v>
      </c>
      <c r="B15719" s="3">
        <v>-14.986595280965169</v>
      </c>
    </row>
    <row r="15720" spans="1:2">
      <c r="A15720" s="2">
        <v>41923.915972222225</v>
      </c>
      <c r="B15720" s="3">
        <v>-23.262138239542644</v>
      </c>
    </row>
    <row r="15721" spans="1:2">
      <c r="A15721" s="2">
        <v>41923.916666666664</v>
      </c>
      <c r="B15721" s="3">
        <v>-28.256052780151368</v>
      </c>
    </row>
    <row r="15722" spans="1:2">
      <c r="A15722" s="2">
        <v>41923.917361111111</v>
      </c>
      <c r="B15722" s="3">
        <v>-35.119316101074219</v>
      </c>
    </row>
    <row r="15723" spans="1:2">
      <c r="A15723" s="2">
        <v>41923.918055555558</v>
      </c>
      <c r="B15723" s="3">
        <v>-34.407956949869792</v>
      </c>
    </row>
    <row r="15724" spans="1:2">
      <c r="A15724" s="2">
        <v>41923.918749999997</v>
      </c>
      <c r="B15724" s="3">
        <v>-31.615490214029947</v>
      </c>
    </row>
    <row r="15725" spans="1:2">
      <c r="A15725" s="2">
        <v>41923.919444444444</v>
      </c>
      <c r="B15725" s="3">
        <v>-28.988656107584635</v>
      </c>
    </row>
    <row r="15726" spans="1:2">
      <c r="A15726" s="2">
        <v>41923.920138888891</v>
      </c>
      <c r="B15726" s="3">
        <v>-27.384263102213541</v>
      </c>
    </row>
    <row r="15727" spans="1:2">
      <c r="A15727" s="2">
        <v>41923.92083333333</v>
      </c>
      <c r="B15727" s="3">
        <v>-25.929137420654296</v>
      </c>
    </row>
    <row r="15728" spans="1:2">
      <c r="A15728" s="2">
        <v>41923.921527777777</v>
      </c>
      <c r="B15728" s="3">
        <v>-26.985017522176108</v>
      </c>
    </row>
    <row r="15729" spans="1:2">
      <c r="A15729" s="2">
        <v>41923.922222222223</v>
      </c>
      <c r="B15729" s="3">
        <v>-29.555172220865884</v>
      </c>
    </row>
    <row r="15730" spans="1:2">
      <c r="A15730" s="2">
        <v>41923.92291666667</v>
      </c>
      <c r="B15730" s="3">
        <v>-21.959066772460936</v>
      </c>
    </row>
    <row r="15731" spans="1:2">
      <c r="A15731" s="2">
        <v>41923.923611111109</v>
      </c>
      <c r="B15731" s="3">
        <v>-19.073906707763673</v>
      </c>
    </row>
    <row r="15732" spans="1:2">
      <c r="A15732" s="2">
        <v>41923.924305555556</v>
      </c>
      <c r="B15732" s="3">
        <v>-20.875355275472007</v>
      </c>
    </row>
    <row r="15733" spans="1:2">
      <c r="A15733" s="2">
        <v>41923.925000000003</v>
      </c>
      <c r="B15733" s="3">
        <v>-13.3446364402771</v>
      </c>
    </row>
    <row r="15734" spans="1:2">
      <c r="A15734" s="2">
        <v>41923.925694444442</v>
      </c>
      <c r="B15734" s="3">
        <v>-9.7539216836293541</v>
      </c>
    </row>
    <row r="15735" spans="1:2">
      <c r="A15735" s="2">
        <v>41923.926388888889</v>
      </c>
      <c r="B15735" s="3">
        <v>-9.5362786928812664</v>
      </c>
    </row>
    <row r="15736" spans="1:2">
      <c r="A15736" s="2">
        <v>41923.927083333336</v>
      </c>
      <c r="B15736" s="3">
        <v>-10.775835498174031</v>
      </c>
    </row>
    <row r="15737" spans="1:2">
      <c r="A15737" s="2">
        <v>41923.927777777775</v>
      </c>
      <c r="B15737" s="3">
        <v>-6.8040038585662845</v>
      </c>
    </row>
    <row r="15738" spans="1:2">
      <c r="A15738" s="2">
        <v>41923.928472222222</v>
      </c>
      <c r="B15738" s="3">
        <v>-5.7328443686167398</v>
      </c>
    </row>
    <row r="15739" spans="1:2">
      <c r="A15739" s="2">
        <v>41923.929166666669</v>
      </c>
      <c r="B15739" s="3">
        <v>-8.3271075566609696</v>
      </c>
    </row>
    <row r="15740" spans="1:2">
      <c r="A15740" s="2">
        <v>41923.929861111108</v>
      </c>
      <c r="B15740" s="3">
        <v>-9.086232757568359</v>
      </c>
    </row>
    <row r="15741" spans="1:2">
      <c r="A15741" s="2">
        <v>41923.930555555555</v>
      </c>
      <c r="B15741" s="3">
        <v>-4.1892190774281817</v>
      </c>
    </row>
    <row r="15742" spans="1:2">
      <c r="A15742" s="2">
        <v>41923.931250000001</v>
      </c>
      <c r="B15742" s="3">
        <v>0.1447487513224284</v>
      </c>
    </row>
    <row r="15743" spans="1:2">
      <c r="A15743" s="2">
        <v>41923.931944444441</v>
      </c>
      <c r="B15743" s="3">
        <v>-0.27200161616007484</v>
      </c>
    </row>
    <row r="15744" spans="1:2">
      <c r="A15744" s="2">
        <v>41923.932638888888</v>
      </c>
      <c r="B15744" s="3">
        <v>3.5954354604085288</v>
      </c>
    </row>
    <row r="15745" spans="1:2">
      <c r="A15745" s="2">
        <v>41923.933333333334</v>
      </c>
      <c r="B15745" s="3">
        <v>4.3332777182261148</v>
      </c>
    </row>
    <row r="15746" spans="1:2">
      <c r="A15746" s="2">
        <v>41923.934027777781</v>
      </c>
      <c r="B15746" s="3">
        <v>4.9984363873799644</v>
      </c>
    </row>
    <row r="15747" spans="1:2">
      <c r="A15747" s="2">
        <v>41923.93472222222</v>
      </c>
      <c r="B15747" s="3">
        <v>12.144555568695068</v>
      </c>
    </row>
    <row r="15748" spans="1:2">
      <c r="A15748" s="2">
        <v>41923.935416666667</v>
      </c>
      <c r="B15748" s="3">
        <v>13.240846188863118</v>
      </c>
    </row>
    <row r="15749" spans="1:2">
      <c r="A15749" s="2">
        <v>41923.936111111114</v>
      </c>
      <c r="B15749" s="3">
        <v>14.355628331502279</v>
      </c>
    </row>
    <row r="15750" spans="1:2">
      <c r="A15750" s="2">
        <v>41923.936805555553</v>
      </c>
      <c r="B15750" s="3">
        <v>14.654124609629314</v>
      </c>
    </row>
    <row r="15751" spans="1:2">
      <c r="A15751" s="2">
        <v>41923.9375</v>
      </c>
      <c r="B15751" s="3">
        <v>16.34698969523112</v>
      </c>
    </row>
    <row r="15752" spans="1:2">
      <c r="A15752" s="2">
        <v>41923.938194444447</v>
      </c>
      <c r="B15752" s="3">
        <v>17.324919255574546</v>
      </c>
    </row>
    <row r="15753" spans="1:2">
      <c r="A15753" s="2">
        <v>41923.938888888886</v>
      </c>
      <c r="B15753" s="3">
        <v>22.648548698425294</v>
      </c>
    </row>
    <row r="15754" spans="1:2">
      <c r="A15754" s="2">
        <v>41923.939583333333</v>
      </c>
      <c r="B15754" s="3">
        <v>22.182328542073567</v>
      </c>
    </row>
    <row r="15755" spans="1:2">
      <c r="A15755" s="2">
        <v>41923.94027777778</v>
      </c>
      <c r="B15755" s="3">
        <v>21.954806836446128</v>
      </c>
    </row>
    <row r="15756" spans="1:2">
      <c r="A15756" s="2">
        <v>41923.940972222219</v>
      </c>
      <c r="B15756" s="3">
        <v>24.520820490519206</v>
      </c>
    </row>
    <row r="15757" spans="1:2">
      <c r="A15757" s="2">
        <v>41923.941666666666</v>
      </c>
      <c r="B15757" s="3">
        <v>22.580334599812826</v>
      </c>
    </row>
    <row r="15758" spans="1:2">
      <c r="A15758" s="2">
        <v>41923.942361111112</v>
      </c>
      <c r="B15758" s="3">
        <v>23.323904482523599</v>
      </c>
    </row>
    <row r="15759" spans="1:2">
      <c r="A15759" s="2">
        <v>41923.943055555559</v>
      </c>
      <c r="B15759" s="3">
        <v>25.577031580607095</v>
      </c>
    </row>
    <row r="15760" spans="1:2">
      <c r="A15760" s="2">
        <v>41923.943749999999</v>
      </c>
      <c r="B15760" s="3">
        <v>26.025059382120769</v>
      </c>
    </row>
    <row r="15761" spans="1:2">
      <c r="A15761" s="2">
        <v>41923.944444444445</v>
      </c>
      <c r="B15761" s="3">
        <v>28.711300468444826</v>
      </c>
    </row>
    <row r="15762" spans="1:2">
      <c r="A15762" s="2">
        <v>41923.945138888892</v>
      </c>
      <c r="B15762" s="3">
        <v>24.433447011311848</v>
      </c>
    </row>
    <row r="15763" spans="1:2">
      <c r="A15763" s="2">
        <v>41923.945833333331</v>
      </c>
      <c r="B15763" s="3">
        <v>18.202532037099203</v>
      </c>
    </row>
    <row r="15764" spans="1:2">
      <c r="A15764" s="2">
        <v>41923.946527777778</v>
      </c>
      <c r="B15764" s="3">
        <v>13.59723580678304</v>
      </c>
    </row>
    <row r="15765" spans="1:2">
      <c r="A15765" s="2">
        <v>41923.947222222225</v>
      </c>
      <c r="B15765" s="3">
        <v>12.391383107503255</v>
      </c>
    </row>
    <row r="15766" spans="1:2">
      <c r="A15766" s="2">
        <v>41923.947916666664</v>
      </c>
      <c r="B15766" s="3">
        <v>11.134101867675781</v>
      </c>
    </row>
    <row r="15767" spans="1:2">
      <c r="A15767" s="2">
        <v>41923.948611111111</v>
      </c>
      <c r="B15767" s="3">
        <v>10.50797627766927</v>
      </c>
    </row>
    <row r="15768" spans="1:2">
      <c r="A15768" s="2">
        <v>41923.949305555558</v>
      </c>
      <c r="B15768" s="3">
        <v>9.9538701057434089</v>
      </c>
    </row>
    <row r="15769" spans="1:2">
      <c r="A15769" s="2">
        <v>41923.949999999997</v>
      </c>
      <c r="B15769" s="3">
        <v>9.8330080827077229</v>
      </c>
    </row>
    <row r="15770" spans="1:2">
      <c r="A15770" s="2">
        <v>41923.950694444444</v>
      </c>
      <c r="B15770" s="3">
        <v>10.743963352839152</v>
      </c>
    </row>
    <row r="15771" spans="1:2">
      <c r="A15771" s="2">
        <v>41923.951388888891</v>
      </c>
      <c r="B15771" s="3">
        <v>13.72637414932251</v>
      </c>
    </row>
    <row r="15772" spans="1:2">
      <c r="A15772" s="2">
        <v>41923.95208333333</v>
      </c>
      <c r="B15772" s="3">
        <v>16.271122201283774</v>
      </c>
    </row>
    <row r="15773" spans="1:2">
      <c r="A15773" s="2">
        <v>41923.952777777777</v>
      </c>
      <c r="B15773" s="3">
        <v>6.0861129840215051</v>
      </c>
    </row>
    <row r="15774" spans="1:2">
      <c r="A15774" s="2">
        <v>41923.953472222223</v>
      </c>
      <c r="B15774" s="3">
        <v>2.090226976076762</v>
      </c>
    </row>
    <row r="15775" spans="1:2">
      <c r="A15775" s="2">
        <v>41923.95416666667</v>
      </c>
      <c r="B15775" s="3">
        <v>5.0936970551808676</v>
      </c>
    </row>
    <row r="15776" spans="1:2">
      <c r="A15776" s="2">
        <v>41923.954861111109</v>
      </c>
      <c r="B15776" s="3">
        <v>9.1041026433308918</v>
      </c>
    </row>
    <row r="15777" spans="1:2">
      <c r="A15777" s="2">
        <v>41923.955555555556</v>
      </c>
      <c r="B15777" s="3">
        <v>4.0139456272125242</v>
      </c>
    </row>
    <row r="15778" spans="1:2">
      <c r="A15778" s="2">
        <v>41923.956250000003</v>
      </c>
      <c r="B15778" s="3">
        <v>-5.0625419298807781</v>
      </c>
    </row>
    <row r="15779" spans="1:2">
      <c r="A15779" s="2">
        <v>41923.956944444442</v>
      </c>
      <c r="B15779" s="3">
        <v>-4.0471997102101644</v>
      </c>
    </row>
    <row r="15780" spans="1:2">
      <c r="A15780" s="2">
        <v>41923.957638888889</v>
      </c>
      <c r="B15780" s="3">
        <v>-2.4651962836583454</v>
      </c>
    </row>
    <row r="15781" spans="1:2">
      <c r="A15781" s="2">
        <v>41923.958333333336</v>
      </c>
      <c r="B15781" s="3">
        <v>-8.5948201100031536</v>
      </c>
    </row>
    <row r="15782" spans="1:2">
      <c r="A15782" s="2">
        <v>41923.959027777775</v>
      </c>
      <c r="B15782" s="3">
        <v>-13.114694468180339</v>
      </c>
    </row>
    <row r="15783" spans="1:2">
      <c r="A15783" s="2">
        <v>41923.959722222222</v>
      </c>
      <c r="B15783" s="3">
        <v>-19.479131348927815</v>
      </c>
    </row>
    <row r="15784" spans="1:2">
      <c r="A15784" s="2">
        <v>41923.960416666669</v>
      </c>
      <c r="B15784" s="3">
        <v>-26.279888534545897</v>
      </c>
    </row>
    <row r="15785" spans="1:2">
      <c r="A15785" s="2">
        <v>41923.961111111108</v>
      </c>
      <c r="B15785" s="3">
        <v>-31.789081637064616</v>
      </c>
    </row>
    <row r="15786" spans="1:2">
      <c r="A15786" s="2">
        <v>41923.961805555555</v>
      </c>
      <c r="B15786" s="3">
        <v>-39.370564015706378</v>
      </c>
    </row>
    <row r="15787" spans="1:2">
      <c r="A15787" s="2">
        <v>41923.962500000001</v>
      </c>
      <c r="B15787" s="3">
        <v>-32.586554272969565</v>
      </c>
    </row>
    <row r="15788" spans="1:2">
      <c r="A15788" s="2">
        <v>41923.963194444441</v>
      </c>
      <c r="B15788" s="3">
        <v>-19.613031768798827</v>
      </c>
    </row>
    <row r="15789" spans="1:2">
      <c r="A15789" s="2">
        <v>41923.963888888888</v>
      </c>
      <c r="B15789" s="3">
        <v>-12.772673654556275</v>
      </c>
    </row>
    <row r="15790" spans="1:2">
      <c r="A15790" s="2">
        <v>41923.964583333334</v>
      </c>
      <c r="B15790" s="3">
        <v>0.96864711443583174</v>
      </c>
    </row>
    <row r="15791" spans="1:2">
      <c r="A15791" s="2">
        <v>41923.965277777781</v>
      </c>
      <c r="B15791" s="3">
        <v>-0.90206277370452881</v>
      </c>
    </row>
    <row r="15792" spans="1:2">
      <c r="A15792" s="2">
        <v>41923.96597222222</v>
      </c>
      <c r="B15792" s="3">
        <v>-1.2371576388676961</v>
      </c>
    </row>
    <row r="15793" spans="1:2">
      <c r="A15793" s="2">
        <v>41923.966666666667</v>
      </c>
      <c r="B15793" s="3">
        <v>-5.2618983904520666</v>
      </c>
    </row>
    <row r="15794" spans="1:2">
      <c r="A15794" s="2">
        <v>41923.967361111114</v>
      </c>
      <c r="B15794" s="3">
        <v>-11.126181983947754</v>
      </c>
    </row>
    <row r="15795" spans="1:2">
      <c r="A15795" s="2">
        <v>41923.968055555553</v>
      </c>
      <c r="B15795" s="3">
        <v>-8.0683099746704094</v>
      </c>
    </row>
    <row r="15796" spans="1:2">
      <c r="A15796" s="2">
        <v>41923.96875</v>
      </c>
      <c r="B15796" s="3">
        <v>-6.9282207409540808</v>
      </c>
    </row>
    <row r="15797" spans="1:2">
      <c r="A15797" s="2">
        <v>41923.969444444447</v>
      </c>
      <c r="B15797" s="3">
        <v>-8.2925557374954231</v>
      </c>
    </row>
    <row r="15798" spans="1:2">
      <c r="A15798" s="2">
        <v>41923.970138888886</v>
      </c>
      <c r="B15798" s="3">
        <v>2.2080421606699625</v>
      </c>
    </row>
    <row r="15799" spans="1:2">
      <c r="A15799" s="2">
        <v>41923.970833333333</v>
      </c>
      <c r="B15799" s="3">
        <v>6.7980429013570154</v>
      </c>
    </row>
    <row r="15800" spans="1:2">
      <c r="A15800" s="2">
        <v>41923.97152777778</v>
      </c>
      <c r="B15800" s="3">
        <v>15.017127958933512</v>
      </c>
    </row>
    <row r="15801" spans="1:2">
      <c r="A15801" s="2">
        <v>41923.972222222219</v>
      </c>
      <c r="B15801" s="3">
        <v>10.372117726008097</v>
      </c>
    </row>
    <row r="15802" spans="1:2">
      <c r="A15802" s="2">
        <v>41923.972916666666</v>
      </c>
      <c r="B15802" s="3">
        <v>14.337376022338868</v>
      </c>
    </row>
    <row r="15803" spans="1:2">
      <c r="A15803" s="2">
        <v>41923.973611111112</v>
      </c>
      <c r="B15803" s="3">
        <v>13.969580841064452</v>
      </c>
    </row>
    <row r="15804" spans="1:2">
      <c r="A15804" s="2">
        <v>41923.974305555559</v>
      </c>
      <c r="B15804" s="3">
        <v>14.072231737772624</v>
      </c>
    </row>
    <row r="15805" spans="1:2">
      <c r="A15805" s="2">
        <v>41923.974999999999</v>
      </c>
      <c r="B15805" s="3">
        <v>18.05102866490682</v>
      </c>
    </row>
    <row r="15806" spans="1:2">
      <c r="A15806" s="2">
        <v>41923.975694444445</v>
      </c>
      <c r="B15806" s="3">
        <v>15.562651379903157</v>
      </c>
    </row>
    <row r="15807" spans="1:2">
      <c r="A15807" s="2">
        <v>41923.976388888892</v>
      </c>
      <c r="B15807" s="3">
        <v>23.236137199401856</v>
      </c>
    </row>
    <row r="15808" spans="1:2">
      <c r="A15808" s="2">
        <v>41923.977083333331</v>
      </c>
      <c r="B15808" s="3">
        <v>28.841270510355631</v>
      </c>
    </row>
    <row r="15809" spans="1:2">
      <c r="A15809" s="2">
        <v>41923.977777777778</v>
      </c>
      <c r="B15809" s="3">
        <v>29.19915917714437</v>
      </c>
    </row>
    <row r="15810" spans="1:2">
      <c r="A15810" s="2">
        <v>41923.978472222225</v>
      </c>
      <c r="B15810" s="3">
        <v>33.452237256368001</v>
      </c>
    </row>
    <row r="15811" spans="1:2">
      <c r="A15811" s="2">
        <v>41923.979166666664</v>
      </c>
      <c r="B15811" s="3">
        <v>30.751336097717285</v>
      </c>
    </row>
    <row r="15812" spans="1:2">
      <c r="A15812" s="2">
        <v>41923.979861111111</v>
      </c>
      <c r="B15812" s="3">
        <v>34.581576410929365</v>
      </c>
    </row>
    <row r="15813" spans="1:2">
      <c r="A15813" s="2">
        <v>41923.980555555558</v>
      </c>
      <c r="B15813" s="3">
        <v>35.369060897827147</v>
      </c>
    </row>
    <row r="15814" spans="1:2">
      <c r="A15814" s="2">
        <v>41923.981249999997</v>
      </c>
      <c r="B15814" s="3">
        <v>40.423910649617511</v>
      </c>
    </row>
    <row r="15815" spans="1:2">
      <c r="A15815" s="2">
        <v>41923.981944444444</v>
      </c>
      <c r="B15815" s="3">
        <v>41.763589986165364</v>
      </c>
    </row>
    <row r="15816" spans="1:2">
      <c r="A15816" s="2">
        <v>41923.982638888891</v>
      </c>
      <c r="B15816" s="3">
        <v>35.269456481933595</v>
      </c>
    </row>
    <row r="15817" spans="1:2">
      <c r="A15817" s="2">
        <v>41923.98333333333</v>
      </c>
      <c r="B15817" s="3">
        <v>19.453908920288086</v>
      </c>
    </row>
    <row r="15818" spans="1:2">
      <c r="A15818" s="2">
        <v>41923.984027777777</v>
      </c>
      <c r="B15818" s="3">
        <v>6.9330415646235144</v>
      </c>
    </row>
    <row r="15819" spans="1:2">
      <c r="A15819" s="2">
        <v>41923.984722222223</v>
      </c>
      <c r="B15819" s="3">
        <v>2.8649499416351318</v>
      </c>
    </row>
    <row r="15820" spans="1:2">
      <c r="A15820" s="2">
        <v>41923.98541666667</v>
      </c>
      <c r="B15820" s="3">
        <v>2.1992369333902997</v>
      </c>
    </row>
    <row r="15821" spans="1:2">
      <c r="A15821" s="2">
        <v>41923.986111111109</v>
      </c>
      <c r="B15821" s="3">
        <v>1.8186037778854369</v>
      </c>
    </row>
    <row r="15822" spans="1:2">
      <c r="A15822" s="2">
        <v>41923.986805555556</v>
      </c>
      <c r="B15822" s="3">
        <v>-1.575932510693868</v>
      </c>
    </row>
    <row r="15823" spans="1:2">
      <c r="A15823" s="2">
        <v>41923.987500000003</v>
      </c>
      <c r="B15823" s="3">
        <v>1.6313995122909546</v>
      </c>
    </row>
    <row r="15824" spans="1:2">
      <c r="A15824" s="2">
        <v>41923.988194444442</v>
      </c>
      <c r="B15824" s="3">
        <v>4.3667318344116213</v>
      </c>
    </row>
    <row r="15825" spans="1:2">
      <c r="A15825" s="2">
        <v>41923.988888888889</v>
      </c>
      <c r="B15825" s="3">
        <v>2.0465844631195069</v>
      </c>
    </row>
    <row r="15826" spans="1:2">
      <c r="A15826" s="2">
        <v>41923.989583333336</v>
      </c>
      <c r="B15826" s="3">
        <v>5.3907811641693115</v>
      </c>
    </row>
    <row r="15827" spans="1:2">
      <c r="A15827" s="2">
        <v>41923.990277777775</v>
      </c>
      <c r="B15827" s="3">
        <v>3.4025876283645631</v>
      </c>
    </row>
    <row r="15828" spans="1:2">
      <c r="A15828" s="2">
        <v>41923.990972222222</v>
      </c>
      <c r="B15828" s="3">
        <v>9.2055011113484699</v>
      </c>
    </row>
    <row r="15829" spans="1:2">
      <c r="A15829" s="2">
        <v>41923.991666666669</v>
      </c>
      <c r="B15829" s="3">
        <v>14.651406415303548</v>
      </c>
    </row>
    <row r="15830" spans="1:2">
      <c r="A15830" s="2">
        <v>41923.992361111108</v>
      </c>
      <c r="B15830" s="3">
        <v>12.291364669799805</v>
      </c>
    </row>
    <row r="15831" spans="1:2">
      <c r="A15831" s="2">
        <v>41923.993055555555</v>
      </c>
      <c r="B15831" s="3">
        <v>14.865333207448323</v>
      </c>
    </row>
    <row r="15832" spans="1:2">
      <c r="A15832" s="2">
        <v>41923.993750000001</v>
      </c>
      <c r="B15832" s="3">
        <v>16.191440105438232</v>
      </c>
    </row>
    <row r="15833" spans="1:2">
      <c r="A15833" s="2">
        <v>41923.994444444441</v>
      </c>
      <c r="B15833" s="3">
        <v>15.095293553670247</v>
      </c>
    </row>
    <row r="15834" spans="1:2">
      <c r="A15834" s="2">
        <v>41923.995138888888</v>
      </c>
      <c r="B15834" s="3">
        <v>18.033781719207763</v>
      </c>
    </row>
    <row r="15835" spans="1:2">
      <c r="A15835" s="2">
        <v>41923.995833333334</v>
      </c>
      <c r="B15835" s="3">
        <v>15.150738684336345</v>
      </c>
    </row>
    <row r="15836" spans="1:2">
      <c r="A15836" s="2">
        <v>41923.996527777781</v>
      </c>
      <c r="B15836" s="3">
        <v>17.330295085906982</v>
      </c>
    </row>
    <row r="15837" spans="1:2">
      <c r="A15837" s="2">
        <v>41923.99722222222</v>
      </c>
      <c r="B15837" s="3">
        <v>19.581859016418456</v>
      </c>
    </row>
    <row r="15838" spans="1:2">
      <c r="A15838" s="2">
        <v>41923.997916666667</v>
      </c>
      <c r="B15838" s="3">
        <v>17.599105294545492</v>
      </c>
    </row>
    <row r="15839" spans="1:2">
      <c r="A15839" s="2">
        <v>41923.998611111114</v>
      </c>
      <c r="B15839" s="3">
        <v>21.400031248728435</v>
      </c>
    </row>
    <row r="15840" spans="1:2">
      <c r="A15840" s="2">
        <v>41923.999305555553</v>
      </c>
      <c r="B15840" s="3">
        <v>21.05092061360677</v>
      </c>
    </row>
    <row r="15841" spans="1:2">
      <c r="A15841" s="2">
        <v>41924</v>
      </c>
      <c r="B15841" s="3">
        <v>22.601153055826824</v>
      </c>
    </row>
    <row r="15842" spans="1:2">
      <c r="A15842" s="2">
        <v>41924.000694444447</v>
      </c>
      <c r="B15842" s="3">
        <v>17.241486740112304</v>
      </c>
    </row>
    <row r="15843" spans="1:2">
      <c r="A15843" s="2">
        <v>41924.001388888886</v>
      </c>
      <c r="B15843" s="3">
        <v>22.462278366088867</v>
      </c>
    </row>
    <row r="15844" spans="1:2">
      <c r="A15844" s="2">
        <v>41924.002083333333</v>
      </c>
      <c r="B15844" s="3">
        <v>8.7859718004862462</v>
      </c>
    </row>
    <row r="15845" spans="1:2">
      <c r="A15845" s="2">
        <v>41924.00277777778</v>
      </c>
      <c r="B15845" s="3">
        <v>0.3303382396697998</v>
      </c>
    </row>
    <row r="15846" spans="1:2">
      <c r="A15846" s="2">
        <v>41924.003472222219</v>
      </c>
      <c r="B15846" s="3">
        <v>-0.47826388676961262</v>
      </c>
    </row>
    <row r="15847" spans="1:2">
      <c r="A15847" s="2">
        <v>41924.004166666666</v>
      </c>
      <c r="B15847" s="3">
        <v>0.76818044980367028</v>
      </c>
    </row>
    <row r="15848" spans="1:2">
      <c r="A15848" s="2">
        <v>41924.004861111112</v>
      </c>
      <c r="B15848" s="3">
        <v>-0.37503677606582642</v>
      </c>
    </row>
    <row r="15849" spans="1:2">
      <c r="A15849" s="2">
        <v>41924.005555555559</v>
      </c>
      <c r="B15849" s="3">
        <v>9.1409369309743249E-2</v>
      </c>
    </row>
    <row r="15850" spans="1:2">
      <c r="A15850" s="2">
        <v>41924.006249999999</v>
      </c>
      <c r="B15850" s="3">
        <v>3.5793736139933268</v>
      </c>
    </row>
    <row r="15851" spans="1:2">
      <c r="A15851" s="2">
        <v>41924.006944444445</v>
      </c>
      <c r="B15851" s="3">
        <v>2.6269965807596845</v>
      </c>
    </row>
    <row r="15852" spans="1:2">
      <c r="A15852" s="2">
        <v>41924.007638888892</v>
      </c>
      <c r="B15852" s="3">
        <v>0.11693453788757324</v>
      </c>
    </row>
    <row r="15853" spans="1:2">
      <c r="A15853" s="2">
        <v>41924.008333333331</v>
      </c>
      <c r="B15853" s="3">
        <v>4.8431048790613813</v>
      </c>
    </row>
    <row r="15854" spans="1:2">
      <c r="A15854" s="2">
        <v>41924.009027777778</v>
      </c>
      <c r="B15854" s="3">
        <v>5.0696097691853845</v>
      </c>
    </row>
    <row r="15855" spans="1:2">
      <c r="A15855" s="2">
        <v>41924.009722222225</v>
      </c>
      <c r="B15855" s="3">
        <v>8.564274152119955</v>
      </c>
    </row>
    <row r="15856" spans="1:2">
      <c r="A15856" s="2">
        <v>41924.010416666664</v>
      </c>
      <c r="B15856" s="3">
        <v>7.3812742233276367</v>
      </c>
    </row>
    <row r="15857" spans="1:2">
      <c r="A15857" s="2">
        <v>41924.011111111111</v>
      </c>
      <c r="B15857" s="3">
        <v>8.5195395787556958</v>
      </c>
    </row>
    <row r="15858" spans="1:2">
      <c r="A15858" s="2">
        <v>41924.011805555558</v>
      </c>
      <c r="B15858" s="3">
        <v>6.9122839291890461</v>
      </c>
    </row>
    <row r="15859" spans="1:2">
      <c r="A15859" s="2">
        <v>41924.012499999997</v>
      </c>
      <c r="B15859" s="3">
        <v>8.1268458525339771</v>
      </c>
    </row>
    <row r="15860" spans="1:2">
      <c r="A15860" s="2">
        <v>41924.013194444444</v>
      </c>
      <c r="B15860" s="3">
        <v>12.542284313837687</v>
      </c>
    </row>
    <row r="15861" spans="1:2">
      <c r="A15861" s="2">
        <v>41924.013888888891</v>
      </c>
      <c r="B15861" s="3">
        <v>5.4113864262898765</v>
      </c>
    </row>
    <row r="15862" spans="1:2">
      <c r="A15862" s="2">
        <v>41924.01458333333</v>
      </c>
      <c r="B15862" s="3">
        <v>4.6924902439117435</v>
      </c>
    </row>
    <row r="15863" spans="1:2">
      <c r="A15863" s="2">
        <v>41924.015277777777</v>
      </c>
      <c r="B15863" s="3">
        <v>6.2984599192937214</v>
      </c>
    </row>
    <row r="15864" spans="1:2">
      <c r="A15864" s="2">
        <v>41924.015972222223</v>
      </c>
      <c r="B15864" s="3">
        <v>12.159316507975261</v>
      </c>
    </row>
    <row r="15865" spans="1:2">
      <c r="A15865" s="2">
        <v>41924.01666666667</v>
      </c>
      <c r="B15865" s="3">
        <v>10.378779220581055</v>
      </c>
    </row>
    <row r="15866" spans="1:2">
      <c r="A15866" s="2">
        <v>41924.017361111109</v>
      </c>
      <c r="B15866" s="3">
        <v>8.0810832977294922</v>
      </c>
    </row>
    <row r="15867" spans="1:2">
      <c r="A15867" s="2">
        <v>41924.018055555556</v>
      </c>
      <c r="B15867" s="3">
        <v>6.096923828125</v>
      </c>
    </row>
    <row r="15868" spans="1:2">
      <c r="A15868" s="2">
        <v>41924.018750000003</v>
      </c>
      <c r="B15868" s="3">
        <v>8.8382329305013023</v>
      </c>
    </row>
    <row r="15869" spans="1:2">
      <c r="A15869" s="2">
        <v>41924.019444444442</v>
      </c>
      <c r="B15869" s="3">
        <v>11.710567220052083</v>
      </c>
    </row>
    <row r="15870" spans="1:2">
      <c r="A15870" s="2">
        <v>41924.020138888889</v>
      </c>
      <c r="B15870" s="3">
        <v>10.790925343831381</v>
      </c>
    </row>
    <row r="15871" spans="1:2">
      <c r="A15871" s="2">
        <v>41924.020833333336</v>
      </c>
      <c r="B15871" s="3">
        <v>13.522972106933594</v>
      </c>
    </row>
    <row r="15872" spans="1:2">
      <c r="A15872" s="2">
        <v>41924.021527777775</v>
      </c>
      <c r="B15872" s="3">
        <v>6.6751544952392576</v>
      </c>
    </row>
    <row r="15873" spans="1:2">
      <c r="A15873" s="2">
        <v>41924.022222222222</v>
      </c>
      <c r="B15873" s="3">
        <v>-0.10958849589029948</v>
      </c>
    </row>
    <row r="15874" spans="1:2">
      <c r="A15874" s="2">
        <v>41924.022916666669</v>
      </c>
      <c r="B15874" s="3">
        <v>4.8121565500895178</v>
      </c>
    </row>
    <row r="15875" spans="1:2">
      <c r="A15875" s="2">
        <v>41924.023611111108</v>
      </c>
      <c r="B15875" s="3">
        <v>-0.44701232910156252</v>
      </c>
    </row>
    <row r="15876" spans="1:2">
      <c r="A15876" s="2">
        <v>41924.024305555555</v>
      </c>
      <c r="B15876" s="3">
        <v>3.4188322703043621</v>
      </c>
    </row>
    <row r="15877" spans="1:2">
      <c r="A15877" s="2">
        <v>41924.025000000001</v>
      </c>
      <c r="B15877" s="3">
        <v>2.1976661682128906</v>
      </c>
    </row>
    <row r="15878" spans="1:2">
      <c r="A15878" s="2">
        <v>41924.025694444441</v>
      </c>
      <c r="B15878" s="3">
        <v>2.1928011576334634</v>
      </c>
    </row>
    <row r="15879" spans="1:2">
      <c r="A15879" s="2">
        <v>41924.026388888888</v>
      </c>
      <c r="B15879" s="3">
        <v>4.754262542724609</v>
      </c>
    </row>
    <row r="15880" spans="1:2">
      <c r="A15880" s="2">
        <v>41924.027083333334</v>
      </c>
      <c r="B15880" s="3">
        <v>5.7553152720133465</v>
      </c>
    </row>
    <row r="15881" spans="1:2">
      <c r="A15881" s="2">
        <v>41924.027777777781</v>
      </c>
      <c r="B15881" s="3">
        <v>6.3763570149739586</v>
      </c>
    </row>
    <row r="15882" spans="1:2">
      <c r="A15882" s="2">
        <v>41924.02847222222</v>
      </c>
      <c r="B15882" s="3">
        <v>2.5643003940582276</v>
      </c>
    </row>
    <row r="15883" spans="1:2">
      <c r="A15883" s="2">
        <v>41924.029166666667</v>
      </c>
      <c r="B15883" s="3">
        <v>12.076757558186848</v>
      </c>
    </row>
    <row r="15884" spans="1:2">
      <c r="A15884" s="2">
        <v>41924.029861111114</v>
      </c>
      <c r="B15884" s="3">
        <v>15.968909072875977</v>
      </c>
    </row>
    <row r="15885" spans="1:2">
      <c r="A15885" s="2">
        <v>41924.030555555553</v>
      </c>
      <c r="B15885" s="3">
        <v>19.038481203715005</v>
      </c>
    </row>
    <row r="15886" spans="1:2">
      <c r="A15886" s="2">
        <v>41924.03125</v>
      </c>
      <c r="B15886" s="3">
        <v>15.739511871337891</v>
      </c>
    </row>
    <row r="15887" spans="1:2">
      <c r="A15887" s="2">
        <v>41924.031944444447</v>
      </c>
      <c r="B15887" s="3">
        <v>17.758133316040038</v>
      </c>
    </row>
    <row r="15888" spans="1:2">
      <c r="A15888" s="2">
        <v>41924.032638888886</v>
      </c>
      <c r="B15888" s="3">
        <v>17.398889668782552</v>
      </c>
    </row>
    <row r="15889" spans="1:2">
      <c r="A15889" s="2">
        <v>41924.033333333333</v>
      </c>
      <c r="B15889" s="3">
        <v>20.37108891805013</v>
      </c>
    </row>
    <row r="15890" spans="1:2">
      <c r="A15890" s="2">
        <v>41924.03402777778</v>
      </c>
      <c r="B15890" s="3">
        <v>22.469323857625326</v>
      </c>
    </row>
    <row r="15891" spans="1:2">
      <c r="A15891" s="2">
        <v>41924.034722222219</v>
      </c>
      <c r="B15891" s="3">
        <v>27.133784484863281</v>
      </c>
    </row>
    <row r="15892" spans="1:2">
      <c r="A15892" s="2">
        <v>41924.035416666666</v>
      </c>
      <c r="B15892" s="3">
        <v>26.815055084228515</v>
      </c>
    </row>
    <row r="15893" spans="1:2">
      <c r="A15893" s="2">
        <v>41924.036111111112</v>
      </c>
      <c r="B15893" s="3">
        <v>28.001918792724609</v>
      </c>
    </row>
    <row r="15894" spans="1:2">
      <c r="A15894" s="2">
        <v>41924.036805555559</v>
      </c>
      <c r="B15894" s="3">
        <v>27.287926101684569</v>
      </c>
    </row>
    <row r="15895" spans="1:2">
      <c r="A15895" s="2">
        <v>41924.037499999999</v>
      </c>
      <c r="B15895" s="3">
        <v>13.201841100056965</v>
      </c>
    </row>
    <row r="15896" spans="1:2">
      <c r="A15896" s="2">
        <v>41924.038194444445</v>
      </c>
      <c r="B15896" s="3">
        <v>11.00982920328776</v>
      </c>
    </row>
    <row r="15897" spans="1:2">
      <c r="A15897" s="2">
        <v>41924.038888888892</v>
      </c>
      <c r="B15897" s="3">
        <v>7.9989541371663408</v>
      </c>
    </row>
    <row r="15898" spans="1:2">
      <c r="A15898" s="2">
        <v>41924.039583333331</v>
      </c>
      <c r="B15898" s="3">
        <v>4.3157815376917519</v>
      </c>
    </row>
    <row r="15899" spans="1:2">
      <c r="A15899" s="2">
        <v>41924.040277777778</v>
      </c>
      <c r="B15899" s="3">
        <v>-0.31026405493418374</v>
      </c>
    </row>
    <row r="15900" spans="1:2">
      <c r="A15900" s="2">
        <v>41924.040972222225</v>
      </c>
      <c r="B15900" s="3">
        <v>0.67036059300104778</v>
      </c>
    </row>
    <row r="15901" spans="1:2">
      <c r="A15901" s="2">
        <v>41924.041666666664</v>
      </c>
      <c r="B15901" s="3">
        <v>4.579912316799164</v>
      </c>
    </row>
    <row r="15902" spans="1:2">
      <c r="A15902" s="2">
        <v>41924.042361111111</v>
      </c>
      <c r="B15902" s="3">
        <v>1.7606923421223959</v>
      </c>
    </row>
    <row r="15903" spans="1:2">
      <c r="A15903" s="2">
        <v>41924.043055555558</v>
      </c>
      <c r="B15903" s="3">
        <v>1.1529008507728578</v>
      </c>
    </row>
    <row r="15904" spans="1:2">
      <c r="A15904" s="2">
        <v>41924.043749999997</v>
      </c>
      <c r="B15904" s="3">
        <v>-3.2768640955289206</v>
      </c>
    </row>
    <row r="15905" spans="1:2">
      <c r="A15905" s="2">
        <v>41924.044444444444</v>
      </c>
      <c r="B15905" s="3">
        <v>-4.1771044333775835</v>
      </c>
    </row>
    <row r="15906" spans="1:2">
      <c r="A15906" s="2">
        <v>41924.045138888891</v>
      </c>
      <c r="B15906" s="3">
        <v>-2.9536567529042563</v>
      </c>
    </row>
    <row r="15907" spans="1:2">
      <c r="A15907" s="2">
        <v>41924.04583333333</v>
      </c>
      <c r="B15907" s="3">
        <v>-7.2425402323404944</v>
      </c>
    </row>
    <row r="15908" spans="1:2">
      <c r="A15908" s="2">
        <v>41924.046527777777</v>
      </c>
      <c r="B15908" s="3">
        <v>-7.7274087270100908</v>
      </c>
    </row>
    <row r="15909" spans="1:2">
      <c r="A15909" s="2">
        <v>41924.047222222223</v>
      </c>
      <c r="B15909" s="3">
        <v>-5.5506072918574016</v>
      </c>
    </row>
    <row r="15910" spans="1:2">
      <c r="A15910" s="2">
        <v>41924.04791666667</v>
      </c>
      <c r="B15910" s="3">
        <v>-3.270630884170532</v>
      </c>
    </row>
    <row r="15911" spans="1:2">
      <c r="A15911" s="2">
        <v>41924.048611111109</v>
      </c>
      <c r="B15911" s="3">
        <v>-4.2309605916341146</v>
      </c>
    </row>
    <row r="15912" spans="1:2">
      <c r="A15912" s="2">
        <v>41924.049305555556</v>
      </c>
      <c r="B15912" s="3">
        <v>-9.5103109995524093</v>
      </c>
    </row>
    <row r="15913" spans="1:2">
      <c r="A15913" s="2">
        <v>41924.050000000003</v>
      </c>
      <c r="B15913" s="3">
        <v>-6.118506217002869</v>
      </c>
    </row>
    <row r="15914" spans="1:2">
      <c r="A15914" s="2">
        <v>41924.050694444442</v>
      </c>
      <c r="B15914" s="3">
        <v>-7.4824509779612223</v>
      </c>
    </row>
    <row r="15915" spans="1:2">
      <c r="A15915" s="2">
        <v>41924.051388888889</v>
      </c>
      <c r="B15915" s="3">
        <v>-14.565517203013103</v>
      </c>
    </row>
    <row r="15916" spans="1:2">
      <c r="A15916" s="2">
        <v>41924.052083333336</v>
      </c>
      <c r="B15916" s="3">
        <v>-10.790735785166422</v>
      </c>
    </row>
    <row r="15917" spans="1:2">
      <c r="A15917" s="2">
        <v>41924.052777777775</v>
      </c>
      <c r="B15917" s="3">
        <v>-11.970030498504638</v>
      </c>
    </row>
    <row r="15918" spans="1:2">
      <c r="A15918" s="2">
        <v>41924.053472222222</v>
      </c>
      <c r="B15918" s="3">
        <v>-7.0895621935526529</v>
      </c>
    </row>
    <row r="15919" spans="1:2">
      <c r="A15919" s="2">
        <v>41924.054166666669</v>
      </c>
      <c r="B15919" s="3">
        <v>-8.1577182610829677</v>
      </c>
    </row>
    <row r="15920" spans="1:2">
      <c r="A15920" s="2">
        <v>41924.054861111108</v>
      </c>
      <c r="B15920" s="3">
        <v>-6.3989202181498213</v>
      </c>
    </row>
    <row r="15921" spans="1:2">
      <c r="A15921" s="2">
        <v>41924.055555555555</v>
      </c>
      <c r="B15921" s="3">
        <v>-9.0593188444773354</v>
      </c>
    </row>
    <row r="15922" spans="1:2">
      <c r="A15922" s="2">
        <v>41924.056250000001</v>
      </c>
      <c r="B15922" s="3">
        <v>-8.1182924111684169</v>
      </c>
    </row>
    <row r="15923" spans="1:2">
      <c r="A15923" s="2">
        <v>41924.056944444441</v>
      </c>
      <c r="B15923" s="3">
        <v>-5.6361418565114336</v>
      </c>
    </row>
    <row r="15924" spans="1:2">
      <c r="A15924" s="2">
        <v>41924.057638888888</v>
      </c>
      <c r="B15924" s="3">
        <v>-3.0411372502644856</v>
      </c>
    </row>
    <row r="15925" spans="1:2">
      <c r="A15925" s="2">
        <v>41924.058333333334</v>
      </c>
      <c r="B15925" s="3">
        <v>2.7226522604624432</v>
      </c>
    </row>
    <row r="15926" spans="1:2">
      <c r="A15926" s="2">
        <v>41924.059027777781</v>
      </c>
      <c r="B15926" s="3">
        <v>5.5069035768508909</v>
      </c>
    </row>
    <row r="15927" spans="1:2">
      <c r="A15927" s="2">
        <v>41924.05972222222</v>
      </c>
      <c r="B15927" s="3">
        <v>9.6511914968490604</v>
      </c>
    </row>
    <row r="15928" spans="1:2">
      <c r="A15928" s="2">
        <v>41924.060416666667</v>
      </c>
      <c r="B15928" s="3">
        <v>10.541502936681111</v>
      </c>
    </row>
    <row r="15929" spans="1:2">
      <c r="A15929" s="2">
        <v>41924.061111111114</v>
      </c>
      <c r="B15929" s="3">
        <v>15.183774073918661</v>
      </c>
    </row>
    <row r="15930" spans="1:2">
      <c r="A15930" s="2">
        <v>41924.061805555553</v>
      </c>
      <c r="B15930" s="3">
        <v>11.613681348164876</v>
      </c>
    </row>
    <row r="15931" spans="1:2">
      <c r="A15931" s="2">
        <v>41924.0625</v>
      </c>
      <c r="B15931" s="3">
        <v>9.53072706858317</v>
      </c>
    </row>
    <row r="15932" spans="1:2">
      <c r="A15932" s="2">
        <v>41924.063194444447</v>
      </c>
      <c r="B15932" s="3">
        <v>13.118761825561524</v>
      </c>
    </row>
    <row r="15933" spans="1:2">
      <c r="A15933" s="2">
        <v>41924.063888888886</v>
      </c>
      <c r="B15933" s="3">
        <v>13.262130037943523</v>
      </c>
    </row>
    <row r="15934" spans="1:2">
      <c r="A15934" s="2">
        <v>41924.064583333333</v>
      </c>
      <c r="B15934" s="3">
        <v>9.4622576395670581</v>
      </c>
    </row>
    <row r="15935" spans="1:2">
      <c r="A15935" s="2">
        <v>41924.06527777778</v>
      </c>
      <c r="B15935" s="3">
        <v>10.003611246744791</v>
      </c>
    </row>
    <row r="15936" spans="1:2">
      <c r="A15936" s="2">
        <v>41924.065972222219</v>
      </c>
      <c r="B15936" s="3">
        <v>9.3722660700480152</v>
      </c>
    </row>
    <row r="15937" spans="1:2">
      <c r="A15937" s="2">
        <v>41924.066666666666</v>
      </c>
      <c r="B15937" s="3">
        <v>9.337722078959148</v>
      </c>
    </row>
    <row r="15938" spans="1:2">
      <c r="A15938" s="2">
        <v>41924.067361111112</v>
      </c>
      <c r="B15938" s="3">
        <v>6.3114007393519085</v>
      </c>
    </row>
    <row r="15939" spans="1:2">
      <c r="A15939" s="2">
        <v>41924.068055555559</v>
      </c>
      <c r="B15939" s="3">
        <v>3.4445549249649048</v>
      </c>
    </row>
    <row r="15940" spans="1:2">
      <c r="A15940" s="2">
        <v>41924.068749999999</v>
      </c>
      <c r="B15940" s="3">
        <v>9.4330970128377274</v>
      </c>
    </row>
    <row r="15941" spans="1:2">
      <c r="A15941" s="2">
        <v>41924.069444444445</v>
      </c>
      <c r="B15941" s="3">
        <v>6.4302402178446449</v>
      </c>
    </row>
    <row r="15942" spans="1:2">
      <c r="A15942" s="2">
        <v>41924.070138888892</v>
      </c>
      <c r="B15942" s="3">
        <v>5.9278910001118978</v>
      </c>
    </row>
    <row r="15943" spans="1:2">
      <c r="A15943" s="2">
        <v>41924.070833333331</v>
      </c>
      <c r="B15943" s="3">
        <v>3.1171889623006184</v>
      </c>
    </row>
    <row r="15944" spans="1:2">
      <c r="A15944" s="2">
        <v>41924.071527777778</v>
      </c>
      <c r="B15944" s="3">
        <v>7.6988811969757078</v>
      </c>
    </row>
    <row r="15945" spans="1:2">
      <c r="A15945" s="2">
        <v>41924.072222222225</v>
      </c>
      <c r="B15945" s="3">
        <v>8.4900896390279126</v>
      </c>
    </row>
    <row r="15946" spans="1:2">
      <c r="A15946" s="2">
        <v>41924.072916666664</v>
      </c>
      <c r="B15946" s="3">
        <v>12.32005532582601</v>
      </c>
    </row>
    <row r="15947" spans="1:2">
      <c r="A15947" s="2">
        <v>41924.073611111111</v>
      </c>
      <c r="B15947" s="3">
        <v>7.3977388699849449</v>
      </c>
    </row>
    <row r="15948" spans="1:2">
      <c r="A15948" s="2">
        <v>41924.074305555558</v>
      </c>
      <c r="B15948" s="3">
        <v>5.6802018801371252</v>
      </c>
    </row>
    <row r="15949" spans="1:2">
      <c r="A15949" s="2">
        <v>41924.074999999997</v>
      </c>
      <c r="B15949" s="3">
        <v>10.354102357228596</v>
      </c>
    </row>
    <row r="15950" spans="1:2">
      <c r="A15950" s="2">
        <v>41924.075694444444</v>
      </c>
      <c r="B15950" s="3">
        <v>7.457693465550741</v>
      </c>
    </row>
    <row r="15951" spans="1:2">
      <c r="A15951" s="2">
        <v>41924.076388888891</v>
      </c>
      <c r="B15951" s="3">
        <v>7.3048267205556234</v>
      </c>
    </row>
    <row r="15952" spans="1:2">
      <c r="A15952" s="2">
        <v>41924.07708333333</v>
      </c>
      <c r="B15952" s="3">
        <v>4.7245639642079675</v>
      </c>
    </row>
    <row r="15953" spans="1:2">
      <c r="A15953" s="2">
        <v>41924.077777777777</v>
      </c>
      <c r="B15953" s="3">
        <v>6.0527900218963619</v>
      </c>
    </row>
    <row r="15954" spans="1:2">
      <c r="A15954" s="2">
        <v>41924.078472222223</v>
      </c>
      <c r="B15954" s="3">
        <v>5.6703381379445394</v>
      </c>
    </row>
    <row r="15955" spans="1:2">
      <c r="A15955" s="2">
        <v>41924.07916666667</v>
      </c>
      <c r="B15955" s="3">
        <v>3.7848305066426593</v>
      </c>
    </row>
    <row r="15956" spans="1:2">
      <c r="A15956" s="2">
        <v>41924.079861111109</v>
      </c>
      <c r="B15956" s="3">
        <v>0.40218788782755532</v>
      </c>
    </row>
    <row r="15957" spans="1:2">
      <c r="A15957" s="2">
        <v>41924.080555555556</v>
      </c>
      <c r="B15957" s="3">
        <v>-4.3640057404836021</v>
      </c>
    </row>
    <row r="15958" spans="1:2">
      <c r="A15958" s="2">
        <v>41924.081250000003</v>
      </c>
      <c r="B15958" s="3">
        <v>-4.8406334082285563</v>
      </c>
    </row>
    <row r="15959" spans="1:2">
      <c r="A15959" s="2">
        <v>41924.081944444442</v>
      </c>
      <c r="B15959" s="3">
        <v>-6.1883155822753908</v>
      </c>
    </row>
    <row r="15960" spans="1:2">
      <c r="A15960" s="2">
        <v>41924.082638888889</v>
      </c>
      <c r="B15960" s="3">
        <v>-8.2335831642150872</v>
      </c>
    </row>
    <row r="15961" spans="1:2">
      <c r="A15961" s="2">
        <v>41924.083333333336</v>
      </c>
      <c r="B15961" s="3">
        <v>-6.3610224088033043</v>
      </c>
    </row>
    <row r="15962" spans="1:2">
      <c r="A15962" s="2">
        <v>41924.084027777775</v>
      </c>
      <c r="B15962" s="3">
        <v>-3.2152394294738769</v>
      </c>
    </row>
    <row r="15963" spans="1:2">
      <c r="A15963" s="2">
        <v>41924.084722222222</v>
      </c>
      <c r="B15963" s="3">
        <v>-5.4297415415445967</v>
      </c>
    </row>
    <row r="15964" spans="1:2">
      <c r="A15964" s="2">
        <v>41924.085416666669</v>
      </c>
      <c r="B15964" s="3">
        <v>-10.490970579783122</v>
      </c>
    </row>
    <row r="15965" spans="1:2">
      <c r="A15965" s="2">
        <v>41924.086111111108</v>
      </c>
      <c r="B15965" s="3">
        <v>-7.9700359185536707</v>
      </c>
    </row>
    <row r="15966" spans="1:2">
      <c r="A15966" s="2">
        <v>41924.086805555555</v>
      </c>
      <c r="B15966" s="3">
        <v>-9.2478331565856937</v>
      </c>
    </row>
    <row r="15967" spans="1:2">
      <c r="A15967" s="2">
        <v>41924.087500000001</v>
      </c>
      <c r="B15967" s="3">
        <v>-13.530997975667317</v>
      </c>
    </row>
    <row r="15968" spans="1:2">
      <c r="A15968" s="2">
        <v>41924.088194444441</v>
      </c>
      <c r="B15968" s="3">
        <v>-14.434685039520264</v>
      </c>
    </row>
    <row r="15969" spans="1:2">
      <c r="A15969" s="2">
        <v>41924.088888888888</v>
      </c>
      <c r="B15969" s="3">
        <v>-19.446260579427083</v>
      </c>
    </row>
    <row r="15970" spans="1:2">
      <c r="A15970" s="2">
        <v>41924.089583333334</v>
      </c>
      <c r="B15970" s="3">
        <v>-22.892245483398437</v>
      </c>
    </row>
    <row r="15971" spans="1:2">
      <c r="A15971" s="2">
        <v>41924.090277777781</v>
      </c>
      <c r="B15971" s="3">
        <v>-18.116176605224609</v>
      </c>
    </row>
    <row r="15972" spans="1:2">
      <c r="A15972" s="2">
        <v>41924.09097222222</v>
      </c>
      <c r="B15972" s="3">
        <v>-19.296453094482423</v>
      </c>
    </row>
    <row r="15973" spans="1:2">
      <c r="A15973" s="2">
        <v>41924.091666666667</v>
      </c>
      <c r="B15973" s="3">
        <v>-17.149834060668944</v>
      </c>
    </row>
    <row r="15974" spans="1:2">
      <c r="A15974" s="2">
        <v>41924.092361111114</v>
      </c>
      <c r="B15974" s="3">
        <v>-16.466459910074871</v>
      </c>
    </row>
    <row r="15975" spans="1:2">
      <c r="A15975" s="2">
        <v>41924.093055555553</v>
      </c>
      <c r="B15975" s="3">
        <v>-18.2312624613444</v>
      </c>
    </row>
    <row r="15976" spans="1:2">
      <c r="A15976" s="2">
        <v>41924.09375</v>
      </c>
      <c r="B15976" s="3">
        <v>-14.662719233830769</v>
      </c>
    </row>
    <row r="15977" spans="1:2">
      <c r="A15977" s="2">
        <v>41924.094444444447</v>
      </c>
      <c r="B15977" s="3">
        <v>-13.549772151311238</v>
      </c>
    </row>
    <row r="15978" spans="1:2">
      <c r="A15978" s="2">
        <v>41924.095138888886</v>
      </c>
      <c r="B15978" s="3">
        <v>-12.774649302164713</v>
      </c>
    </row>
    <row r="15979" spans="1:2">
      <c r="A15979" s="2">
        <v>41924.095833333333</v>
      </c>
      <c r="B15979" s="3">
        <v>-15.596821721394857</v>
      </c>
    </row>
    <row r="15980" spans="1:2">
      <c r="A15980" s="2">
        <v>41924.09652777778</v>
      </c>
      <c r="B15980" s="3">
        <v>-15.166870752970377</v>
      </c>
    </row>
    <row r="15981" spans="1:2">
      <c r="A15981" s="2">
        <v>41924.097222222219</v>
      </c>
      <c r="B15981" s="3">
        <v>-14.473053614298502</v>
      </c>
    </row>
    <row r="15982" spans="1:2">
      <c r="A15982" s="2">
        <v>41924.097916666666</v>
      </c>
      <c r="B15982" s="3">
        <v>-11.345503552754719</v>
      </c>
    </row>
    <row r="15983" spans="1:2">
      <c r="A15983" s="2">
        <v>41924.098611111112</v>
      </c>
      <c r="B15983" s="3">
        <v>-10.062089776992797</v>
      </c>
    </row>
    <row r="15984" spans="1:2">
      <c r="A15984" s="2">
        <v>41924.099305555559</v>
      </c>
      <c r="B15984" s="3">
        <v>-10.930173667271932</v>
      </c>
    </row>
    <row r="15985" spans="1:2">
      <c r="A15985" s="2">
        <v>41924.1</v>
      </c>
      <c r="B15985" s="3">
        <v>-6.557942962646484</v>
      </c>
    </row>
    <row r="15986" spans="1:2">
      <c r="A15986" s="2">
        <v>41924.100694444445</v>
      </c>
      <c r="B15986" s="3">
        <v>-10.506494760513306</v>
      </c>
    </row>
    <row r="15987" spans="1:2">
      <c r="A15987" s="2">
        <v>41924.101388888892</v>
      </c>
      <c r="B15987" s="3">
        <v>-14.370870621999105</v>
      </c>
    </row>
    <row r="15988" spans="1:2">
      <c r="A15988" s="2">
        <v>41924.102083333331</v>
      </c>
      <c r="B15988" s="3">
        <v>-14.426883792877197</v>
      </c>
    </row>
    <row r="15989" spans="1:2">
      <c r="A15989" s="2">
        <v>41924.102777777778</v>
      </c>
      <c r="B15989" s="3">
        <v>-14.680058193206786</v>
      </c>
    </row>
    <row r="15990" spans="1:2">
      <c r="A15990" s="2">
        <v>41924.103472222225</v>
      </c>
      <c r="B15990" s="3">
        <v>-13.447639338175456</v>
      </c>
    </row>
    <row r="15991" spans="1:2">
      <c r="A15991" s="2">
        <v>41924.104166666664</v>
      </c>
      <c r="B15991" s="3">
        <v>-14.303028996785482</v>
      </c>
    </row>
    <row r="15992" spans="1:2">
      <c r="A15992" s="2">
        <v>41924.104861111111</v>
      </c>
      <c r="B15992" s="3">
        <v>-15.428379313151042</v>
      </c>
    </row>
    <row r="15993" spans="1:2">
      <c r="A15993" s="2">
        <v>41924.105555555558</v>
      </c>
      <c r="B15993" s="3">
        <v>-18.12861010233561</v>
      </c>
    </row>
    <row r="15994" spans="1:2">
      <c r="A15994" s="2">
        <v>41924.106249999997</v>
      </c>
      <c r="B15994" s="3">
        <v>-12.589930089314779</v>
      </c>
    </row>
    <row r="15995" spans="1:2">
      <c r="A15995" s="2">
        <v>41924.106944444444</v>
      </c>
      <c r="B15995" s="3">
        <v>-10.462359237670899</v>
      </c>
    </row>
    <row r="15996" spans="1:2">
      <c r="A15996" s="2">
        <v>41924.107638888891</v>
      </c>
      <c r="B15996" s="3">
        <v>-6.1411360899607343</v>
      </c>
    </row>
    <row r="15997" spans="1:2">
      <c r="A15997" s="2">
        <v>41924.10833333333</v>
      </c>
      <c r="B15997" s="3">
        <v>-9.6902505238850907</v>
      </c>
    </row>
    <row r="15998" spans="1:2">
      <c r="A15998" s="2">
        <v>41924.109027777777</v>
      </c>
      <c r="B15998" s="3">
        <v>-9.0880092779795323</v>
      </c>
    </row>
    <row r="15999" spans="1:2">
      <c r="A15999" s="2">
        <v>41924.109722222223</v>
      </c>
      <c r="B15999" s="3">
        <v>-12.293180974324544</v>
      </c>
    </row>
    <row r="16000" spans="1:2">
      <c r="A16000" s="2">
        <v>41924.11041666667</v>
      </c>
      <c r="B16000" s="3">
        <v>-6.8248875141143799</v>
      </c>
    </row>
    <row r="16001" spans="1:2">
      <c r="A16001" s="2">
        <v>41924.111111111109</v>
      </c>
      <c r="B16001" s="3">
        <v>-4.9664340257644657</v>
      </c>
    </row>
    <row r="16002" spans="1:2">
      <c r="A16002" s="2">
        <v>41924.111805555556</v>
      </c>
      <c r="B16002" s="3">
        <v>-5.6145963907241825</v>
      </c>
    </row>
    <row r="16003" spans="1:2">
      <c r="A16003" s="2">
        <v>41924.112500000003</v>
      </c>
      <c r="B16003" s="3">
        <v>-6.4459822495778401</v>
      </c>
    </row>
    <row r="16004" spans="1:2">
      <c r="A16004" s="2">
        <v>41924.113194444442</v>
      </c>
      <c r="B16004" s="3">
        <v>-4.4876623233159387</v>
      </c>
    </row>
    <row r="16005" spans="1:2">
      <c r="A16005" s="2">
        <v>41924.113888888889</v>
      </c>
      <c r="B16005" s="3">
        <v>-2.70556005636851</v>
      </c>
    </row>
    <row r="16006" spans="1:2">
      <c r="A16006" s="2">
        <v>41924.114583333336</v>
      </c>
      <c r="B16006" s="3">
        <v>-2.6442787249883017</v>
      </c>
    </row>
    <row r="16007" spans="1:2">
      <c r="A16007" s="2">
        <v>41924.115277777775</v>
      </c>
      <c r="B16007" s="3">
        <v>-8.6425397316614792</v>
      </c>
    </row>
    <row r="16008" spans="1:2">
      <c r="A16008" s="2">
        <v>41924.115972222222</v>
      </c>
      <c r="B16008" s="3">
        <v>-8.6524476528167718</v>
      </c>
    </row>
    <row r="16009" spans="1:2">
      <c r="A16009" s="2">
        <v>41924.116666666669</v>
      </c>
      <c r="B16009" s="3">
        <v>-10.98926035563151</v>
      </c>
    </row>
    <row r="16010" spans="1:2">
      <c r="A16010" s="2">
        <v>41924.117361111108</v>
      </c>
      <c r="B16010" s="3">
        <v>-2.9661398490269977</v>
      </c>
    </row>
    <row r="16011" spans="1:2">
      <c r="A16011" s="2">
        <v>41924.118055555555</v>
      </c>
      <c r="B16011" s="3">
        <v>-4.3814288377761841</v>
      </c>
    </row>
    <row r="16012" spans="1:2">
      <c r="A16012" s="2">
        <v>41924.118750000001</v>
      </c>
      <c r="B16012" s="3">
        <v>-7.3763816833496092</v>
      </c>
    </row>
    <row r="16013" spans="1:2">
      <c r="A16013" s="2">
        <v>41924.119444444441</v>
      </c>
      <c r="B16013" s="3">
        <v>-11.204471079508464</v>
      </c>
    </row>
    <row r="16014" spans="1:2">
      <c r="A16014" s="2">
        <v>41924.120138888888</v>
      </c>
      <c r="B16014" s="3">
        <v>-6.4930967092514038</v>
      </c>
    </row>
    <row r="16015" spans="1:2">
      <c r="A16015" s="2">
        <v>41924.120833333334</v>
      </c>
      <c r="B16015" s="3">
        <v>2.2650651057561237</v>
      </c>
    </row>
    <row r="16016" spans="1:2">
      <c r="A16016" s="2">
        <v>41924.121527777781</v>
      </c>
      <c r="B16016" s="3">
        <v>-1.0538540124893188</v>
      </c>
    </row>
    <row r="16017" spans="1:2">
      <c r="A16017" s="2">
        <v>41924.12222222222</v>
      </c>
      <c r="B16017" s="3">
        <v>-0.54887856642405197</v>
      </c>
    </row>
    <row r="16018" spans="1:2">
      <c r="A16018" s="2">
        <v>41924.122916666667</v>
      </c>
      <c r="B16018" s="3">
        <v>1.1992337624231975</v>
      </c>
    </row>
    <row r="16019" spans="1:2">
      <c r="A16019" s="2">
        <v>41924.123611111114</v>
      </c>
      <c r="B16019" s="3">
        <v>0.79704100290934243</v>
      </c>
    </row>
    <row r="16020" spans="1:2">
      <c r="A16020" s="2">
        <v>41924.124305555553</v>
      </c>
      <c r="B16020" s="3">
        <v>0.95956466992696121</v>
      </c>
    </row>
    <row r="16021" spans="1:2">
      <c r="A16021" s="2">
        <v>41924.125</v>
      </c>
      <c r="B16021" s="3">
        <v>-1.7994623899459838</v>
      </c>
    </row>
    <row r="16022" spans="1:2">
      <c r="A16022" s="2">
        <v>41924.125694444447</v>
      </c>
      <c r="B16022" s="3">
        <v>-5.4754109144210812</v>
      </c>
    </row>
    <row r="16023" spans="1:2">
      <c r="A16023" s="2">
        <v>41924.126388888886</v>
      </c>
      <c r="B16023" s="3">
        <v>-7.8600045601526896</v>
      </c>
    </row>
    <row r="16024" spans="1:2">
      <c r="A16024" s="2">
        <v>41924.127083333333</v>
      </c>
      <c r="B16024" s="3">
        <v>-4.207768948872884</v>
      </c>
    </row>
    <row r="16025" spans="1:2">
      <c r="A16025" s="2">
        <v>41924.12777777778</v>
      </c>
      <c r="B16025" s="3">
        <v>5.6792215347290043</v>
      </c>
    </row>
    <row r="16026" spans="1:2">
      <c r="A16026" s="2">
        <v>41924.128472222219</v>
      </c>
      <c r="B16026" s="3">
        <v>14.231143442789714</v>
      </c>
    </row>
    <row r="16027" spans="1:2">
      <c r="A16027" s="2">
        <v>41924.129166666666</v>
      </c>
      <c r="B16027" s="3">
        <v>20.927020009358724</v>
      </c>
    </row>
    <row r="16028" spans="1:2">
      <c r="A16028" s="2">
        <v>41924.129861111112</v>
      </c>
      <c r="B16028" s="3">
        <v>16.237527847290039</v>
      </c>
    </row>
    <row r="16029" spans="1:2">
      <c r="A16029" s="2">
        <v>41924.130555555559</v>
      </c>
      <c r="B16029" s="3">
        <v>19.710496393839517</v>
      </c>
    </row>
    <row r="16030" spans="1:2">
      <c r="A16030" s="2">
        <v>41924.131249999999</v>
      </c>
      <c r="B16030" s="3">
        <v>19.47133076985677</v>
      </c>
    </row>
    <row r="16031" spans="1:2">
      <c r="A16031" s="2">
        <v>41924.131944444445</v>
      </c>
      <c r="B16031" s="3">
        <v>21.261488850911459</v>
      </c>
    </row>
    <row r="16032" spans="1:2">
      <c r="A16032" s="2">
        <v>41924.132638888892</v>
      </c>
      <c r="B16032" s="3">
        <v>21.494441986083984</v>
      </c>
    </row>
    <row r="16033" spans="1:2">
      <c r="A16033" s="2">
        <v>41924.133333333331</v>
      </c>
      <c r="B16033" s="3">
        <v>24.939992904663086</v>
      </c>
    </row>
    <row r="16034" spans="1:2">
      <c r="A16034" s="2">
        <v>41924.134027777778</v>
      </c>
      <c r="B16034" s="3">
        <v>22.601142120361327</v>
      </c>
    </row>
    <row r="16035" spans="1:2">
      <c r="A16035" s="2">
        <v>41924.134722222225</v>
      </c>
      <c r="B16035" s="3">
        <v>31.389277585347493</v>
      </c>
    </row>
    <row r="16036" spans="1:2">
      <c r="A16036" s="2">
        <v>41924.135416666664</v>
      </c>
      <c r="B16036" s="3">
        <v>28.312844530741373</v>
      </c>
    </row>
    <row r="16037" spans="1:2">
      <c r="A16037" s="2">
        <v>41924.136111111111</v>
      </c>
      <c r="B16037" s="3">
        <v>17.790792846679686</v>
      </c>
    </row>
    <row r="16038" spans="1:2">
      <c r="A16038" s="2">
        <v>41924.136805555558</v>
      </c>
      <c r="B16038" s="3">
        <v>16.562179819742838</v>
      </c>
    </row>
    <row r="16039" spans="1:2">
      <c r="A16039" s="2">
        <v>41924.137499999997</v>
      </c>
      <c r="B16039" s="3">
        <v>22.546115175882974</v>
      </c>
    </row>
    <row r="16040" spans="1:2">
      <c r="A16040" s="2">
        <v>41924.138194444444</v>
      </c>
      <c r="B16040" s="3">
        <v>16.931100495656331</v>
      </c>
    </row>
    <row r="16041" spans="1:2">
      <c r="A16041" s="2">
        <v>41924.138888888891</v>
      </c>
      <c r="B16041" s="3">
        <v>8.1232981443405148</v>
      </c>
    </row>
    <row r="16042" spans="1:2">
      <c r="A16042" s="2">
        <v>41924.13958333333</v>
      </c>
      <c r="B16042" s="3">
        <v>10.573276456197103</v>
      </c>
    </row>
    <row r="16043" spans="1:2">
      <c r="A16043" s="2">
        <v>41924.140277777777</v>
      </c>
      <c r="B16043" s="3">
        <v>13.508489990234375</v>
      </c>
    </row>
    <row r="16044" spans="1:2">
      <c r="A16044" s="2">
        <v>41924.140972222223</v>
      </c>
      <c r="B16044" s="3">
        <v>12.254209582010905</v>
      </c>
    </row>
    <row r="16045" spans="1:2">
      <c r="A16045" s="2">
        <v>41924.14166666667</v>
      </c>
      <c r="B16045" s="3">
        <v>9.5242986838022876</v>
      </c>
    </row>
    <row r="16046" spans="1:2">
      <c r="A16046" s="2">
        <v>41924.142361111109</v>
      </c>
      <c r="B16046" s="3">
        <v>11.840079879760742</v>
      </c>
    </row>
    <row r="16047" spans="1:2">
      <c r="A16047" s="2">
        <v>41924.143055555556</v>
      </c>
      <c r="B16047" s="3">
        <v>9.1677981058756508</v>
      </c>
    </row>
    <row r="16048" spans="1:2">
      <c r="A16048" s="2">
        <v>41924.143750000003</v>
      </c>
      <c r="B16048" s="3">
        <v>9.1911043802897137</v>
      </c>
    </row>
    <row r="16049" spans="1:2">
      <c r="A16049" s="2">
        <v>41924.144444444442</v>
      </c>
      <c r="B16049" s="3">
        <v>6.851207971572876</v>
      </c>
    </row>
    <row r="16050" spans="1:2">
      <c r="A16050" s="2">
        <v>41924.145138888889</v>
      </c>
      <c r="B16050" s="3">
        <v>8.8940069834391284</v>
      </c>
    </row>
    <row r="16051" spans="1:2">
      <c r="A16051" s="2">
        <v>41924.145833333336</v>
      </c>
      <c r="B16051" s="3">
        <v>6.3271091143290201</v>
      </c>
    </row>
    <row r="16052" spans="1:2">
      <c r="A16052" s="2">
        <v>41924.146527777775</v>
      </c>
      <c r="B16052" s="3">
        <v>4.363821776707967</v>
      </c>
    </row>
    <row r="16053" spans="1:2">
      <c r="A16053" s="2">
        <v>41924.147222222222</v>
      </c>
      <c r="B16053" s="3">
        <v>8.3503008206685383</v>
      </c>
    </row>
    <row r="16054" spans="1:2">
      <c r="A16054" s="2">
        <v>41924.147916666669</v>
      </c>
      <c r="B16054" s="3">
        <v>7.8894120216369625</v>
      </c>
    </row>
    <row r="16055" spans="1:2">
      <c r="A16055" s="2">
        <v>41924.148611111108</v>
      </c>
      <c r="B16055" s="3">
        <v>11.498744455973307</v>
      </c>
    </row>
    <row r="16056" spans="1:2">
      <c r="A16056" s="2">
        <v>41924.149305555555</v>
      </c>
      <c r="B16056" s="3">
        <v>9.7681524515151974</v>
      </c>
    </row>
    <row r="16057" spans="1:2">
      <c r="A16057" s="2">
        <v>41924.15</v>
      </c>
      <c r="B16057" s="3">
        <v>5.6908517758051556</v>
      </c>
    </row>
    <row r="16058" spans="1:2">
      <c r="A16058" s="2">
        <v>41924.150694444441</v>
      </c>
      <c r="B16058" s="3">
        <v>7.2087834517161049</v>
      </c>
    </row>
    <row r="16059" spans="1:2">
      <c r="A16059" s="2">
        <v>41924.151388888888</v>
      </c>
      <c r="B16059" s="3">
        <v>6.9301293532053627</v>
      </c>
    </row>
    <row r="16060" spans="1:2">
      <c r="A16060" s="2">
        <v>41924.152083333334</v>
      </c>
      <c r="B16060" s="3">
        <v>5.1617265860239661</v>
      </c>
    </row>
    <row r="16061" spans="1:2">
      <c r="A16061" s="2">
        <v>41924.152777777781</v>
      </c>
      <c r="B16061" s="3">
        <v>9.5207376956939704</v>
      </c>
    </row>
    <row r="16062" spans="1:2">
      <c r="A16062" s="2">
        <v>41924.15347222222</v>
      </c>
      <c r="B16062" s="3">
        <v>9.9551265716552741</v>
      </c>
    </row>
    <row r="16063" spans="1:2">
      <c r="A16063" s="2">
        <v>41924.154166666667</v>
      </c>
      <c r="B16063" s="3">
        <v>11.942248058319091</v>
      </c>
    </row>
    <row r="16064" spans="1:2">
      <c r="A16064" s="2">
        <v>41924.154861111114</v>
      </c>
      <c r="B16064" s="3">
        <v>11.642458152770995</v>
      </c>
    </row>
    <row r="16065" spans="1:2">
      <c r="A16065" s="2">
        <v>41924.155555555553</v>
      </c>
      <c r="B16065" s="3">
        <v>11.493566004435221</v>
      </c>
    </row>
    <row r="16066" spans="1:2">
      <c r="A16066" s="2">
        <v>41924.15625</v>
      </c>
      <c r="B16066" s="3">
        <v>8.7563734690348305</v>
      </c>
    </row>
    <row r="16067" spans="1:2">
      <c r="A16067" s="2">
        <v>41924.156944444447</v>
      </c>
      <c r="B16067" s="3">
        <v>6.4987220048904417</v>
      </c>
    </row>
    <row r="16068" spans="1:2">
      <c r="A16068" s="2">
        <v>41924.157638888886</v>
      </c>
      <c r="B16068" s="3">
        <v>5.8166686773300169</v>
      </c>
    </row>
    <row r="16069" spans="1:2">
      <c r="A16069" s="2">
        <v>41924.158333333333</v>
      </c>
      <c r="B16069" s="3">
        <v>4.0830042441685999</v>
      </c>
    </row>
    <row r="16070" spans="1:2">
      <c r="A16070" s="2">
        <v>41924.15902777778</v>
      </c>
      <c r="B16070" s="3">
        <v>6.7384908437728885</v>
      </c>
    </row>
    <row r="16071" spans="1:2">
      <c r="A16071" s="2">
        <v>41924.159722222219</v>
      </c>
      <c r="B16071" s="3">
        <v>9.7643249511718757</v>
      </c>
    </row>
    <row r="16072" spans="1:2">
      <c r="A16072" s="2">
        <v>41924.160416666666</v>
      </c>
      <c r="B16072" s="3">
        <v>9.3595379511515304</v>
      </c>
    </row>
    <row r="16073" spans="1:2">
      <c r="A16073" s="2">
        <v>41924.161111111112</v>
      </c>
      <c r="B16073" s="3">
        <v>9.6844305038452152</v>
      </c>
    </row>
    <row r="16074" spans="1:2">
      <c r="A16074" s="2">
        <v>41924.161805555559</v>
      </c>
      <c r="B16074" s="3">
        <v>9.8048922697703045</v>
      </c>
    </row>
    <row r="16075" spans="1:2">
      <c r="A16075" s="2">
        <v>41924.162499999999</v>
      </c>
      <c r="B16075" s="3">
        <v>11.758175786336263</v>
      </c>
    </row>
    <row r="16076" spans="1:2">
      <c r="A16076" s="2">
        <v>41924.163194444445</v>
      </c>
      <c r="B16076" s="3">
        <v>9.378191916147868</v>
      </c>
    </row>
    <row r="16077" spans="1:2">
      <c r="A16077" s="2">
        <v>41924.163888888892</v>
      </c>
      <c r="B16077" s="3">
        <v>14.035908699035645</v>
      </c>
    </row>
    <row r="16078" spans="1:2">
      <c r="A16078" s="2">
        <v>41924.164583333331</v>
      </c>
      <c r="B16078" s="3">
        <v>14.359230295817058</v>
      </c>
    </row>
    <row r="16079" spans="1:2">
      <c r="A16079" s="2">
        <v>41924.165277777778</v>
      </c>
      <c r="B16079" s="3">
        <v>16.244990380605064</v>
      </c>
    </row>
    <row r="16080" spans="1:2">
      <c r="A16080" s="2">
        <v>41924.165972222225</v>
      </c>
      <c r="B16080" s="3">
        <v>19.610966809590657</v>
      </c>
    </row>
    <row r="16081" spans="1:2">
      <c r="A16081" s="2">
        <v>41924.166666666664</v>
      </c>
      <c r="B16081" s="3">
        <v>20.960061327616373</v>
      </c>
    </row>
    <row r="16082" spans="1:2">
      <c r="A16082" s="2">
        <v>41924.167361111111</v>
      </c>
      <c r="B16082" s="3">
        <v>25.861054865519204</v>
      </c>
    </row>
    <row r="16083" spans="1:2">
      <c r="A16083" s="2">
        <v>41924.168055555558</v>
      </c>
      <c r="B16083" s="3">
        <v>18.24783614476522</v>
      </c>
    </row>
    <row r="16084" spans="1:2">
      <c r="A16084" s="2">
        <v>41924.168749999997</v>
      </c>
      <c r="B16084" s="3">
        <v>19.347252559661865</v>
      </c>
    </row>
    <row r="16085" spans="1:2">
      <c r="A16085" s="2">
        <v>41924.169444444444</v>
      </c>
      <c r="B16085" s="3">
        <v>15.813696002960205</v>
      </c>
    </row>
    <row r="16086" spans="1:2">
      <c r="A16086" s="2">
        <v>41924.170138888891</v>
      </c>
      <c r="B16086" s="3">
        <v>12.254473797480266</v>
      </c>
    </row>
    <row r="16087" spans="1:2">
      <c r="A16087" s="2">
        <v>41924.17083333333</v>
      </c>
      <c r="B16087" s="3">
        <v>9.6723688125610359</v>
      </c>
    </row>
    <row r="16088" spans="1:2">
      <c r="A16088" s="2">
        <v>41924.171527777777</v>
      </c>
      <c r="B16088" s="3">
        <v>14.646323712666829</v>
      </c>
    </row>
    <row r="16089" spans="1:2">
      <c r="A16089" s="2">
        <v>41924.172222222223</v>
      </c>
      <c r="B16089" s="3">
        <v>19.958040142059325</v>
      </c>
    </row>
    <row r="16090" spans="1:2">
      <c r="A16090" s="2">
        <v>41924.17291666667</v>
      </c>
      <c r="B16090" s="3">
        <v>17.391333357493082</v>
      </c>
    </row>
    <row r="16091" spans="1:2">
      <c r="A16091" s="2">
        <v>41924.173611111109</v>
      </c>
      <c r="B16091" s="3">
        <v>16.848821926116944</v>
      </c>
    </row>
    <row r="16092" spans="1:2">
      <c r="A16092" s="2">
        <v>41924.174305555556</v>
      </c>
      <c r="B16092" s="3">
        <v>16.820431423187255</v>
      </c>
    </row>
    <row r="16093" spans="1:2">
      <c r="A16093" s="2">
        <v>41924.175000000003</v>
      </c>
      <c r="B16093" s="3">
        <v>13.323420015970866</v>
      </c>
    </row>
    <row r="16094" spans="1:2">
      <c r="A16094" s="2">
        <v>41924.175694444442</v>
      </c>
      <c r="B16094" s="3">
        <v>14.164024893442789</v>
      </c>
    </row>
    <row r="16095" spans="1:2">
      <c r="A16095" s="2">
        <v>41924.176388888889</v>
      </c>
      <c r="B16095" s="3">
        <v>14.493766148885092</v>
      </c>
    </row>
    <row r="16096" spans="1:2">
      <c r="A16096" s="2">
        <v>41924.177083333336</v>
      </c>
      <c r="B16096" s="3">
        <v>13.355786736806234</v>
      </c>
    </row>
    <row r="16097" spans="1:2">
      <c r="A16097" s="2">
        <v>41924.177777777775</v>
      </c>
      <c r="B16097" s="3">
        <v>11.850440820058187</v>
      </c>
    </row>
    <row r="16098" spans="1:2">
      <c r="A16098" s="2">
        <v>41924.178472222222</v>
      </c>
      <c r="B16098" s="3">
        <v>15.512644322713216</v>
      </c>
    </row>
    <row r="16099" spans="1:2">
      <c r="A16099" s="2">
        <v>41924.179166666669</v>
      </c>
      <c r="B16099" s="3">
        <v>15.822317282358805</v>
      </c>
    </row>
    <row r="16100" spans="1:2">
      <c r="A16100" s="2">
        <v>41924.179861111108</v>
      </c>
      <c r="B16100" s="3">
        <v>11.71359691619873</v>
      </c>
    </row>
    <row r="16101" spans="1:2">
      <c r="A16101" s="2">
        <v>41924.180555555555</v>
      </c>
      <c r="B16101" s="3">
        <v>6.9125090916951502</v>
      </c>
    </row>
    <row r="16102" spans="1:2">
      <c r="A16102" s="2">
        <v>41924.181250000001</v>
      </c>
      <c r="B16102" s="3">
        <v>6.91366024017334</v>
      </c>
    </row>
    <row r="16103" spans="1:2">
      <c r="A16103" s="2">
        <v>41924.181944444441</v>
      </c>
      <c r="B16103" s="3">
        <v>7.0649850527445475</v>
      </c>
    </row>
    <row r="16104" spans="1:2">
      <c r="A16104" s="2">
        <v>41924.182638888888</v>
      </c>
      <c r="B16104" s="3">
        <v>4.2295499006907145</v>
      </c>
    </row>
    <row r="16105" spans="1:2">
      <c r="A16105" s="2">
        <v>41924.183333333334</v>
      </c>
      <c r="B16105" s="3">
        <v>9.5491846084594734</v>
      </c>
    </row>
    <row r="16106" spans="1:2">
      <c r="A16106" s="2">
        <v>41924.184027777781</v>
      </c>
      <c r="B16106" s="3">
        <v>10.030281384785971</v>
      </c>
    </row>
    <row r="16107" spans="1:2">
      <c r="A16107" s="2">
        <v>41924.18472222222</v>
      </c>
      <c r="B16107" s="3">
        <v>10.355877017974853</v>
      </c>
    </row>
    <row r="16108" spans="1:2">
      <c r="A16108" s="2">
        <v>41924.185416666667</v>
      </c>
      <c r="B16108" s="3">
        <v>12.08131586710612</v>
      </c>
    </row>
    <row r="16109" spans="1:2">
      <c r="A16109" s="2">
        <v>41924.186111111114</v>
      </c>
      <c r="B16109" s="3">
        <v>17.622481505076092</v>
      </c>
    </row>
    <row r="16110" spans="1:2">
      <c r="A16110" s="2">
        <v>41924.186805555553</v>
      </c>
      <c r="B16110" s="3">
        <v>19.198632971445718</v>
      </c>
    </row>
    <row r="16111" spans="1:2">
      <c r="A16111" s="2">
        <v>41924.1875</v>
      </c>
      <c r="B16111" s="3">
        <v>21.029961077372231</v>
      </c>
    </row>
    <row r="16112" spans="1:2">
      <c r="A16112" s="2">
        <v>41924.188194444447</v>
      </c>
      <c r="B16112" s="3">
        <v>19.179404799143473</v>
      </c>
    </row>
    <row r="16113" spans="1:2">
      <c r="A16113" s="2">
        <v>41924.188888888886</v>
      </c>
      <c r="B16113" s="3">
        <v>21.81896645228068</v>
      </c>
    </row>
    <row r="16114" spans="1:2">
      <c r="A16114" s="2">
        <v>41924.189583333333</v>
      </c>
      <c r="B16114" s="3">
        <v>24.349898783365884</v>
      </c>
    </row>
    <row r="16115" spans="1:2">
      <c r="A16115" s="2">
        <v>41924.19027777778</v>
      </c>
      <c r="B16115" s="3">
        <v>25.783436330159507</v>
      </c>
    </row>
    <row r="16116" spans="1:2">
      <c r="A16116" s="2">
        <v>41924.190972222219</v>
      </c>
      <c r="B16116" s="3">
        <v>21.902080345153809</v>
      </c>
    </row>
    <row r="16117" spans="1:2">
      <c r="A16117" s="2">
        <v>41924.191666666666</v>
      </c>
      <c r="B16117" s="3">
        <v>25.236422475179037</v>
      </c>
    </row>
    <row r="16118" spans="1:2">
      <c r="A16118" s="2">
        <v>41924.192361111112</v>
      </c>
      <c r="B16118" s="3">
        <v>21.465118567148846</v>
      </c>
    </row>
    <row r="16119" spans="1:2">
      <c r="A16119" s="2">
        <v>41924.193055555559</v>
      </c>
      <c r="B16119" s="3">
        <v>19.207672023773192</v>
      </c>
    </row>
    <row r="16120" spans="1:2">
      <c r="A16120" s="2">
        <v>41924.193749999999</v>
      </c>
      <c r="B16120" s="3">
        <v>20.483186594645183</v>
      </c>
    </row>
    <row r="16121" spans="1:2">
      <c r="A16121" s="2">
        <v>41924.194444444445</v>
      </c>
      <c r="B16121" s="3">
        <v>19.341688028971355</v>
      </c>
    </row>
    <row r="16122" spans="1:2">
      <c r="A16122" s="2">
        <v>41924.195138888892</v>
      </c>
      <c r="B16122" s="3">
        <v>16.073531214396159</v>
      </c>
    </row>
    <row r="16123" spans="1:2">
      <c r="A16123" s="2">
        <v>41924.195833333331</v>
      </c>
      <c r="B16123" s="3">
        <v>16.868615659077964</v>
      </c>
    </row>
    <row r="16124" spans="1:2">
      <c r="A16124" s="2">
        <v>41924.196527777778</v>
      </c>
      <c r="B16124" s="3">
        <v>13.088995297749838</v>
      </c>
    </row>
    <row r="16125" spans="1:2">
      <c r="A16125" s="2">
        <v>41924.197222222225</v>
      </c>
      <c r="B16125" s="3">
        <v>16.618327903747559</v>
      </c>
    </row>
    <row r="16126" spans="1:2">
      <c r="A16126" s="2">
        <v>41924.197916666664</v>
      </c>
      <c r="B16126" s="3">
        <v>17.16995004018148</v>
      </c>
    </row>
    <row r="16127" spans="1:2">
      <c r="A16127" s="2">
        <v>41924.198611111111</v>
      </c>
      <c r="B16127" s="3">
        <v>18.929487037658692</v>
      </c>
    </row>
    <row r="16128" spans="1:2">
      <c r="A16128" s="2">
        <v>41924.199305555558</v>
      </c>
      <c r="B16128" s="3">
        <v>17.566397603352865</v>
      </c>
    </row>
    <row r="16129" spans="1:2">
      <c r="A16129" s="2">
        <v>41924.199999999997</v>
      </c>
      <c r="B16129" s="3">
        <v>16.029763793945314</v>
      </c>
    </row>
    <row r="16130" spans="1:2">
      <c r="A16130" s="2">
        <v>41924.200694444444</v>
      </c>
      <c r="B16130" s="3">
        <v>18.859576797485353</v>
      </c>
    </row>
    <row r="16131" spans="1:2">
      <c r="A16131" s="2">
        <v>41924.201388888891</v>
      </c>
      <c r="B16131" s="3">
        <v>22.335006078084309</v>
      </c>
    </row>
    <row r="16132" spans="1:2">
      <c r="A16132" s="2">
        <v>41924.20208333333</v>
      </c>
      <c r="B16132" s="3">
        <v>25.742914326985677</v>
      </c>
    </row>
    <row r="16133" spans="1:2">
      <c r="A16133" s="2">
        <v>41924.202777777777</v>
      </c>
      <c r="B16133" s="3">
        <v>29.247350056966145</v>
      </c>
    </row>
    <row r="16134" spans="1:2">
      <c r="A16134" s="2">
        <v>41924.203472222223</v>
      </c>
      <c r="B16134" s="3">
        <v>34.375368626912433</v>
      </c>
    </row>
    <row r="16135" spans="1:2">
      <c r="A16135" s="2">
        <v>41924.20416666667</v>
      </c>
      <c r="B16135" s="3">
        <v>32.316060765584311</v>
      </c>
    </row>
    <row r="16136" spans="1:2">
      <c r="A16136" s="2">
        <v>41924.204861111109</v>
      </c>
      <c r="B16136" s="3">
        <v>33.310699208577475</v>
      </c>
    </row>
    <row r="16137" spans="1:2">
      <c r="A16137" s="2">
        <v>41924.205555555556</v>
      </c>
      <c r="B16137" s="3">
        <v>28.356465276082357</v>
      </c>
    </row>
    <row r="16138" spans="1:2">
      <c r="A16138" s="2">
        <v>41924.206250000003</v>
      </c>
      <c r="B16138" s="3">
        <v>21.14512481689453</v>
      </c>
    </row>
    <row r="16139" spans="1:2">
      <c r="A16139" s="2">
        <v>41924.206944444442</v>
      </c>
      <c r="B16139" s="3">
        <v>16.436902109781901</v>
      </c>
    </row>
    <row r="16140" spans="1:2">
      <c r="A16140" s="2">
        <v>41924.207638888889</v>
      </c>
      <c r="B16140" s="3">
        <v>14.003591791788738</v>
      </c>
    </row>
    <row r="16141" spans="1:2">
      <c r="A16141" s="2">
        <v>41924.208333333336</v>
      </c>
      <c r="B16141" s="3">
        <v>6.438703886667887</v>
      </c>
    </row>
    <row r="16142" spans="1:2">
      <c r="A16142" s="2">
        <v>41924.209027777775</v>
      </c>
      <c r="B16142" s="3">
        <v>1.210572322209676</v>
      </c>
    </row>
    <row r="16143" spans="1:2">
      <c r="A16143" s="2">
        <v>41924.209722222222</v>
      </c>
      <c r="B16143" s="3">
        <v>2.6099199612935382</v>
      </c>
    </row>
    <row r="16144" spans="1:2">
      <c r="A16144" s="2">
        <v>41924.210416666669</v>
      </c>
      <c r="B16144" s="3">
        <v>-1.2566413243611654</v>
      </c>
    </row>
    <row r="16145" spans="1:2">
      <c r="A16145" s="2">
        <v>41924.211111111108</v>
      </c>
      <c r="B16145" s="3">
        <v>-5.5741310278574625</v>
      </c>
    </row>
    <row r="16146" spans="1:2">
      <c r="A16146" s="2">
        <v>41924.211805555555</v>
      </c>
      <c r="B16146" s="3">
        <v>-8.5557642459869392</v>
      </c>
    </row>
    <row r="16147" spans="1:2">
      <c r="A16147" s="2">
        <v>41924.212500000001</v>
      </c>
      <c r="B16147" s="3">
        <v>-0.53823823928833003</v>
      </c>
    </row>
    <row r="16148" spans="1:2">
      <c r="A16148" s="2">
        <v>41924.213194444441</v>
      </c>
      <c r="B16148" s="3">
        <v>-3.7512448946634929</v>
      </c>
    </row>
    <row r="16149" spans="1:2">
      <c r="A16149" s="2">
        <v>41924.213888888888</v>
      </c>
      <c r="B16149" s="3">
        <v>-1.2946017901102702</v>
      </c>
    </row>
    <row r="16150" spans="1:2">
      <c r="A16150" s="2">
        <v>41924.214583333334</v>
      </c>
      <c r="B16150" s="3">
        <v>0.10179322560628255</v>
      </c>
    </row>
    <row r="16151" spans="1:2">
      <c r="A16151" s="2">
        <v>41924.215277777781</v>
      </c>
      <c r="B16151" s="3">
        <v>2.1999905586242674</v>
      </c>
    </row>
    <row r="16152" spans="1:2">
      <c r="A16152" s="2">
        <v>41924.21597222222</v>
      </c>
      <c r="B16152" s="3">
        <v>5.4526768525441485</v>
      </c>
    </row>
    <row r="16153" spans="1:2">
      <c r="A16153" s="2">
        <v>41924.216666666667</v>
      </c>
      <c r="B16153" s="3">
        <v>2.7783562501271564</v>
      </c>
    </row>
    <row r="16154" spans="1:2">
      <c r="A16154" s="2">
        <v>41924.217361111114</v>
      </c>
      <c r="B16154" s="3">
        <v>0.50608576138814287</v>
      </c>
    </row>
    <row r="16155" spans="1:2">
      <c r="A16155" s="2">
        <v>41924.218055555553</v>
      </c>
      <c r="B16155" s="3">
        <v>4.1054037888844812</v>
      </c>
    </row>
    <row r="16156" spans="1:2">
      <c r="A16156" s="2">
        <v>41924.21875</v>
      </c>
      <c r="B16156" s="3">
        <v>1.9586419741312662</v>
      </c>
    </row>
    <row r="16157" spans="1:2">
      <c r="A16157" s="2">
        <v>41924.219444444447</v>
      </c>
      <c r="B16157" s="3">
        <v>1.5690536181131998</v>
      </c>
    </row>
    <row r="16158" spans="1:2">
      <c r="A16158" s="2">
        <v>41924.220138888886</v>
      </c>
      <c r="B16158" s="3">
        <v>1.5561975797017416</v>
      </c>
    </row>
    <row r="16159" spans="1:2">
      <c r="A16159" s="2">
        <v>41924.220833333333</v>
      </c>
      <c r="B16159" s="3">
        <v>4.9477066357930504</v>
      </c>
    </row>
    <row r="16160" spans="1:2">
      <c r="A16160" s="2">
        <v>41924.22152777778</v>
      </c>
      <c r="B16160" s="3">
        <v>3.4441904067993163</v>
      </c>
    </row>
    <row r="16161" spans="1:2">
      <c r="A16161" s="2">
        <v>41924.222222222219</v>
      </c>
      <c r="B16161" s="3">
        <v>1.9949813524881999</v>
      </c>
    </row>
    <row r="16162" spans="1:2">
      <c r="A16162" s="2">
        <v>41924.222916666666</v>
      </c>
      <c r="B16162" s="3">
        <v>2.3270096460978191</v>
      </c>
    </row>
    <row r="16163" spans="1:2">
      <c r="A16163" s="2">
        <v>41924.223611111112</v>
      </c>
      <c r="B16163" s="3">
        <v>1.2400094032287599</v>
      </c>
    </row>
    <row r="16164" spans="1:2">
      <c r="A16164" s="2">
        <v>41924.224305555559</v>
      </c>
      <c r="B16164" s="3">
        <v>1.1806687037150065</v>
      </c>
    </row>
    <row r="16165" spans="1:2">
      <c r="A16165" s="2">
        <v>41924.224999999999</v>
      </c>
      <c r="B16165" s="3">
        <v>-7.1874083995819094</v>
      </c>
    </row>
    <row r="16166" spans="1:2">
      <c r="A16166" s="2">
        <v>41924.225694444445</v>
      </c>
      <c r="B16166" s="3">
        <v>-1.8191721916198731</v>
      </c>
    </row>
    <row r="16167" spans="1:2">
      <c r="A16167" s="2">
        <v>41924.226388888892</v>
      </c>
      <c r="B16167" s="3">
        <v>-5.9974195957183838</v>
      </c>
    </row>
    <row r="16168" spans="1:2">
      <c r="A16168" s="2">
        <v>41924.227083333331</v>
      </c>
      <c r="B16168" s="3">
        <v>-5.6409429709116621</v>
      </c>
    </row>
    <row r="16169" spans="1:2">
      <c r="A16169" s="2">
        <v>41924.227777777778</v>
      </c>
      <c r="B16169" s="3">
        <v>-6.1975802898406984</v>
      </c>
    </row>
    <row r="16170" spans="1:2">
      <c r="A16170" s="2">
        <v>41924.228472222225</v>
      </c>
      <c r="B16170" s="3">
        <v>-3.6183389027913413</v>
      </c>
    </row>
    <row r="16171" spans="1:2">
      <c r="A16171" s="2">
        <v>41924.229166666664</v>
      </c>
      <c r="B16171" s="3">
        <v>-6.3948729991912838</v>
      </c>
    </row>
    <row r="16172" spans="1:2">
      <c r="A16172" s="2">
        <v>41924.229861111111</v>
      </c>
      <c r="B16172" s="3">
        <v>-8.6659216086069737</v>
      </c>
    </row>
    <row r="16173" spans="1:2">
      <c r="A16173" s="2">
        <v>41924.230555555558</v>
      </c>
      <c r="B16173" s="3">
        <v>-7.074502197901408</v>
      </c>
    </row>
    <row r="16174" spans="1:2">
      <c r="A16174" s="2">
        <v>41924.231249999997</v>
      </c>
      <c r="B16174" s="3">
        <v>-8.9734939416249588</v>
      </c>
    </row>
    <row r="16175" spans="1:2">
      <c r="A16175" s="2">
        <v>41924.231944444444</v>
      </c>
      <c r="B16175" s="3">
        <v>-10.962991952896118</v>
      </c>
    </row>
    <row r="16176" spans="1:2">
      <c r="A16176" s="2">
        <v>41924.232638888891</v>
      </c>
      <c r="B16176" s="3">
        <v>-10.479714647928875</v>
      </c>
    </row>
    <row r="16177" spans="1:2">
      <c r="A16177" s="2">
        <v>41924.23333333333</v>
      </c>
      <c r="B16177" s="3">
        <v>-6.0280511697133381</v>
      </c>
    </row>
    <row r="16178" spans="1:2">
      <c r="A16178" s="2">
        <v>41924.234027777777</v>
      </c>
      <c r="B16178" s="3">
        <v>-5.9831358114878332</v>
      </c>
    </row>
    <row r="16179" spans="1:2">
      <c r="A16179" s="2">
        <v>41924.234722222223</v>
      </c>
      <c r="B16179" s="3">
        <v>-9.9873031934102379</v>
      </c>
    </row>
    <row r="16180" spans="1:2">
      <c r="A16180" s="2">
        <v>41924.23541666667</v>
      </c>
      <c r="B16180" s="3">
        <v>-13.615052922566731</v>
      </c>
    </row>
    <row r="16181" spans="1:2">
      <c r="A16181" s="2">
        <v>41924.236111111109</v>
      </c>
      <c r="B16181" s="3">
        <v>-12.330014244715374</v>
      </c>
    </row>
    <row r="16182" spans="1:2">
      <c r="A16182" s="2">
        <v>41924.236805555556</v>
      </c>
      <c r="B16182" s="3">
        <v>-14.196249183019003</v>
      </c>
    </row>
    <row r="16183" spans="1:2">
      <c r="A16183" s="2">
        <v>41924.237500000003</v>
      </c>
      <c r="B16183" s="3">
        <v>-14.229241689046225</v>
      </c>
    </row>
    <row r="16184" spans="1:2">
      <c r="A16184" s="2">
        <v>41924.238194444442</v>
      </c>
      <c r="B16184" s="3">
        <v>-15.096234448750813</v>
      </c>
    </row>
    <row r="16185" spans="1:2">
      <c r="A16185" s="2">
        <v>41924.238888888889</v>
      </c>
      <c r="B16185" s="3">
        <v>-13.887206141153971</v>
      </c>
    </row>
    <row r="16186" spans="1:2">
      <c r="A16186" s="2">
        <v>41924.239583333336</v>
      </c>
      <c r="B16186" s="3">
        <v>-16.704281298319497</v>
      </c>
    </row>
    <row r="16187" spans="1:2">
      <c r="A16187" s="2">
        <v>41924.240277777775</v>
      </c>
      <c r="B16187" s="3">
        <v>-20.367100461324057</v>
      </c>
    </row>
    <row r="16188" spans="1:2">
      <c r="A16188" s="2">
        <v>41924.240972222222</v>
      </c>
      <c r="B16188" s="3">
        <v>-25.532595316569012</v>
      </c>
    </row>
    <row r="16189" spans="1:2">
      <c r="A16189" s="2">
        <v>41924.241666666669</v>
      </c>
      <c r="B16189" s="3">
        <v>-29.263559214274089</v>
      </c>
    </row>
    <row r="16190" spans="1:2">
      <c r="A16190" s="2">
        <v>41924.242361111108</v>
      </c>
      <c r="B16190" s="3">
        <v>-27.713528060913085</v>
      </c>
    </row>
    <row r="16191" spans="1:2">
      <c r="A16191" s="2">
        <v>41924.243055555555</v>
      </c>
      <c r="B16191" s="3">
        <v>-27.067762756347655</v>
      </c>
    </row>
    <row r="16192" spans="1:2">
      <c r="A16192" s="2">
        <v>41924.243750000001</v>
      </c>
      <c r="B16192" s="3">
        <v>-22.163528696695963</v>
      </c>
    </row>
    <row r="16193" spans="1:2">
      <c r="A16193" s="2">
        <v>41924.244444444441</v>
      </c>
      <c r="B16193" s="3">
        <v>-18.904808425903319</v>
      </c>
    </row>
    <row r="16194" spans="1:2">
      <c r="A16194" s="2">
        <v>41924.245138888888</v>
      </c>
      <c r="B16194" s="3">
        <v>-16.232810846964519</v>
      </c>
    </row>
    <row r="16195" spans="1:2">
      <c r="A16195" s="2">
        <v>41924.245833333334</v>
      </c>
      <c r="B16195" s="3">
        <v>-15.235223770141602</v>
      </c>
    </row>
    <row r="16196" spans="1:2">
      <c r="A16196" s="2">
        <v>41924.246527777781</v>
      </c>
      <c r="B16196" s="3">
        <v>-22.804447046915691</v>
      </c>
    </row>
    <row r="16197" spans="1:2">
      <c r="A16197" s="2">
        <v>41924.24722222222</v>
      </c>
      <c r="B16197" s="3">
        <v>-10.683648379643758</v>
      </c>
    </row>
    <row r="16198" spans="1:2">
      <c r="A16198" s="2">
        <v>41924.247916666667</v>
      </c>
      <c r="B16198" s="3">
        <v>-7.2639092127482092</v>
      </c>
    </row>
    <row r="16199" spans="1:2">
      <c r="A16199" s="2">
        <v>41924.248611111114</v>
      </c>
      <c r="B16199" s="3">
        <v>-11.779534896214804</v>
      </c>
    </row>
    <row r="16200" spans="1:2">
      <c r="A16200" s="2">
        <v>41924.249305555553</v>
      </c>
      <c r="B16200" s="3">
        <v>-14.39647331237793</v>
      </c>
    </row>
    <row r="16201" spans="1:2">
      <c r="A16201" s="2">
        <v>41924.25</v>
      </c>
      <c r="B16201" s="3">
        <v>-13.584798860549927</v>
      </c>
    </row>
    <row r="16202" spans="1:2">
      <c r="A16202" s="2">
        <v>41924.250694444447</v>
      </c>
      <c r="B16202" s="3">
        <v>-1.3530859311421712</v>
      </c>
    </row>
    <row r="16203" spans="1:2">
      <c r="A16203" s="2">
        <v>41924.251388888886</v>
      </c>
      <c r="B16203" s="3">
        <v>-5.3750475088755287</v>
      </c>
    </row>
    <row r="16204" spans="1:2">
      <c r="A16204" s="2">
        <v>41924.252083333333</v>
      </c>
      <c r="B16204" s="3">
        <v>-7.6919864177703854</v>
      </c>
    </row>
    <row r="16205" spans="1:2">
      <c r="A16205" s="2">
        <v>41924.25277777778</v>
      </c>
      <c r="B16205" s="3">
        <v>-3.2562727769215902</v>
      </c>
    </row>
    <row r="16206" spans="1:2">
      <c r="A16206" s="2">
        <v>41924.253472222219</v>
      </c>
      <c r="B16206" s="3">
        <v>-7.9363423188527422</v>
      </c>
    </row>
    <row r="16207" spans="1:2">
      <c r="A16207" s="2">
        <v>41924.254166666666</v>
      </c>
      <c r="B16207" s="3">
        <v>1.122748851776123</v>
      </c>
    </row>
    <row r="16208" spans="1:2">
      <c r="A16208" s="2">
        <v>41924.254861111112</v>
      </c>
      <c r="B16208" s="3">
        <v>-4.2358684539794925E-2</v>
      </c>
    </row>
    <row r="16209" spans="1:2">
      <c r="A16209" s="2">
        <v>41924.255555555559</v>
      </c>
      <c r="B16209" s="3">
        <v>-3.1533915042877196</v>
      </c>
    </row>
    <row r="16210" spans="1:2">
      <c r="A16210" s="2">
        <v>41924.256249999999</v>
      </c>
      <c r="B16210" s="3">
        <v>-2.9142856756846109</v>
      </c>
    </row>
    <row r="16211" spans="1:2">
      <c r="A16211" s="2">
        <v>41924.256944444445</v>
      </c>
      <c r="B16211" s="3">
        <v>-0.86186262766520183</v>
      </c>
    </row>
    <row r="16212" spans="1:2">
      <c r="A16212" s="2">
        <v>41924.257638888892</v>
      </c>
      <c r="B16212" s="3">
        <v>-3.0817567825317385</v>
      </c>
    </row>
    <row r="16213" spans="1:2">
      <c r="A16213" s="2">
        <v>41924.258333333331</v>
      </c>
      <c r="B16213" s="3">
        <v>-7.6696048895517981</v>
      </c>
    </row>
    <row r="16214" spans="1:2">
      <c r="A16214" s="2">
        <v>41924.259027777778</v>
      </c>
      <c r="B16214" s="3">
        <v>-12.911373933156332</v>
      </c>
    </row>
    <row r="16215" spans="1:2">
      <c r="A16215" s="2">
        <v>41924.259722222225</v>
      </c>
      <c r="B16215" s="3">
        <v>-12.643479728698731</v>
      </c>
    </row>
    <row r="16216" spans="1:2">
      <c r="A16216" s="2">
        <v>41924.260416666664</v>
      </c>
      <c r="B16216" s="3">
        <v>-7.6667284965515137</v>
      </c>
    </row>
    <row r="16217" spans="1:2">
      <c r="A16217" s="2">
        <v>41924.261111111111</v>
      </c>
      <c r="B16217" s="3">
        <v>-10.420306444168091</v>
      </c>
    </row>
    <row r="16218" spans="1:2">
      <c r="A16218" s="2">
        <v>41924.261805555558</v>
      </c>
      <c r="B16218" s="3">
        <v>-4.4151791095733639</v>
      </c>
    </row>
    <row r="16219" spans="1:2">
      <c r="A16219" s="2">
        <v>41924.262499999997</v>
      </c>
      <c r="B16219" s="3">
        <v>-2.5466185728708903</v>
      </c>
    </row>
    <row r="16220" spans="1:2">
      <c r="A16220" s="2">
        <v>41924.263194444444</v>
      </c>
      <c r="B16220" s="3">
        <v>2.1861332257588706</v>
      </c>
    </row>
    <row r="16221" spans="1:2">
      <c r="A16221" s="2">
        <v>41924.263888888891</v>
      </c>
      <c r="B16221" s="3">
        <v>-6.7996474583943689</v>
      </c>
    </row>
    <row r="16222" spans="1:2">
      <c r="A16222" s="2">
        <v>41924.26458333333</v>
      </c>
      <c r="B16222" s="3">
        <v>-2.2662066141764323</v>
      </c>
    </row>
    <row r="16223" spans="1:2">
      <c r="A16223" s="2">
        <v>41924.265277777777</v>
      </c>
      <c r="B16223" s="3">
        <v>0.42185392379760744</v>
      </c>
    </row>
    <row r="16224" spans="1:2">
      <c r="A16224" s="2">
        <v>41924.265972222223</v>
      </c>
      <c r="B16224" s="3">
        <v>-1.261406914393107</v>
      </c>
    </row>
    <row r="16225" spans="1:2">
      <c r="A16225" s="2">
        <v>41924.26666666667</v>
      </c>
      <c r="B16225" s="3">
        <v>-7.0484076182047524</v>
      </c>
    </row>
    <row r="16226" spans="1:2">
      <c r="A16226" s="2">
        <v>41924.267361111109</v>
      </c>
      <c r="B16226" s="3">
        <v>-6.8363243897755943</v>
      </c>
    </row>
    <row r="16227" spans="1:2">
      <c r="A16227" s="2">
        <v>41924.268055555556</v>
      </c>
      <c r="B16227" s="3">
        <v>-6.5626743952433264</v>
      </c>
    </row>
    <row r="16228" spans="1:2">
      <c r="A16228" s="2">
        <v>41924.268750000003</v>
      </c>
      <c r="B16228" s="3">
        <v>-7.2008898735046385</v>
      </c>
    </row>
    <row r="16229" spans="1:2">
      <c r="A16229" s="2">
        <v>41924.269444444442</v>
      </c>
      <c r="B16229" s="3">
        <v>-6.7181665897369385</v>
      </c>
    </row>
    <row r="16230" spans="1:2">
      <c r="A16230" s="2">
        <v>41924.270138888889</v>
      </c>
      <c r="B16230" s="3">
        <v>-9.9343457063039136</v>
      </c>
    </row>
    <row r="16231" spans="1:2">
      <c r="A16231" s="2">
        <v>41924.270833333336</v>
      </c>
      <c r="B16231" s="3">
        <v>-7.129490979512533</v>
      </c>
    </row>
    <row r="16232" spans="1:2">
      <c r="A16232" s="2">
        <v>41924.271527777775</v>
      </c>
      <c r="B16232" s="3">
        <v>-4.1048113505045576</v>
      </c>
    </row>
    <row r="16233" spans="1:2">
      <c r="A16233" s="2">
        <v>41924.272222222222</v>
      </c>
      <c r="B16233" s="3">
        <v>1.7553034782409669</v>
      </c>
    </row>
    <row r="16234" spans="1:2">
      <c r="A16234" s="2">
        <v>41924.272916666669</v>
      </c>
      <c r="B16234" s="3">
        <v>-3.5616343816121421</v>
      </c>
    </row>
    <row r="16235" spans="1:2">
      <c r="A16235" s="2">
        <v>41924.273611111108</v>
      </c>
      <c r="B16235" s="3">
        <v>-4.150334485371908</v>
      </c>
    </row>
    <row r="16236" spans="1:2">
      <c r="A16236" s="2">
        <v>41924.274305555555</v>
      </c>
      <c r="B16236" s="3">
        <v>-10.115585279464721</v>
      </c>
    </row>
    <row r="16237" spans="1:2">
      <c r="A16237" s="2">
        <v>41924.275000000001</v>
      </c>
      <c r="B16237" s="3">
        <v>-5.7780282497406006</v>
      </c>
    </row>
    <row r="16238" spans="1:2">
      <c r="A16238" s="2">
        <v>41924.275694444441</v>
      </c>
      <c r="B16238" s="3">
        <v>-8.3878287474314366</v>
      </c>
    </row>
    <row r="16239" spans="1:2">
      <c r="A16239" s="2">
        <v>41924.276388888888</v>
      </c>
      <c r="B16239" s="3">
        <v>-10.092136065165201</v>
      </c>
    </row>
    <row r="16240" spans="1:2">
      <c r="A16240" s="2">
        <v>41924.277083333334</v>
      </c>
      <c r="B16240" s="3">
        <v>-8.9930118560791019</v>
      </c>
    </row>
    <row r="16241" spans="1:2">
      <c r="A16241" s="2">
        <v>41924.277777777781</v>
      </c>
      <c r="B16241" s="3">
        <v>-9.8305558045705155</v>
      </c>
    </row>
    <row r="16242" spans="1:2">
      <c r="A16242" s="2">
        <v>41924.27847222222</v>
      </c>
      <c r="B16242" s="3">
        <v>-15.001995388666789</v>
      </c>
    </row>
    <row r="16243" spans="1:2">
      <c r="A16243" s="2">
        <v>41924.279166666667</v>
      </c>
      <c r="B16243" s="3">
        <v>-14.662089761098226</v>
      </c>
    </row>
    <row r="16244" spans="1:2">
      <c r="A16244" s="2">
        <v>41924.279861111114</v>
      </c>
      <c r="B16244" s="3">
        <v>-13.894512176513672</v>
      </c>
    </row>
    <row r="16245" spans="1:2">
      <c r="A16245" s="2">
        <v>41924.280555555553</v>
      </c>
      <c r="B16245" s="3">
        <v>-17.806648699442544</v>
      </c>
    </row>
    <row r="16246" spans="1:2">
      <c r="A16246" s="2">
        <v>41924.28125</v>
      </c>
      <c r="B16246" s="3">
        <v>-22.948335456848145</v>
      </c>
    </row>
    <row r="16247" spans="1:2">
      <c r="A16247" s="2">
        <v>41924.281944444447</v>
      </c>
      <c r="B16247" s="3">
        <v>-19.216117095947265</v>
      </c>
    </row>
    <row r="16248" spans="1:2">
      <c r="A16248" s="2">
        <v>41924.282638888886</v>
      </c>
      <c r="B16248" s="3">
        <v>-15.754887517293295</v>
      </c>
    </row>
    <row r="16249" spans="1:2">
      <c r="A16249" s="2">
        <v>41924.283333333333</v>
      </c>
      <c r="B16249" s="3">
        <v>-16.928262456258139</v>
      </c>
    </row>
    <row r="16250" spans="1:2">
      <c r="A16250" s="2">
        <v>41924.28402777778</v>
      </c>
      <c r="B16250" s="3">
        <v>-12.441639868418376</v>
      </c>
    </row>
    <row r="16251" spans="1:2">
      <c r="A16251" s="2">
        <v>41924.284722222219</v>
      </c>
      <c r="B16251" s="3">
        <v>-12.397263304392498</v>
      </c>
    </row>
    <row r="16252" spans="1:2">
      <c r="A16252" s="2">
        <v>41924.285416666666</v>
      </c>
      <c r="B16252" s="3">
        <v>-12.273989073435466</v>
      </c>
    </row>
    <row r="16253" spans="1:2">
      <c r="A16253" s="2">
        <v>41924.286111111112</v>
      </c>
      <c r="B16253" s="3">
        <v>-8.2468465328216549</v>
      </c>
    </row>
    <row r="16254" spans="1:2">
      <c r="A16254" s="2">
        <v>41924.286805555559</v>
      </c>
      <c r="B16254" s="3">
        <v>-7.4799819032351174</v>
      </c>
    </row>
    <row r="16255" spans="1:2">
      <c r="A16255" s="2">
        <v>41924.287499999999</v>
      </c>
      <c r="B16255" s="3">
        <v>-6.9065455079078673</v>
      </c>
    </row>
    <row r="16256" spans="1:2">
      <c r="A16256" s="2">
        <v>41924.288194444445</v>
      </c>
      <c r="B16256" s="3">
        <v>-8.9732298533121746</v>
      </c>
    </row>
    <row r="16257" spans="1:2">
      <c r="A16257" s="2">
        <v>41924.288888888892</v>
      </c>
      <c r="B16257" s="3">
        <v>-15.154640674591064</v>
      </c>
    </row>
    <row r="16258" spans="1:2">
      <c r="A16258" s="2">
        <v>41924.289583333331</v>
      </c>
      <c r="B16258" s="3">
        <v>-12.469213612874348</v>
      </c>
    </row>
    <row r="16259" spans="1:2">
      <c r="A16259" s="2">
        <v>41924.290277777778</v>
      </c>
      <c r="B16259" s="3">
        <v>-14.810340595245361</v>
      </c>
    </row>
    <row r="16260" spans="1:2">
      <c r="A16260" s="2">
        <v>41924.290972222225</v>
      </c>
      <c r="B16260" s="3">
        <v>-14.900657526652019</v>
      </c>
    </row>
    <row r="16261" spans="1:2">
      <c r="A16261" s="2">
        <v>41924.291666666664</v>
      </c>
      <c r="B16261" s="3">
        <v>-20.98116594950358</v>
      </c>
    </row>
    <row r="16262" spans="1:2">
      <c r="A16262" s="2">
        <v>41924.292361111111</v>
      </c>
      <c r="B16262" s="3">
        <v>-29.150734074910481</v>
      </c>
    </row>
    <row r="16263" spans="1:2">
      <c r="A16263" s="2">
        <v>41924.293055555558</v>
      </c>
      <c r="B16263" s="3">
        <v>-31.487062644958495</v>
      </c>
    </row>
    <row r="16264" spans="1:2">
      <c r="A16264" s="2">
        <v>41924.293749999997</v>
      </c>
      <c r="B16264" s="3">
        <v>-41.418927001953122</v>
      </c>
    </row>
    <row r="16265" spans="1:2">
      <c r="A16265" s="2">
        <v>41924.294444444444</v>
      </c>
      <c r="B16265" s="3">
        <v>-38.870547803242999</v>
      </c>
    </row>
    <row r="16266" spans="1:2">
      <c r="A16266" s="2">
        <v>41924.295138888891</v>
      </c>
      <c r="B16266" s="3">
        <v>-26.527895991007487</v>
      </c>
    </row>
    <row r="16267" spans="1:2">
      <c r="A16267" s="2">
        <v>41924.29583333333</v>
      </c>
      <c r="B16267" s="3">
        <v>-31.17906862894694</v>
      </c>
    </row>
    <row r="16268" spans="1:2">
      <c r="A16268" s="2">
        <v>41924.296527777777</v>
      </c>
      <c r="B16268" s="3">
        <v>-15.012985213597615</v>
      </c>
    </row>
    <row r="16269" spans="1:2">
      <c r="A16269" s="2">
        <v>41924.297222222223</v>
      </c>
      <c r="B16269" s="3">
        <v>-2.3188523372014362</v>
      </c>
    </row>
    <row r="16270" spans="1:2">
      <c r="A16270" s="2">
        <v>41924.29791666667</v>
      </c>
      <c r="B16270" s="3">
        <v>10.567468945185343</v>
      </c>
    </row>
    <row r="16271" spans="1:2">
      <c r="A16271" s="2">
        <v>41924.298611111109</v>
      </c>
      <c r="B16271" s="3">
        <v>21.150086847941079</v>
      </c>
    </row>
    <row r="16272" spans="1:2">
      <c r="A16272" s="2">
        <v>41924.299305555556</v>
      </c>
      <c r="B16272" s="3">
        <v>27.864284578959147</v>
      </c>
    </row>
    <row r="16273" spans="1:2">
      <c r="A16273" s="2">
        <v>41924.300000000003</v>
      </c>
      <c r="B16273" s="3">
        <v>33.137320836385094</v>
      </c>
    </row>
    <row r="16274" spans="1:2">
      <c r="A16274" s="2">
        <v>41924.300694444442</v>
      </c>
      <c r="B16274" s="3">
        <v>34.199632199605304</v>
      </c>
    </row>
    <row r="16275" spans="1:2">
      <c r="A16275" s="2">
        <v>41924.301388888889</v>
      </c>
      <c r="B16275" s="3">
        <v>29.743285115559896</v>
      </c>
    </row>
    <row r="16276" spans="1:2">
      <c r="A16276" s="2">
        <v>41924.302083333336</v>
      </c>
      <c r="B16276" s="3">
        <v>23.531797663370767</v>
      </c>
    </row>
    <row r="16277" spans="1:2">
      <c r="A16277" s="2">
        <v>41924.302777777775</v>
      </c>
      <c r="B16277" s="3">
        <v>29.702110036214194</v>
      </c>
    </row>
    <row r="16278" spans="1:2">
      <c r="A16278" s="2">
        <v>41924.303472222222</v>
      </c>
      <c r="B16278" s="3">
        <v>25.064795557657877</v>
      </c>
    </row>
    <row r="16279" spans="1:2">
      <c r="A16279" s="2">
        <v>41924.304166666669</v>
      </c>
      <c r="B16279" s="3">
        <v>17.311626307169597</v>
      </c>
    </row>
    <row r="16280" spans="1:2">
      <c r="A16280" s="2">
        <v>41924.304861111108</v>
      </c>
      <c r="B16280" s="3">
        <v>15.952392482757569</v>
      </c>
    </row>
    <row r="16281" spans="1:2">
      <c r="A16281" s="2">
        <v>41924.305555555555</v>
      </c>
      <c r="B16281" s="3">
        <v>12.866038576761882</v>
      </c>
    </row>
    <row r="16282" spans="1:2">
      <c r="A16282" s="2">
        <v>41924.306250000001</v>
      </c>
      <c r="B16282" s="3">
        <v>10.49513243039449</v>
      </c>
    </row>
    <row r="16283" spans="1:2">
      <c r="A16283" s="2">
        <v>41924.306944444441</v>
      </c>
      <c r="B16283" s="3">
        <v>10.973415390650432</v>
      </c>
    </row>
    <row r="16284" spans="1:2">
      <c r="A16284" s="2">
        <v>41924.307638888888</v>
      </c>
      <c r="B16284" s="3">
        <v>4.2394496122996008</v>
      </c>
    </row>
    <row r="16285" spans="1:2">
      <c r="A16285" s="2">
        <v>41924.308333333334</v>
      </c>
      <c r="B16285" s="3">
        <v>2.9738784790039063</v>
      </c>
    </row>
    <row r="16286" spans="1:2">
      <c r="A16286" s="2">
        <v>41924.309027777781</v>
      </c>
      <c r="B16286" s="3">
        <v>-1.8751783132553101</v>
      </c>
    </row>
    <row r="16287" spans="1:2">
      <c r="A16287" s="2">
        <v>41924.30972222222</v>
      </c>
      <c r="B16287" s="3">
        <v>-2.6007669210433959</v>
      </c>
    </row>
    <row r="16288" spans="1:2">
      <c r="A16288" s="2">
        <v>41924.310416666667</v>
      </c>
      <c r="B16288" s="3">
        <v>-6.7755381266276045E-4</v>
      </c>
    </row>
    <row r="16289" spans="1:2">
      <c r="A16289" s="2">
        <v>41924.311111111114</v>
      </c>
      <c r="B16289" s="3">
        <v>-6.287392203013102</v>
      </c>
    </row>
    <row r="16290" spans="1:2">
      <c r="A16290" s="2">
        <v>41924.311805555553</v>
      </c>
      <c r="B16290" s="3">
        <v>-2.8616657932599385</v>
      </c>
    </row>
    <row r="16291" spans="1:2">
      <c r="A16291" s="2">
        <v>41924.3125</v>
      </c>
      <c r="B16291" s="3">
        <v>-2.622083596388499</v>
      </c>
    </row>
    <row r="16292" spans="1:2">
      <c r="A16292" s="2">
        <v>41924.313194444447</v>
      </c>
      <c r="B16292" s="3">
        <v>-8.9324214458465576</v>
      </c>
    </row>
    <row r="16293" spans="1:2">
      <c r="A16293" s="2">
        <v>41924.313888888886</v>
      </c>
      <c r="B16293" s="3">
        <v>-7.9057782491048174</v>
      </c>
    </row>
    <row r="16294" spans="1:2">
      <c r="A16294" s="2">
        <v>41924.314583333333</v>
      </c>
      <c r="B16294" s="3">
        <v>-18.754596932729086</v>
      </c>
    </row>
    <row r="16295" spans="1:2">
      <c r="A16295" s="2">
        <v>41924.31527777778</v>
      </c>
      <c r="B16295" s="3">
        <v>-20.186508433024088</v>
      </c>
    </row>
    <row r="16296" spans="1:2">
      <c r="A16296" s="2">
        <v>41924.315972222219</v>
      </c>
      <c r="B16296" s="3">
        <v>-17.301709620157876</v>
      </c>
    </row>
    <row r="16297" spans="1:2">
      <c r="A16297" s="2">
        <v>41924.316666666666</v>
      </c>
      <c r="B16297" s="3">
        <v>-19.109896214803062</v>
      </c>
    </row>
    <row r="16298" spans="1:2">
      <c r="A16298" s="2">
        <v>41924.317361111112</v>
      </c>
      <c r="B16298" s="3">
        <v>-17.04636917114258</v>
      </c>
    </row>
    <row r="16299" spans="1:2">
      <c r="A16299" s="2">
        <v>41924.318055555559</v>
      </c>
      <c r="B16299" s="3">
        <v>-24.280562718709309</v>
      </c>
    </row>
    <row r="16300" spans="1:2">
      <c r="A16300" s="2">
        <v>41924.318749999999</v>
      </c>
      <c r="B16300" s="3">
        <v>-20.321526463826498</v>
      </c>
    </row>
    <row r="16301" spans="1:2">
      <c r="A16301" s="2">
        <v>41924.319444444445</v>
      </c>
      <c r="B16301" s="3">
        <v>-20.753989919026694</v>
      </c>
    </row>
    <row r="16302" spans="1:2">
      <c r="A16302" s="2">
        <v>41924.320138888892</v>
      </c>
      <c r="B16302" s="3">
        <v>-22.603462537129719</v>
      </c>
    </row>
    <row r="16303" spans="1:2">
      <c r="A16303" s="2">
        <v>41924.320833333331</v>
      </c>
      <c r="B16303" s="3">
        <v>-21.68009090423584</v>
      </c>
    </row>
    <row r="16304" spans="1:2">
      <c r="A16304" s="2">
        <v>41924.321527777778</v>
      </c>
      <c r="B16304" s="3">
        <v>-24.464626121520997</v>
      </c>
    </row>
    <row r="16305" spans="1:2">
      <c r="A16305" s="2">
        <v>41924.322222222225</v>
      </c>
      <c r="B16305" s="3">
        <v>-26.653658485412599</v>
      </c>
    </row>
    <row r="16306" spans="1:2">
      <c r="A16306" s="2">
        <v>41924.322916666664</v>
      </c>
      <c r="B16306" s="3">
        <v>-28.26901404062907</v>
      </c>
    </row>
    <row r="16307" spans="1:2">
      <c r="A16307" s="2">
        <v>41924.323611111111</v>
      </c>
      <c r="B16307" s="3">
        <v>-24.225646400451659</v>
      </c>
    </row>
    <row r="16308" spans="1:2">
      <c r="A16308" s="2">
        <v>41924.324305555558</v>
      </c>
      <c r="B16308" s="3">
        <v>-19.699753189086913</v>
      </c>
    </row>
    <row r="16309" spans="1:2">
      <c r="A16309" s="2">
        <v>41924.324999999997</v>
      </c>
      <c r="B16309" s="3">
        <v>-14.750513521830241</v>
      </c>
    </row>
    <row r="16310" spans="1:2">
      <c r="A16310" s="2">
        <v>41924.325694444444</v>
      </c>
      <c r="B16310" s="3">
        <v>-9.6607211112976081</v>
      </c>
    </row>
    <row r="16311" spans="1:2">
      <c r="A16311" s="2">
        <v>41924.326388888891</v>
      </c>
      <c r="B16311" s="3">
        <v>-11.936016591389974</v>
      </c>
    </row>
    <row r="16312" spans="1:2">
      <c r="A16312" s="2">
        <v>41924.32708333333</v>
      </c>
      <c r="B16312" s="3">
        <v>-6.3250749270121256</v>
      </c>
    </row>
    <row r="16313" spans="1:2">
      <c r="A16313" s="2">
        <v>41924.327777777777</v>
      </c>
      <c r="B16313" s="3">
        <v>7.6640074412027994</v>
      </c>
    </row>
    <row r="16314" spans="1:2">
      <c r="A16314" s="2">
        <v>41924.328472222223</v>
      </c>
      <c r="B16314" s="3">
        <v>19.088144683837889</v>
      </c>
    </row>
    <row r="16315" spans="1:2">
      <c r="A16315" s="2">
        <v>41924.32916666667</v>
      </c>
      <c r="B16315" s="3">
        <v>27.185522397359211</v>
      </c>
    </row>
    <row r="16316" spans="1:2">
      <c r="A16316" s="2">
        <v>41924.329861111109</v>
      </c>
      <c r="B16316" s="3">
        <v>33.590015029907228</v>
      </c>
    </row>
    <row r="16317" spans="1:2">
      <c r="A16317" s="2">
        <v>41924.330555555556</v>
      </c>
      <c r="B16317" s="3">
        <v>42.234653600056966</v>
      </c>
    </row>
    <row r="16318" spans="1:2">
      <c r="A16318" s="2">
        <v>41924.331250000003</v>
      </c>
      <c r="B16318" s="3">
        <v>20.613691393534342</v>
      </c>
    </row>
    <row r="16319" spans="1:2">
      <c r="A16319" s="2">
        <v>41924.331944444442</v>
      </c>
      <c r="B16319" s="3">
        <v>13.854607486724854</v>
      </c>
    </row>
    <row r="16320" spans="1:2">
      <c r="A16320" s="2">
        <v>41924.332638888889</v>
      </c>
      <c r="B16320" s="3">
        <v>11.711432870229086</v>
      </c>
    </row>
    <row r="16321" spans="1:2">
      <c r="A16321" s="2">
        <v>41924.333333333336</v>
      </c>
      <c r="B16321" s="3">
        <v>3.6179525216420489</v>
      </c>
    </row>
    <row r="16322" spans="1:2">
      <c r="A16322" s="2">
        <v>41924.334027777775</v>
      </c>
      <c r="B16322" s="3">
        <v>1.8211260795593263</v>
      </c>
    </row>
    <row r="16323" spans="1:2">
      <c r="A16323" s="2">
        <v>41924.334722222222</v>
      </c>
      <c r="B16323" s="3">
        <v>0.43533404668172199</v>
      </c>
    </row>
    <row r="16324" spans="1:2">
      <c r="A16324" s="2">
        <v>41924.335416666669</v>
      </c>
      <c r="B16324" s="3">
        <v>-3.2974224408467609</v>
      </c>
    </row>
    <row r="16325" spans="1:2">
      <c r="A16325" s="2">
        <v>41924.336111111108</v>
      </c>
      <c r="B16325" s="3">
        <v>-1.2880026817321777</v>
      </c>
    </row>
    <row r="16326" spans="1:2">
      <c r="A16326" s="2">
        <v>41924.336805555555</v>
      </c>
      <c r="B16326" s="3">
        <v>-7.0367499828338627</v>
      </c>
    </row>
    <row r="16327" spans="1:2">
      <c r="A16327" s="2">
        <v>41924.337500000001</v>
      </c>
      <c r="B16327" s="3">
        <v>-7.4814236640930174</v>
      </c>
    </row>
    <row r="16328" spans="1:2">
      <c r="A16328" s="2">
        <v>41924.338194444441</v>
      </c>
      <c r="B16328" s="3">
        <v>-13.060448265075683</v>
      </c>
    </row>
    <row r="16329" spans="1:2">
      <c r="A16329" s="2">
        <v>41924.338888888888</v>
      </c>
      <c r="B16329" s="3">
        <v>-12.414649899800619</v>
      </c>
    </row>
    <row r="16330" spans="1:2">
      <c r="A16330" s="2">
        <v>41924.339583333334</v>
      </c>
      <c r="B16330" s="3">
        <v>-15.116555706659954</v>
      </c>
    </row>
    <row r="16331" spans="1:2">
      <c r="A16331" s="2">
        <v>41924.340277777781</v>
      </c>
      <c r="B16331" s="3">
        <v>-1.7107645352681478</v>
      </c>
    </row>
    <row r="16332" spans="1:2">
      <c r="A16332" s="2">
        <v>41924.34097222222</v>
      </c>
      <c r="B16332" s="3">
        <v>3.8653138796488444</v>
      </c>
    </row>
    <row r="16333" spans="1:2">
      <c r="A16333" s="2">
        <v>41924.341666666667</v>
      </c>
      <c r="B16333" s="3">
        <v>14.415448872248332</v>
      </c>
    </row>
    <row r="16334" spans="1:2">
      <c r="A16334" s="2">
        <v>41924.342361111114</v>
      </c>
      <c r="B16334" s="3">
        <v>18.589203643798829</v>
      </c>
    </row>
    <row r="16335" spans="1:2">
      <c r="A16335" s="2">
        <v>41924.343055555553</v>
      </c>
      <c r="B16335" s="3">
        <v>24.370670445760091</v>
      </c>
    </row>
    <row r="16336" spans="1:2">
      <c r="A16336" s="2">
        <v>41924.34375</v>
      </c>
      <c r="B16336" s="3">
        <v>37.085708427429196</v>
      </c>
    </row>
    <row r="16337" spans="1:2">
      <c r="A16337" s="2">
        <v>41924.344444444447</v>
      </c>
      <c r="B16337" s="3">
        <v>35.13270066579183</v>
      </c>
    </row>
    <row r="16338" spans="1:2">
      <c r="A16338" s="2">
        <v>41924.345138888886</v>
      </c>
      <c r="B16338" s="3">
        <v>28.132738622029624</v>
      </c>
    </row>
    <row r="16339" spans="1:2">
      <c r="A16339" s="2">
        <v>41924.345833333333</v>
      </c>
      <c r="B16339" s="3">
        <v>20.147660700480142</v>
      </c>
    </row>
    <row r="16340" spans="1:2">
      <c r="A16340" s="2">
        <v>41924.34652777778</v>
      </c>
      <c r="B16340" s="3">
        <v>19.326043446858723</v>
      </c>
    </row>
    <row r="16341" spans="1:2">
      <c r="A16341" s="2">
        <v>41924.347222222219</v>
      </c>
      <c r="B16341" s="3">
        <v>8.9072007815043133</v>
      </c>
    </row>
    <row r="16342" spans="1:2">
      <c r="A16342" s="2">
        <v>41924.347916666666</v>
      </c>
      <c r="B16342" s="3">
        <v>7.8505632241566978</v>
      </c>
    </row>
    <row r="16343" spans="1:2">
      <c r="A16343" s="2">
        <v>41924.348611111112</v>
      </c>
      <c r="B16343" s="3">
        <v>11.042268578211466</v>
      </c>
    </row>
    <row r="16344" spans="1:2">
      <c r="A16344" s="2">
        <v>41924.349305555559</v>
      </c>
      <c r="B16344" s="3">
        <v>10.089892482757568</v>
      </c>
    </row>
    <row r="16345" spans="1:2">
      <c r="A16345" s="2">
        <v>41924.35</v>
      </c>
      <c r="B16345" s="3">
        <v>11.472949997584026</v>
      </c>
    </row>
    <row r="16346" spans="1:2">
      <c r="A16346" s="2">
        <v>41924.350694444445</v>
      </c>
      <c r="B16346" s="3">
        <v>8.2230477809906013</v>
      </c>
    </row>
    <row r="16347" spans="1:2">
      <c r="A16347" s="2">
        <v>41924.351388888892</v>
      </c>
      <c r="B16347" s="3">
        <v>11.783558432261149</v>
      </c>
    </row>
    <row r="16348" spans="1:2">
      <c r="A16348" s="2">
        <v>41924.352083333331</v>
      </c>
      <c r="B16348" s="3">
        <v>14.183667119344076</v>
      </c>
    </row>
    <row r="16349" spans="1:2">
      <c r="A16349" s="2">
        <v>41924.352777777778</v>
      </c>
      <c r="B16349" s="3">
        <v>11.495274670918782</v>
      </c>
    </row>
    <row r="16350" spans="1:2">
      <c r="A16350" s="2">
        <v>41924.353472222225</v>
      </c>
      <c r="B16350" s="3">
        <v>12.147236601511638</v>
      </c>
    </row>
    <row r="16351" spans="1:2">
      <c r="A16351" s="2">
        <v>41924.354166666664</v>
      </c>
      <c r="B16351" s="3">
        <v>7.6612448692321777</v>
      </c>
    </row>
    <row r="16352" spans="1:2">
      <c r="A16352" s="2">
        <v>41924.354861111111</v>
      </c>
      <c r="B16352" s="3">
        <v>11.282994524637859</v>
      </c>
    </row>
    <row r="16353" spans="1:2">
      <c r="A16353" s="2">
        <v>41924.355555555558</v>
      </c>
      <c r="B16353" s="3">
        <v>12.090118996302287</v>
      </c>
    </row>
    <row r="16354" spans="1:2">
      <c r="A16354" s="2">
        <v>41924.356249999997</v>
      </c>
      <c r="B16354" s="3">
        <v>4.1360601425170902</v>
      </c>
    </row>
    <row r="16355" spans="1:2">
      <c r="A16355" s="2">
        <v>41924.356944444444</v>
      </c>
      <c r="B16355" s="3">
        <v>4.4928053220113116</v>
      </c>
    </row>
    <row r="16356" spans="1:2">
      <c r="A16356" s="2">
        <v>41924.357638888891</v>
      </c>
      <c r="B16356" s="3">
        <v>-1.2782213687896729</v>
      </c>
    </row>
    <row r="16357" spans="1:2">
      <c r="A16357" s="2">
        <v>41924.35833333333</v>
      </c>
      <c r="B16357" s="3">
        <v>-6.0201599915822346</v>
      </c>
    </row>
    <row r="16358" spans="1:2">
      <c r="A16358" s="2">
        <v>41924.359027777777</v>
      </c>
      <c r="B16358" s="3">
        <v>-7.1011821587880455</v>
      </c>
    </row>
    <row r="16359" spans="1:2">
      <c r="A16359" s="2">
        <v>41924.359722222223</v>
      </c>
      <c r="B16359" s="3">
        <v>-9.2428935845692948</v>
      </c>
    </row>
    <row r="16360" spans="1:2">
      <c r="A16360" s="2">
        <v>41924.36041666667</v>
      </c>
      <c r="B16360" s="3">
        <v>-10.682922379175823</v>
      </c>
    </row>
    <row r="16361" spans="1:2">
      <c r="A16361" s="2">
        <v>41924.361111111109</v>
      </c>
      <c r="B16361" s="3">
        <v>-10.016707897186279</v>
      </c>
    </row>
    <row r="16362" spans="1:2">
      <c r="A16362" s="2">
        <v>41924.361805555556</v>
      </c>
      <c r="B16362" s="3">
        <v>-12.689311377207439</v>
      </c>
    </row>
    <row r="16363" spans="1:2">
      <c r="A16363" s="2">
        <v>41924.362500000003</v>
      </c>
      <c r="B16363" s="3">
        <v>-10.762000656127929</v>
      </c>
    </row>
    <row r="16364" spans="1:2">
      <c r="A16364" s="2">
        <v>41924.363194444442</v>
      </c>
      <c r="B16364" s="3">
        <v>-10.885365835825603</v>
      </c>
    </row>
    <row r="16365" spans="1:2">
      <c r="A16365" s="2">
        <v>41924.363888888889</v>
      </c>
      <c r="B16365" s="3">
        <v>-14.498935190836589</v>
      </c>
    </row>
    <row r="16366" spans="1:2">
      <c r="A16366" s="2">
        <v>41924.364583333336</v>
      </c>
      <c r="B16366" s="3">
        <v>-18.846015548706056</v>
      </c>
    </row>
    <row r="16367" spans="1:2">
      <c r="A16367" s="2">
        <v>41924.365277777775</v>
      </c>
      <c r="B16367" s="3">
        <v>-20.651162624359131</v>
      </c>
    </row>
    <row r="16368" spans="1:2">
      <c r="A16368" s="2">
        <v>41924.365972222222</v>
      </c>
      <c r="B16368" s="3">
        <v>-21.252239386240642</v>
      </c>
    </row>
    <row r="16369" spans="1:2">
      <c r="A16369" s="2">
        <v>41924.366666666669</v>
      </c>
      <c r="B16369" s="3">
        <v>-18.850313472747803</v>
      </c>
    </row>
    <row r="16370" spans="1:2">
      <c r="A16370" s="2">
        <v>41924.367361111108</v>
      </c>
      <c r="B16370" s="3">
        <v>-21.870909214019775</v>
      </c>
    </row>
    <row r="16371" spans="1:2">
      <c r="A16371" s="2">
        <v>41924.368055555555</v>
      </c>
      <c r="B16371" s="3">
        <v>-23.704722213745118</v>
      </c>
    </row>
    <row r="16372" spans="1:2">
      <c r="A16372" s="2">
        <v>41924.368750000001</v>
      </c>
      <c r="B16372" s="3">
        <v>-22.709843571980795</v>
      </c>
    </row>
    <row r="16373" spans="1:2">
      <c r="A16373" s="2">
        <v>41924.369444444441</v>
      </c>
      <c r="B16373" s="3">
        <v>-18.736738904317221</v>
      </c>
    </row>
    <row r="16374" spans="1:2">
      <c r="A16374" s="2">
        <v>41924.370138888888</v>
      </c>
      <c r="B16374" s="3">
        <v>-22.008867009480795</v>
      </c>
    </row>
    <row r="16375" spans="1:2">
      <c r="A16375" s="2">
        <v>41924.370833333334</v>
      </c>
      <c r="B16375" s="3">
        <v>-15.444565868377685</v>
      </c>
    </row>
    <row r="16376" spans="1:2">
      <c r="A16376" s="2">
        <v>41924.371527777781</v>
      </c>
      <c r="B16376" s="3">
        <v>-8.9700858434041333</v>
      </c>
    </row>
    <row r="16377" spans="1:2">
      <c r="A16377" s="2">
        <v>41924.37222222222</v>
      </c>
      <c r="B16377" s="3">
        <v>5.2885257085164392</v>
      </c>
    </row>
    <row r="16378" spans="1:2">
      <c r="A16378" s="2">
        <v>41924.372916666667</v>
      </c>
      <c r="B16378" s="3">
        <v>10.244700304667155</v>
      </c>
    </row>
    <row r="16379" spans="1:2">
      <c r="A16379" s="2">
        <v>41924.373611111114</v>
      </c>
      <c r="B16379" s="3">
        <v>12.335671520233154</v>
      </c>
    </row>
    <row r="16380" spans="1:2">
      <c r="A16380" s="2">
        <v>41924.374305555553</v>
      </c>
      <c r="B16380" s="3">
        <v>8.3037367820739743</v>
      </c>
    </row>
    <row r="16381" spans="1:2">
      <c r="A16381" s="2">
        <v>41924.375</v>
      </c>
      <c r="B16381" s="3">
        <v>13.86908613840739</v>
      </c>
    </row>
    <row r="16382" spans="1:2">
      <c r="A16382" s="2">
        <v>41924.375694444447</v>
      </c>
      <c r="B16382" s="3">
        <v>18.409551016489665</v>
      </c>
    </row>
    <row r="16383" spans="1:2">
      <c r="A16383" s="2">
        <v>41924.376388888886</v>
      </c>
      <c r="B16383" s="3">
        <v>15.004103597005209</v>
      </c>
    </row>
    <row r="16384" spans="1:2">
      <c r="A16384" s="2">
        <v>41924.377083333333</v>
      </c>
      <c r="B16384" s="3">
        <v>18.298462804158529</v>
      </c>
    </row>
    <row r="16385" spans="1:2">
      <c r="A16385" s="2">
        <v>41924.37777777778</v>
      </c>
      <c r="B16385" s="3">
        <v>16.094196287790933</v>
      </c>
    </row>
    <row r="16386" spans="1:2">
      <c r="A16386" s="2">
        <v>41924.378472222219</v>
      </c>
      <c r="B16386" s="3">
        <v>14.728781763712565</v>
      </c>
    </row>
    <row r="16387" spans="1:2">
      <c r="A16387" s="2">
        <v>41924.379166666666</v>
      </c>
      <c r="B16387" s="3">
        <v>13.513029098510742</v>
      </c>
    </row>
    <row r="16388" spans="1:2">
      <c r="A16388" s="2">
        <v>41924.379861111112</v>
      </c>
      <c r="B16388" s="3">
        <v>12.670574951171876</v>
      </c>
    </row>
    <row r="16389" spans="1:2">
      <c r="A16389" s="2">
        <v>41924.380555555559</v>
      </c>
      <c r="B16389" s="3">
        <v>13.114535681406657</v>
      </c>
    </row>
    <row r="16390" spans="1:2">
      <c r="A16390" s="2">
        <v>41924.381249999999</v>
      </c>
      <c r="B16390" s="3">
        <v>13.719725926717123</v>
      </c>
    </row>
    <row r="16391" spans="1:2">
      <c r="A16391" s="2">
        <v>41924.381944444445</v>
      </c>
      <c r="B16391" s="3">
        <v>12.225496832529704</v>
      </c>
    </row>
    <row r="16392" spans="1:2">
      <c r="A16392" s="2">
        <v>41924.382638888892</v>
      </c>
      <c r="B16392" s="3">
        <v>10.207897949218751</v>
      </c>
    </row>
    <row r="16393" spans="1:2">
      <c r="A16393" s="2">
        <v>41924.383333333331</v>
      </c>
      <c r="B16393" s="3">
        <v>17.989523029327394</v>
      </c>
    </row>
    <row r="16394" spans="1:2">
      <c r="A16394" s="2">
        <v>41924.384027777778</v>
      </c>
      <c r="B16394" s="3">
        <v>18.605855623881023</v>
      </c>
    </row>
    <row r="16395" spans="1:2">
      <c r="A16395" s="2">
        <v>41924.384722222225</v>
      </c>
      <c r="B16395" s="3">
        <v>20.764346440633137</v>
      </c>
    </row>
    <row r="16396" spans="1:2">
      <c r="A16396" s="2">
        <v>41924.385416666664</v>
      </c>
      <c r="B16396" s="3">
        <v>22.436394945780435</v>
      </c>
    </row>
    <row r="16397" spans="1:2">
      <c r="A16397" s="2">
        <v>41924.386111111111</v>
      </c>
      <c r="B16397" s="3">
        <v>21.298196729024252</v>
      </c>
    </row>
    <row r="16398" spans="1:2">
      <c r="A16398" s="2">
        <v>41924.386805555558</v>
      </c>
      <c r="B16398" s="3">
        <v>23.616665649414063</v>
      </c>
    </row>
    <row r="16399" spans="1:2">
      <c r="A16399" s="2">
        <v>41924.387499999997</v>
      </c>
      <c r="B16399" s="3">
        <v>17.474088414510092</v>
      </c>
    </row>
    <row r="16400" spans="1:2">
      <c r="A16400" s="2">
        <v>41924.388194444444</v>
      </c>
      <c r="B16400" s="3">
        <v>24.527833684285483</v>
      </c>
    </row>
    <row r="16401" spans="1:2">
      <c r="A16401" s="2">
        <v>41924.388888888891</v>
      </c>
      <c r="B16401" s="3">
        <v>24.397697639465331</v>
      </c>
    </row>
    <row r="16402" spans="1:2">
      <c r="A16402" s="2">
        <v>41924.38958333333</v>
      </c>
      <c r="B16402" s="3">
        <v>14.411312452952068</v>
      </c>
    </row>
    <row r="16403" spans="1:2">
      <c r="A16403" s="2">
        <v>41924.390277777777</v>
      </c>
      <c r="B16403" s="3">
        <v>-4.3441343943277992</v>
      </c>
    </row>
    <row r="16404" spans="1:2">
      <c r="A16404" s="2">
        <v>41924.390972222223</v>
      </c>
      <c r="B16404" s="3">
        <v>-6.7350893020629883</v>
      </c>
    </row>
    <row r="16405" spans="1:2">
      <c r="A16405" s="2">
        <v>41924.39166666667</v>
      </c>
      <c r="B16405" s="3">
        <v>-5.0559538523356116</v>
      </c>
    </row>
    <row r="16406" spans="1:2">
      <c r="A16406" s="2">
        <v>41924.392361111109</v>
      </c>
      <c r="B16406" s="3">
        <v>-1.6531302769978842</v>
      </c>
    </row>
    <row r="16407" spans="1:2">
      <c r="A16407" s="2">
        <v>41924.393055555556</v>
      </c>
      <c r="B16407" s="3">
        <v>-3.245539410909017</v>
      </c>
    </row>
    <row r="16408" spans="1:2">
      <c r="A16408" s="2">
        <v>41924.393750000003</v>
      </c>
      <c r="B16408" s="3">
        <v>-1.1309362411499024</v>
      </c>
    </row>
    <row r="16409" spans="1:2">
      <c r="A16409" s="2">
        <v>41924.394444444442</v>
      </c>
      <c r="B16409" s="3">
        <v>1.312263043721517</v>
      </c>
    </row>
    <row r="16410" spans="1:2">
      <c r="A16410" s="2">
        <v>41924.395138888889</v>
      </c>
      <c r="B16410" s="3">
        <v>2.4709346135457357</v>
      </c>
    </row>
    <row r="16411" spans="1:2">
      <c r="A16411" s="2">
        <v>41924.395833333336</v>
      </c>
      <c r="B16411" s="3">
        <v>0.23111515045166015</v>
      </c>
    </row>
    <row r="16412" spans="1:2">
      <c r="A16412" s="2">
        <v>41924.396527777775</v>
      </c>
      <c r="B16412" s="3">
        <v>0.92681026458740234</v>
      </c>
    </row>
    <row r="16413" spans="1:2">
      <c r="A16413" s="2">
        <v>41924.397222222222</v>
      </c>
      <c r="B16413" s="3">
        <v>-3.748875935872396</v>
      </c>
    </row>
    <row r="16414" spans="1:2">
      <c r="A16414" s="2">
        <v>41924.397916666669</v>
      </c>
      <c r="B16414" s="3">
        <v>-4.9212177912394202</v>
      </c>
    </row>
    <row r="16415" spans="1:2">
      <c r="A16415" s="2">
        <v>41924.398611111108</v>
      </c>
      <c r="B16415" s="3">
        <v>-1.3790268580118814</v>
      </c>
    </row>
    <row r="16416" spans="1:2">
      <c r="A16416" s="2">
        <v>41924.399305555555</v>
      </c>
      <c r="B16416" s="3">
        <v>-5.8859829584757488</v>
      </c>
    </row>
    <row r="16417" spans="1:2">
      <c r="A16417" s="2">
        <v>41924.400000000001</v>
      </c>
      <c r="B16417" s="3">
        <v>-5.9917505264282225</v>
      </c>
    </row>
    <row r="16418" spans="1:2">
      <c r="A16418" s="2">
        <v>41924.400694444441</v>
      </c>
      <c r="B16418" s="3">
        <v>-7.5718109766642252</v>
      </c>
    </row>
    <row r="16419" spans="1:2">
      <c r="A16419" s="2">
        <v>41924.401388888888</v>
      </c>
      <c r="B16419" s="3">
        <v>-6.218042310078939</v>
      </c>
    </row>
    <row r="16420" spans="1:2">
      <c r="A16420" s="2">
        <v>41924.402083333334</v>
      </c>
      <c r="B16420" s="3">
        <v>-7.1826484044392904</v>
      </c>
    </row>
    <row r="16421" spans="1:2">
      <c r="A16421" s="2">
        <v>41924.402777777781</v>
      </c>
      <c r="B16421" s="3">
        <v>-8.817382303873698</v>
      </c>
    </row>
    <row r="16422" spans="1:2">
      <c r="A16422" s="2">
        <v>41924.40347222222</v>
      </c>
      <c r="B16422" s="3">
        <v>-3.7944877465565998</v>
      </c>
    </row>
    <row r="16423" spans="1:2">
      <c r="A16423" s="2">
        <v>41924.404166666667</v>
      </c>
      <c r="B16423" s="3">
        <v>-2.9696187973022461</v>
      </c>
    </row>
    <row r="16424" spans="1:2">
      <c r="A16424" s="2">
        <v>41924.404861111114</v>
      </c>
      <c r="B16424" s="3">
        <v>-1.7586443742116293</v>
      </c>
    </row>
    <row r="16425" spans="1:2">
      <c r="A16425" s="2">
        <v>41924.405555555553</v>
      </c>
      <c r="B16425" s="3">
        <v>1.1604623794555664</v>
      </c>
    </row>
    <row r="16426" spans="1:2">
      <c r="A16426" s="2">
        <v>41924.40625</v>
      </c>
      <c r="B16426" s="3">
        <v>3.6367465893427533</v>
      </c>
    </row>
    <row r="16427" spans="1:2">
      <c r="A16427" s="2">
        <v>41924.406944444447</v>
      </c>
      <c r="B16427" s="3">
        <v>-1.2437453190485637</v>
      </c>
    </row>
    <row r="16428" spans="1:2">
      <c r="A16428" s="2">
        <v>41924.407638888886</v>
      </c>
      <c r="B16428" s="3">
        <v>-1.9728020350138347</v>
      </c>
    </row>
    <row r="16429" spans="1:2">
      <c r="A16429" s="2">
        <v>41924.408333333333</v>
      </c>
      <c r="B16429" s="3">
        <v>0.15451606909434001</v>
      </c>
    </row>
    <row r="16430" spans="1:2">
      <c r="A16430" s="2">
        <v>41924.40902777778</v>
      </c>
      <c r="B16430" s="3">
        <v>0.4263563394546509</v>
      </c>
    </row>
    <row r="16431" spans="1:2">
      <c r="A16431" s="2">
        <v>41924.409722222219</v>
      </c>
      <c r="B16431" s="3">
        <v>1.9192402442296346</v>
      </c>
    </row>
    <row r="16432" spans="1:2">
      <c r="A16432" s="2">
        <v>41924.410416666666</v>
      </c>
      <c r="B16432" s="3">
        <v>-4.6177757342656456</v>
      </c>
    </row>
    <row r="16433" spans="1:2">
      <c r="A16433" s="2">
        <v>41924.411111111112</v>
      </c>
      <c r="B16433" s="3">
        <v>-7.6667646408081058</v>
      </c>
    </row>
    <row r="16434" spans="1:2">
      <c r="A16434" s="2">
        <v>41924.411805555559</v>
      </c>
      <c r="B16434" s="3">
        <v>-10.498530411720276</v>
      </c>
    </row>
    <row r="16435" spans="1:2">
      <c r="A16435" s="2">
        <v>41924.412499999999</v>
      </c>
      <c r="B16435" s="3">
        <v>-6.0058229843775432</v>
      </c>
    </row>
    <row r="16436" spans="1:2">
      <c r="A16436" s="2">
        <v>41924.413194444445</v>
      </c>
      <c r="B16436" s="3">
        <v>-4.6893043359120687</v>
      </c>
    </row>
    <row r="16437" spans="1:2">
      <c r="A16437" s="2">
        <v>41924.413888888892</v>
      </c>
      <c r="B16437" s="3">
        <v>-2.6464466571807863</v>
      </c>
    </row>
    <row r="16438" spans="1:2">
      <c r="A16438" s="2">
        <v>41924.414583333331</v>
      </c>
      <c r="B16438" s="3">
        <v>-0.3845554272333781</v>
      </c>
    </row>
    <row r="16439" spans="1:2">
      <c r="A16439" s="2">
        <v>41924.415277777778</v>
      </c>
      <c r="B16439" s="3">
        <v>5.3399489164352421</v>
      </c>
    </row>
    <row r="16440" spans="1:2">
      <c r="A16440" s="2">
        <v>41924.415972222225</v>
      </c>
      <c r="B16440" s="3">
        <v>15.884419345855713</v>
      </c>
    </row>
    <row r="16441" spans="1:2">
      <c r="A16441" s="2">
        <v>41924.416666666664</v>
      </c>
      <c r="B16441" s="3">
        <v>20.073197396596274</v>
      </c>
    </row>
    <row r="16442" spans="1:2">
      <c r="A16442" s="2">
        <v>41924.417361111111</v>
      </c>
      <c r="B16442" s="3">
        <v>13.67478764851888</v>
      </c>
    </row>
    <row r="16443" spans="1:2">
      <c r="A16443" s="2">
        <v>41924.418055555558</v>
      </c>
      <c r="B16443" s="3">
        <v>6.0782788912455237</v>
      </c>
    </row>
    <row r="16444" spans="1:2">
      <c r="A16444" s="2">
        <v>41924.418749999997</v>
      </c>
      <c r="B16444" s="3">
        <v>1.9653690417607625</v>
      </c>
    </row>
    <row r="16445" spans="1:2">
      <c r="A16445" s="2">
        <v>41924.419444444444</v>
      </c>
      <c r="B16445" s="3">
        <v>-4.7771119356155394</v>
      </c>
    </row>
    <row r="16446" spans="1:2">
      <c r="A16446" s="2">
        <v>41924.420138888891</v>
      </c>
      <c r="B16446" s="3">
        <v>-13.259200668334961</v>
      </c>
    </row>
    <row r="16447" spans="1:2">
      <c r="A16447" s="2">
        <v>41924.42083333333</v>
      </c>
      <c r="B16447" s="3">
        <v>-16.666198126475017</v>
      </c>
    </row>
    <row r="16448" spans="1:2">
      <c r="A16448" s="2">
        <v>41924.421527777777</v>
      </c>
      <c r="B16448" s="3">
        <v>-17.460964711507163</v>
      </c>
    </row>
    <row r="16449" spans="1:2">
      <c r="A16449" s="2">
        <v>41924.422222222223</v>
      </c>
      <c r="B16449" s="3">
        <v>-25.689116287231446</v>
      </c>
    </row>
    <row r="16450" spans="1:2">
      <c r="A16450" s="2">
        <v>41924.42291666667</v>
      </c>
      <c r="B16450" s="3">
        <v>-20.186716842651368</v>
      </c>
    </row>
    <row r="16451" spans="1:2">
      <c r="A16451" s="2">
        <v>41924.423611111109</v>
      </c>
      <c r="B16451" s="3">
        <v>-21.683456103007</v>
      </c>
    </row>
    <row r="16452" spans="1:2">
      <c r="A16452" s="2">
        <v>41924.424305555556</v>
      </c>
      <c r="B16452" s="3">
        <v>-18.78208770751953</v>
      </c>
    </row>
    <row r="16453" spans="1:2">
      <c r="A16453" s="2">
        <v>41924.425000000003</v>
      </c>
      <c r="B16453" s="3">
        <v>-16.521224276224771</v>
      </c>
    </row>
    <row r="16454" spans="1:2">
      <c r="A16454" s="2">
        <v>41924.425694444442</v>
      </c>
      <c r="B16454" s="3">
        <v>-21.146754582722981</v>
      </c>
    </row>
    <row r="16455" spans="1:2">
      <c r="A16455" s="2">
        <v>41924.426388888889</v>
      </c>
      <c r="B16455" s="3">
        <v>-22.165703964233398</v>
      </c>
    </row>
    <row r="16456" spans="1:2">
      <c r="A16456" s="2">
        <v>41924.427083333336</v>
      </c>
      <c r="B16456" s="3">
        <v>-22.107183710734049</v>
      </c>
    </row>
    <row r="16457" spans="1:2">
      <c r="A16457" s="2">
        <v>41924.427777777775</v>
      </c>
      <c r="B16457" s="3">
        <v>-17.293824068705241</v>
      </c>
    </row>
    <row r="16458" spans="1:2">
      <c r="A16458" s="2">
        <v>41924.428472222222</v>
      </c>
      <c r="B16458" s="3">
        <v>-19.601820945739746</v>
      </c>
    </row>
    <row r="16459" spans="1:2">
      <c r="A16459" s="2">
        <v>41924.429166666669</v>
      </c>
      <c r="B16459" s="3">
        <v>-17.402127997080484</v>
      </c>
    </row>
    <row r="16460" spans="1:2">
      <c r="A16460" s="2">
        <v>41924.429861111108</v>
      </c>
      <c r="B16460" s="3">
        <v>-16.469401041666668</v>
      </c>
    </row>
    <row r="16461" spans="1:2">
      <c r="A16461" s="2">
        <v>41924.430555555555</v>
      </c>
      <c r="B16461" s="3">
        <v>-17.179680983225506</v>
      </c>
    </row>
    <row r="16462" spans="1:2">
      <c r="A16462" s="2">
        <v>41924.431250000001</v>
      </c>
      <c r="B16462" s="3">
        <v>-17.406544812520345</v>
      </c>
    </row>
    <row r="16463" spans="1:2">
      <c r="A16463" s="2">
        <v>41924.431944444441</v>
      </c>
      <c r="B16463" s="3">
        <v>-14.734369405110677</v>
      </c>
    </row>
    <row r="16464" spans="1:2">
      <c r="A16464" s="2">
        <v>41924.432638888888</v>
      </c>
      <c r="B16464" s="3">
        <v>-14.770713361104329</v>
      </c>
    </row>
    <row r="16465" spans="1:2">
      <c r="A16465" s="2">
        <v>41924.433333333334</v>
      </c>
      <c r="B16465" s="3">
        <v>-13.278489939371745</v>
      </c>
    </row>
    <row r="16466" spans="1:2">
      <c r="A16466" s="2">
        <v>41924.434027777781</v>
      </c>
      <c r="B16466" s="3">
        <v>-13.51682546933492</v>
      </c>
    </row>
    <row r="16467" spans="1:2">
      <c r="A16467" s="2">
        <v>41924.43472222222</v>
      </c>
      <c r="B16467" s="3">
        <v>-7.7204899946848551</v>
      </c>
    </row>
    <row r="16468" spans="1:2">
      <c r="A16468" s="2">
        <v>41924.435416666667</v>
      </c>
      <c r="B16468" s="3">
        <v>-8.2513615290323887</v>
      </c>
    </row>
    <row r="16469" spans="1:2">
      <c r="A16469" s="2">
        <v>41924.436111111114</v>
      </c>
      <c r="B16469" s="3">
        <v>-8.8982779820760083</v>
      </c>
    </row>
    <row r="16470" spans="1:2">
      <c r="A16470" s="2">
        <v>41924.436805555553</v>
      </c>
      <c r="B16470" s="3">
        <v>-11.284084129333497</v>
      </c>
    </row>
    <row r="16471" spans="1:2">
      <c r="A16471" s="2">
        <v>41924.4375</v>
      </c>
      <c r="B16471" s="3">
        <v>-12.345629819234212</v>
      </c>
    </row>
    <row r="16472" spans="1:2">
      <c r="A16472" s="2">
        <v>41924.438194444447</v>
      </c>
      <c r="B16472" s="3">
        <v>-13.087336222330729</v>
      </c>
    </row>
    <row r="16473" spans="1:2">
      <c r="A16473" s="2">
        <v>41924.438888888886</v>
      </c>
      <c r="B16473" s="3">
        <v>-10.132190386454264</v>
      </c>
    </row>
    <row r="16474" spans="1:2">
      <c r="A16474" s="2">
        <v>41924.439583333333</v>
      </c>
      <c r="B16474" s="3">
        <v>-8.3864400863647468</v>
      </c>
    </row>
    <row r="16475" spans="1:2">
      <c r="A16475" s="2">
        <v>41924.44027777778</v>
      </c>
      <c r="B16475" s="3">
        <v>-7.6776448885599775</v>
      </c>
    </row>
    <row r="16476" spans="1:2">
      <c r="A16476" s="2">
        <v>41924.440972222219</v>
      </c>
      <c r="B16476" s="3">
        <v>-12.539293448130289</v>
      </c>
    </row>
    <row r="16477" spans="1:2">
      <c r="A16477" s="2">
        <v>41924.441666666666</v>
      </c>
      <c r="B16477" s="3">
        <v>-8.4413937250773117</v>
      </c>
    </row>
    <row r="16478" spans="1:2">
      <c r="A16478" s="2">
        <v>41924.442361111112</v>
      </c>
      <c r="B16478" s="3">
        <v>-7.5836422602335611</v>
      </c>
    </row>
    <row r="16479" spans="1:2">
      <c r="A16479" s="2">
        <v>41924.443055555559</v>
      </c>
      <c r="B16479" s="3">
        <v>-1.9211233139038086</v>
      </c>
    </row>
    <row r="16480" spans="1:2">
      <c r="A16480" s="2">
        <v>41924.443749999999</v>
      </c>
      <c r="B16480" s="3">
        <v>-7.3464487075805662</v>
      </c>
    </row>
    <row r="16481" spans="1:2">
      <c r="A16481" s="2">
        <v>41924.444444444445</v>
      </c>
      <c r="B16481" s="3">
        <v>-9.1508267084757495</v>
      </c>
    </row>
    <row r="16482" spans="1:2">
      <c r="A16482" s="2">
        <v>41924.445138888892</v>
      </c>
      <c r="B16482" s="3">
        <v>-7.2538752396901449</v>
      </c>
    </row>
    <row r="16483" spans="1:2">
      <c r="A16483" s="2">
        <v>41924.445833333331</v>
      </c>
      <c r="B16483" s="3">
        <v>-6.2749994516372682</v>
      </c>
    </row>
    <row r="16484" spans="1:2">
      <c r="A16484" s="2">
        <v>41924.446527777778</v>
      </c>
      <c r="B16484" s="3">
        <v>-8.0987517038981119E-2</v>
      </c>
    </row>
    <row r="16485" spans="1:2">
      <c r="A16485" s="2">
        <v>41924.447222222225</v>
      </c>
      <c r="B16485" s="3">
        <v>-1.9010599295298258</v>
      </c>
    </row>
    <row r="16486" spans="1:2">
      <c r="A16486" s="2">
        <v>41924.447916666664</v>
      </c>
      <c r="B16486" s="3">
        <v>-3.5821870247522991</v>
      </c>
    </row>
    <row r="16487" spans="1:2">
      <c r="A16487" s="2">
        <v>41924.448611111111</v>
      </c>
      <c r="B16487" s="3">
        <v>-1.7852655013402303</v>
      </c>
    </row>
    <row r="16488" spans="1:2">
      <c r="A16488" s="2">
        <v>41924.449305555558</v>
      </c>
      <c r="B16488" s="3">
        <v>-2.4202680786450705</v>
      </c>
    </row>
    <row r="16489" spans="1:2">
      <c r="A16489" s="2">
        <v>41924.449999999997</v>
      </c>
      <c r="B16489" s="3">
        <v>1.7261427720387776</v>
      </c>
    </row>
    <row r="16490" spans="1:2">
      <c r="A16490" s="2">
        <v>41924.450694444444</v>
      </c>
      <c r="B16490" s="3">
        <v>4.0975630283355713E-2</v>
      </c>
    </row>
    <row r="16491" spans="1:2">
      <c r="A16491" s="2">
        <v>41924.451388888891</v>
      </c>
      <c r="B16491" s="3">
        <v>-0.87138862609863277</v>
      </c>
    </row>
    <row r="16492" spans="1:2">
      <c r="A16492" s="2">
        <v>41924.45208333333</v>
      </c>
      <c r="B16492" s="3">
        <v>0.53173233270645137</v>
      </c>
    </row>
    <row r="16493" spans="1:2">
      <c r="A16493" s="2">
        <v>41924.452777777777</v>
      </c>
      <c r="B16493" s="3">
        <v>7.3935966014862062</v>
      </c>
    </row>
    <row r="16494" spans="1:2">
      <c r="A16494" s="2">
        <v>41924.453472222223</v>
      </c>
      <c r="B16494" s="3">
        <v>10.348827266693116</v>
      </c>
    </row>
    <row r="16495" spans="1:2">
      <c r="A16495" s="2">
        <v>41924.45416666667</v>
      </c>
      <c r="B16495" s="3">
        <v>14.614013703664144</v>
      </c>
    </row>
    <row r="16496" spans="1:2">
      <c r="A16496" s="2">
        <v>41924.454861111109</v>
      </c>
      <c r="B16496" s="3">
        <v>16.949255339304607</v>
      </c>
    </row>
    <row r="16497" spans="1:2">
      <c r="A16497" s="2">
        <v>41924.455555555556</v>
      </c>
      <c r="B16497" s="3">
        <v>19.349636332194009</v>
      </c>
    </row>
    <row r="16498" spans="1:2">
      <c r="A16498" s="2">
        <v>41924.456250000003</v>
      </c>
      <c r="B16498" s="3">
        <v>18.372559992472329</v>
      </c>
    </row>
    <row r="16499" spans="1:2">
      <c r="A16499" s="2">
        <v>41924.456944444442</v>
      </c>
      <c r="B16499" s="3">
        <v>16.374566713968914</v>
      </c>
    </row>
    <row r="16500" spans="1:2">
      <c r="A16500" s="2">
        <v>41924.457638888889</v>
      </c>
      <c r="B16500" s="3">
        <v>14.128697347640991</v>
      </c>
    </row>
    <row r="16501" spans="1:2">
      <c r="A16501" s="2">
        <v>41924.458333333336</v>
      </c>
      <c r="B16501" s="3">
        <v>17.375859276453653</v>
      </c>
    </row>
    <row r="16502" spans="1:2">
      <c r="A16502" s="2">
        <v>41924.459027777775</v>
      </c>
      <c r="B16502" s="3">
        <v>22.246326764424641</v>
      </c>
    </row>
    <row r="16503" spans="1:2">
      <c r="A16503" s="2">
        <v>41924.459722222222</v>
      </c>
      <c r="B16503" s="3">
        <v>20.46381804148356</v>
      </c>
    </row>
    <row r="16504" spans="1:2">
      <c r="A16504" s="2">
        <v>41924.460416666669</v>
      </c>
      <c r="B16504" s="3">
        <v>20.291528574625652</v>
      </c>
    </row>
    <row r="16505" spans="1:2">
      <c r="A16505" s="2">
        <v>41924.461111111108</v>
      </c>
      <c r="B16505" s="3">
        <v>22.704170799255373</v>
      </c>
    </row>
    <row r="16506" spans="1:2">
      <c r="A16506" s="2">
        <v>41924.461805555555</v>
      </c>
      <c r="B16506" s="3">
        <v>27.0364377339681</v>
      </c>
    </row>
    <row r="16507" spans="1:2">
      <c r="A16507" s="2">
        <v>41924.462500000001</v>
      </c>
      <c r="B16507" s="3">
        <v>24.863183085123698</v>
      </c>
    </row>
    <row r="16508" spans="1:2">
      <c r="A16508" s="2">
        <v>41924.463194444441</v>
      </c>
      <c r="B16508" s="3">
        <v>19.696581713358562</v>
      </c>
    </row>
    <row r="16509" spans="1:2">
      <c r="A16509" s="2">
        <v>41924.463888888888</v>
      </c>
      <c r="B16509" s="3">
        <v>30.257603708902995</v>
      </c>
    </row>
    <row r="16510" spans="1:2">
      <c r="A16510" s="2">
        <v>41924.464583333334</v>
      </c>
      <c r="B16510" s="3">
        <v>23.497812716166177</v>
      </c>
    </row>
    <row r="16511" spans="1:2">
      <c r="A16511" s="2">
        <v>41924.465277777781</v>
      </c>
      <c r="B16511" s="3">
        <v>13.022692680358887</v>
      </c>
    </row>
    <row r="16512" spans="1:2">
      <c r="A16512" s="2">
        <v>41924.46597222222</v>
      </c>
      <c r="B16512" s="3">
        <v>16.861227575937907</v>
      </c>
    </row>
    <row r="16513" spans="1:2">
      <c r="A16513" s="2">
        <v>41924.466666666667</v>
      </c>
      <c r="B16513" s="3">
        <v>11.813811365763346</v>
      </c>
    </row>
    <row r="16514" spans="1:2">
      <c r="A16514" s="2">
        <v>41924.467361111114</v>
      </c>
      <c r="B16514" s="3">
        <v>9.1176688671112061</v>
      </c>
    </row>
    <row r="16515" spans="1:2">
      <c r="A16515" s="2">
        <v>41924.468055555553</v>
      </c>
      <c r="B16515" s="3">
        <v>10.425511614481609</v>
      </c>
    </row>
    <row r="16516" spans="1:2">
      <c r="A16516" s="2">
        <v>41924.46875</v>
      </c>
      <c r="B16516" s="3">
        <v>10.011259444554646</v>
      </c>
    </row>
    <row r="16517" spans="1:2">
      <c r="A16517" s="2">
        <v>41924.469444444447</v>
      </c>
      <c r="B16517" s="3">
        <v>13.944423866271972</v>
      </c>
    </row>
    <row r="16518" spans="1:2">
      <c r="A16518" s="2">
        <v>41924.470138888886</v>
      </c>
      <c r="B16518" s="3">
        <v>7.8754567782084148</v>
      </c>
    </row>
    <row r="16519" spans="1:2">
      <c r="A16519" s="2">
        <v>41924.470833333333</v>
      </c>
      <c r="B16519" s="3">
        <v>5.1149663289388023</v>
      </c>
    </row>
    <row r="16520" spans="1:2">
      <c r="A16520" s="2">
        <v>41924.47152777778</v>
      </c>
      <c r="B16520" s="3">
        <v>4.6713420033454893</v>
      </c>
    </row>
    <row r="16521" spans="1:2">
      <c r="A16521" s="2">
        <v>41924.472222222219</v>
      </c>
      <c r="B16521" s="3">
        <v>2.513137435913086</v>
      </c>
    </row>
    <row r="16522" spans="1:2">
      <c r="A16522" s="2">
        <v>41924.472916666666</v>
      </c>
      <c r="B16522" s="3">
        <v>7.8208057244618736</v>
      </c>
    </row>
    <row r="16523" spans="1:2">
      <c r="A16523" s="2">
        <v>41924.473611111112</v>
      </c>
      <c r="B16523" s="3">
        <v>16.850369040171305</v>
      </c>
    </row>
    <row r="16524" spans="1:2">
      <c r="A16524" s="2">
        <v>41924.474305555559</v>
      </c>
      <c r="B16524" s="3">
        <v>9.114845196406046</v>
      </c>
    </row>
    <row r="16525" spans="1:2">
      <c r="A16525" s="2">
        <v>41924.474999999999</v>
      </c>
      <c r="B16525" s="3">
        <v>3.3125860850016275</v>
      </c>
    </row>
    <row r="16526" spans="1:2">
      <c r="A16526" s="2">
        <v>41924.475694444445</v>
      </c>
      <c r="B16526" s="3">
        <v>-0.95948394934336345</v>
      </c>
    </row>
    <row r="16527" spans="1:2">
      <c r="A16527" s="2">
        <v>41924.476388888892</v>
      </c>
      <c r="B16527" s="3">
        <v>3.6911856651306154</v>
      </c>
    </row>
    <row r="16528" spans="1:2">
      <c r="A16528" s="2">
        <v>41924.477083333331</v>
      </c>
      <c r="B16528" s="3">
        <v>2.0388344089190165</v>
      </c>
    </row>
    <row r="16529" spans="1:2">
      <c r="A16529" s="2">
        <v>41924.477777777778</v>
      </c>
      <c r="B16529" s="3">
        <v>4.4946965217590336</v>
      </c>
    </row>
    <row r="16530" spans="1:2">
      <c r="A16530" s="2">
        <v>41924.478472222225</v>
      </c>
      <c r="B16530" s="3">
        <v>5.8256800969441729</v>
      </c>
    </row>
    <row r="16531" spans="1:2">
      <c r="A16531" s="2">
        <v>41924.479166666664</v>
      </c>
      <c r="B16531" s="3">
        <v>4.7630638599395754</v>
      </c>
    </row>
    <row r="16532" spans="1:2">
      <c r="A16532" s="2">
        <v>41924.479861111111</v>
      </c>
      <c r="B16532" s="3">
        <v>7.207760413487752</v>
      </c>
    </row>
    <row r="16533" spans="1:2">
      <c r="A16533" s="2">
        <v>41924.480555555558</v>
      </c>
      <c r="B16533" s="3">
        <v>2.3683482150236768</v>
      </c>
    </row>
    <row r="16534" spans="1:2">
      <c r="A16534" s="2">
        <v>41924.481249999997</v>
      </c>
      <c r="B16534" s="3">
        <v>4.8849292099475861</v>
      </c>
    </row>
    <row r="16535" spans="1:2">
      <c r="A16535" s="2">
        <v>41924.481944444444</v>
      </c>
      <c r="B16535" s="3">
        <v>4.4407148043314617</v>
      </c>
    </row>
    <row r="16536" spans="1:2">
      <c r="A16536" s="2">
        <v>41924.482638888891</v>
      </c>
      <c r="B16536" s="3">
        <v>3.2176560699939727</v>
      </c>
    </row>
    <row r="16537" spans="1:2">
      <c r="A16537" s="2">
        <v>41924.48333333333</v>
      </c>
      <c r="B16537" s="3">
        <v>3.2199923018614451</v>
      </c>
    </row>
    <row r="16538" spans="1:2">
      <c r="A16538" s="2">
        <v>41924.484027777777</v>
      </c>
      <c r="B16538" s="3">
        <v>2.6810435732205709</v>
      </c>
    </row>
    <row r="16539" spans="1:2">
      <c r="A16539" s="2">
        <v>41924.484722222223</v>
      </c>
      <c r="B16539" s="3">
        <v>0.69319968223571782</v>
      </c>
    </row>
    <row r="16540" spans="1:2">
      <c r="A16540" s="2">
        <v>41924.48541666667</v>
      </c>
      <c r="B16540" s="3">
        <v>-1.3172457734743754</v>
      </c>
    </row>
    <row r="16541" spans="1:2">
      <c r="A16541" s="2">
        <v>41924.486111111109</v>
      </c>
      <c r="B16541" s="3">
        <v>-6.5892001469930017</v>
      </c>
    </row>
    <row r="16542" spans="1:2">
      <c r="A16542" s="2">
        <v>41924.486805555556</v>
      </c>
      <c r="B16542" s="3">
        <v>-12.648879194259644</v>
      </c>
    </row>
    <row r="16543" spans="1:2">
      <c r="A16543" s="2">
        <v>41924.487500000003</v>
      </c>
      <c r="B16543" s="3">
        <v>-12.885826174418131</v>
      </c>
    </row>
    <row r="16544" spans="1:2">
      <c r="A16544" s="2">
        <v>41924.488194444442</v>
      </c>
      <c r="B16544" s="3">
        <v>-9.3045612653096512</v>
      </c>
    </row>
    <row r="16545" spans="1:2">
      <c r="A16545" s="2">
        <v>41924.488888888889</v>
      </c>
      <c r="B16545" s="3">
        <v>-6.4365674098332724</v>
      </c>
    </row>
    <row r="16546" spans="1:2">
      <c r="A16546" s="2">
        <v>41924.489583333336</v>
      </c>
      <c r="B16546" s="3">
        <v>-5.5152990897496545</v>
      </c>
    </row>
    <row r="16547" spans="1:2">
      <c r="A16547" s="2">
        <v>41924.490277777775</v>
      </c>
      <c r="B16547" s="3">
        <v>-6.3542338530222571</v>
      </c>
    </row>
    <row r="16548" spans="1:2">
      <c r="A16548" s="2">
        <v>41924.490972222222</v>
      </c>
      <c r="B16548" s="3">
        <v>-6.144934511184692</v>
      </c>
    </row>
    <row r="16549" spans="1:2">
      <c r="A16549" s="2">
        <v>41924.491666666669</v>
      </c>
      <c r="B16549" s="3">
        <v>-5.3715452035268152</v>
      </c>
    </row>
    <row r="16550" spans="1:2">
      <c r="A16550" s="2">
        <v>41924.492361111108</v>
      </c>
      <c r="B16550" s="3">
        <v>1.044398339589437</v>
      </c>
    </row>
    <row r="16551" spans="1:2">
      <c r="A16551" s="2">
        <v>41924.493055555555</v>
      </c>
      <c r="B16551" s="3">
        <v>21.845047187805175</v>
      </c>
    </row>
    <row r="16552" spans="1:2">
      <c r="A16552" s="2">
        <v>41924.493750000001</v>
      </c>
      <c r="B16552" s="3">
        <v>39.771545537312825</v>
      </c>
    </row>
    <row r="16553" spans="1:2">
      <c r="A16553" s="2">
        <v>41924.494444444441</v>
      </c>
      <c r="B16553" s="3">
        <v>60.937226740519208</v>
      </c>
    </row>
    <row r="16554" spans="1:2">
      <c r="A16554" s="2">
        <v>41924.495138888888</v>
      </c>
      <c r="B16554" s="3">
        <v>56.874875259399417</v>
      </c>
    </row>
    <row r="16555" spans="1:2">
      <c r="A16555" s="2">
        <v>41924.495833333334</v>
      </c>
      <c r="B16555" s="3">
        <v>49.686467488606773</v>
      </c>
    </row>
    <row r="16556" spans="1:2">
      <c r="A16556" s="2">
        <v>41924.496527777781</v>
      </c>
      <c r="B16556" s="3">
        <v>44.210848236083983</v>
      </c>
    </row>
    <row r="16557" spans="1:2">
      <c r="A16557" s="2">
        <v>41924.49722222222</v>
      </c>
      <c r="B16557" s="3">
        <v>38.55952657063802</v>
      </c>
    </row>
    <row r="16558" spans="1:2">
      <c r="A16558" s="2">
        <v>41924.497916666667</v>
      </c>
      <c r="B16558" s="3">
        <v>37.254466629028322</v>
      </c>
    </row>
    <row r="16559" spans="1:2">
      <c r="A16559" s="2">
        <v>41924.498611111114</v>
      </c>
      <c r="B16559" s="3">
        <v>30.002986081441243</v>
      </c>
    </row>
    <row r="16560" spans="1:2">
      <c r="A16560" s="2">
        <v>41924.499305555553</v>
      </c>
      <c r="B16560" s="3">
        <v>22.405421574910481</v>
      </c>
    </row>
    <row r="16561" spans="1:2">
      <c r="A16561" s="2">
        <v>41924.5</v>
      </c>
      <c r="B16561" s="3">
        <v>18.84520657857259</v>
      </c>
    </row>
    <row r="16562" spans="1:2">
      <c r="A16562" s="2">
        <v>41924.500694444447</v>
      </c>
      <c r="B16562" s="3">
        <v>13.049254989624023</v>
      </c>
    </row>
    <row r="16563" spans="1:2">
      <c r="A16563" s="2">
        <v>41924.501388888886</v>
      </c>
      <c r="B16563" s="3">
        <v>2.2848764896392821</v>
      </c>
    </row>
    <row r="16564" spans="1:2">
      <c r="A16564" s="2">
        <v>41924.502083333333</v>
      </c>
      <c r="B16564" s="3">
        <v>6.6272587458292644</v>
      </c>
    </row>
    <row r="16565" spans="1:2">
      <c r="A16565" s="2">
        <v>41924.50277777778</v>
      </c>
      <c r="B16565" s="3">
        <v>13.768048906326294</v>
      </c>
    </row>
    <row r="16566" spans="1:2">
      <c r="A16566" s="2">
        <v>41924.503472222219</v>
      </c>
      <c r="B16566" s="3">
        <v>1.6559068520863851</v>
      </c>
    </row>
    <row r="16567" spans="1:2">
      <c r="A16567" s="2">
        <v>41924.504166666666</v>
      </c>
      <c r="B16567" s="3">
        <v>-5.3929289499918616</v>
      </c>
    </row>
    <row r="16568" spans="1:2">
      <c r="A16568" s="2">
        <v>41924.504861111112</v>
      </c>
      <c r="B16568" s="3">
        <v>-4.6247340679168705</v>
      </c>
    </row>
    <row r="16569" spans="1:2">
      <c r="A16569" s="2">
        <v>41924.505555555559</v>
      </c>
      <c r="B16569" s="3">
        <v>-20.151122538248696</v>
      </c>
    </row>
    <row r="16570" spans="1:2">
      <c r="A16570" s="2">
        <v>41924.506249999999</v>
      </c>
      <c r="B16570" s="3">
        <v>-27.158736737569175</v>
      </c>
    </row>
    <row r="16571" spans="1:2">
      <c r="A16571" s="2">
        <v>41924.506944444445</v>
      </c>
      <c r="B16571" s="3">
        <v>-32.70292536417643</v>
      </c>
    </row>
    <row r="16572" spans="1:2">
      <c r="A16572" s="2">
        <v>41924.507638888892</v>
      </c>
      <c r="B16572" s="3">
        <v>-39.008040555318196</v>
      </c>
    </row>
    <row r="16573" spans="1:2">
      <c r="A16573" s="2">
        <v>41924.508333333331</v>
      </c>
      <c r="B16573" s="3">
        <v>-29.193332417805991</v>
      </c>
    </row>
    <row r="16574" spans="1:2">
      <c r="A16574" s="2">
        <v>41924.509027777778</v>
      </c>
      <c r="B16574" s="3">
        <v>-17.491697820027671</v>
      </c>
    </row>
    <row r="16575" spans="1:2">
      <c r="A16575" s="2">
        <v>41924.509722222225</v>
      </c>
      <c r="B16575" s="3">
        <v>-17.33961296081543</v>
      </c>
    </row>
    <row r="16576" spans="1:2">
      <c r="A16576" s="2">
        <v>41924.510416666664</v>
      </c>
      <c r="B16576" s="3">
        <v>-15.682203674316407</v>
      </c>
    </row>
    <row r="16577" spans="1:2">
      <c r="A16577" s="2">
        <v>41924.511111111111</v>
      </c>
      <c r="B16577" s="3">
        <v>-19.452019246419272</v>
      </c>
    </row>
    <row r="16578" spans="1:2">
      <c r="A16578" s="2">
        <v>41924.511805555558</v>
      </c>
      <c r="B16578" s="3">
        <v>-14.496915467580159</v>
      </c>
    </row>
    <row r="16579" spans="1:2">
      <c r="A16579" s="2">
        <v>41924.512499999997</v>
      </c>
      <c r="B16579" s="3">
        <v>-14.901200262705485</v>
      </c>
    </row>
    <row r="16580" spans="1:2">
      <c r="A16580" s="2">
        <v>41924.513194444444</v>
      </c>
      <c r="B16580" s="3">
        <v>-13.356281805038453</v>
      </c>
    </row>
    <row r="16581" spans="1:2">
      <c r="A16581" s="2">
        <v>41924.513888888891</v>
      </c>
      <c r="B16581" s="3">
        <v>-14.834272400538127</v>
      </c>
    </row>
    <row r="16582" spans="1:2">
      <c r="A16582" s="2">
        <v>41924.51458333333</v>
      </c>
      <c r="B16582" s="3">
        <v>-23.8746945699056</v>
      </c>
    </row>
    <row r="16583" spans="1:2">
      <c r="A16583" s="2">
        <v>41924.515277777777</v>
      </c>
      <c r="B16583" s="3">
        <v>-16.698855479558308</v>
      </c>
    </row>
    <row r="16584" spans="1:2">
      <c r="A16584" s="2">
        <v>41924.515972222223</v>
      </c>
      <c r="B16584" s="3">
        <v>-6.0483911832173662</v>
      </c>
    </row>
    <row r="16585" spans="1:2">
      <c r="A16585" s="2">
        <v>41924.51666666667</v>
      </c>
      <c r="B16585" s="3">
        <v>-14.590154027938842</v>
      </c>
    </row>
    <row r="16586" spans="1:2">
      <c r="A16586" s="2">
        <v>41924.517361111109</v>
      </c>
      <c r="B16586" s="3">
        <v>-13.407182661692302</v>
      </c>
    </row>
    <row r="16587" spans="1:2">
      <c r="A16587" s="2">
        <v>41924.518055555556</v>
      </c>
      <c r="B16587" s="3">
        <v>-20.995921325683593</v>
      </c>
    </row>
    <row r="16588" spans="1:2">
      <c r="A16588" s="2">
        <v>41924.518750000003</v>
      </c>
      <c r="B16588" s="3">
        <v>-12.316908248265584</v>
      </c>
    </row>
    <row r="16589" spans="1:2">
      <c r="A16589" s="2">
        <v>41924.519444444442</v>
      </c>
      <c r="B16589" s="3">
        <v>4.849569813410441</v>
      </c>
    </row>
    <row r="16590" spans="1:2">
      <c r="A16590" s="2">
        <v>41924.520138888889</v>
      </c>
      <c r="B16590" s="3">
        <v>5.8865665912628176</v>
      </c>
    </row>
    <row r="16591" spans="1:2">
      <c r="A16591" s="2">
        <v>41924.520833333336</v>
      </c>
      <c r="B16591" s="3">
        <v>5.379810349146525</v>
      </c>
    </row>
    <row r="16592" spans="1:2">
      <c r="A16592" s="2">
        <v>41924.521527777775</v>
      </c>
      <c r="B16592" s="3">
        <v>13.215728251139323</v>
      </c>
    </row>
    <row r="16593" spans="1:2">
      <c r="A16593" s="2">
        <v>41924.522222222222</v>
      </c>
      <c r="B16593" s="3">
        <v>5.8677436669667564</v>
      </c>
    </row>
    <row r="16594" spans="1:2">
      <c r="A16594" s="2">
        <v>41924.522916666669</v>
      </c>
      <c r="B16594" s="3">
        <v>9.0679024696350101</v>
      </c>
    </row>
    <row r="16595" spans="1:2">
      <c r="A16595" s="2">
        <v>41924.523611111108</v>
      </c>
      <c r="B16595" s="3">
        <v>5.614803489049276</v>
      </c>
    </row>
    <row r="16596" spans="1:2">
      <c r="A16596" s="2">
        <v>41924.524305555555</v>
      </c>
      <c r="B16596" s="3">
        <v>13.591963386535644</v>
      </c>
    </row>
    <row r="16597" spans="1:2">
      <c r="A16597" s="2">
        <v>41924.525000000001</v>
      </c>
      <c r="B16597" s="3">
        <v>14.21130043665568</v>
      </c>
    </row>
    <row r="16598" spans="1:2">
      <c r="A16598" s="2">
        <v>41924.525694444441</v>
      </c>
      <c r="B16598" s="3">
        <v>15.412370236714681</v>
      </c>
    </row>
    <row r="16599" spans="1:2">
      <c r="A16599" s="2">
        <v>41924.526388888888</v>
      </c>
      <c r="B16599" s="3">
        <v>15.205626201629638</v>
      </c>
    </row>
    <row r="16600" spans="1:2">
      <c r="A16600" s="2">
        <v>41924.527083333334</v>
      </c>
      <c r="B16600" s="3">
        <v>15.155417919158936</v>
      </c>
    </row>
    <row r="16601" spans="1:2">
      <c r="A16601" s="2">
        <v>41924.527777777781</v>
      </c>
      <c r="B16601" s="3">
        <v>12.128590838114421</v>
      </c>
    </row>
    <row r="16602" spans="1:2">
      <c r="A16602" s="2">
        <v>41924.52847222222</v>
      </c>
      <c r="B16602" s="3">
        <v>12.629735247294109</v>
      </c>
    </row>
    <row r="16603" spans="1:2">
      <c r="A16603" s="2">
        <v>41924.529166666667</v>
      </c>
      <c r="B16603" s="3">
        <v>12.217949167887371</v>
      </c>
    </row>
    <row r="16604" spans="1:2">
      <c r="A16604" s="2">
        <v>41924.529861111114</v>
      </c>
      <c r="B16604" s="3">
        <v>14.764263566335043</v>
      </c>
    </row>
    <row r="16605" spans="1:2">
      <c r="A16605" s="2">
        <v>41924.530555555553</v>
      </c>
      <c r="B16605" s="3">
        <v>19.828102302551269</v>
      </c>
    </row>
    <row r="16606" spans="1:2">
      <c r="A16606" s="2">
        <v>41924.53125</v>
      </c>
      <c r="B16606" s="3">
        <v>9.0652858416239415</v>
      </c>
    </row>
    <row r="16607" spans="1:2">
      <c r="A16607" s="2">
        <v>41924.531944444447</v>
      </c>
      <c r="B16607" s="3">
        <v>16.045722675323486</v>
      </c>
    </row>
    <row r="16608" spans="1:2">
      <c r="A16608" s="2">
        <v>41924.532638888886</v>
      </c>
      <c r="B16608" s="3">
        <v>19.479360103607178</v>
      </c>
    </row>
    <row r="16609" spans="1:2">
      <c r="A16609" s="2">
        <v>41924.533333333333</v>
      </c>
      <c r="B16609" s="3">
        <v>20.514772891998291</v>
      </c>
    </row>
    <row r="16610" spans="1:2">
      <c r="A16610" s="2">
        <v>41924.53402777778</v>
      </c>
      <c r="B16610" s="3">
        <v>27.63519287109375</v>
      </c>
    </row>
    <row r="16611" spans="1:2">
      <c r="A16611" s="2">
        <v>41924.534722222219</v>
      </c>
      <c r="B16611" s="3">
        <v>23.148766295115152</v>
      </c>
    </row>
    <row r="16612" spans="1:2">
      <c r="A16612" s="2">
        <v>41924.535416666666</v>
      </c>
      <c r="B16612" s="3">
        <v>11.838850021362305</v>
      </c>
    </row>
    <row r="16613" spans="1:2">
      <c r="A16613" s="2">
        <v>41924.536111111112</v>
      </c>
      <c r="B16613" s="3">
        <v>1.2106392542521158</v>
      </c>
    </row>
    <row r="16614" spans="1:2">
      <c r="A16614" s="2">
        <v>41924.536805555559</v>
      </c>
      <c r="B16614" s="3">
        <v>-1.5766176223754882</v>
      </c>
    </row>
    <row r="16615" spans="1:2">
      <c r="A16615" s="2">
        <v>41924.537499999999</v>
      </c>
      <c r="B16615" s="3">
        <v>-6.1040040969848635</v>
      </c>
    </row>
    <row r="16616" spans="1:2">
      <c r="A16616" s="2">
        <v>41924.538194444445</v>
      </c>
      <c r="B16616" s="3">
        <v>-16.25550012588501</v>
      </c>
    </row>
    <row r="16617" spans="1:2">
      <c r="A16617" s="2">
        <v>41924.538888888892</v>
      </c>
      <c r="B16617" s="3">
        <v>-21.050994618733725</v>
      </c>
    </row>
    <row r="16618" spans="1:2">
      <c r="A16618" s="2">
        <v>41924.539583333331</v>
      </c>
      <c r="B16618" s="3">
        <v>-32.465779368082686</v>
      </c>
    </row>
    <row r="16619" spans="1:2">
      <c r="A16619" s="2">
        <v>41924.540277777778</v>
      </c>
      <c r="B16619" s="3">
        <v>-39.451683425903319</v>
      </c>
    </row>
    <row r="16620" spans="1:2">
      <c r="A16620" s="2">
        <v>41924.540972222225</v>
      </c>
      <c r="B16620" s="3">
        <v>-37.857664108276367</v>
      </c>
    </row>
    <row r="16621" spans="1:2">
      <c r="A16621" s="2">
        <v>41924.541666666664</v>
      </c>
      <c r="B16621" s="3">
        <v>-17.296552117665609</v>
      </c>
    </row>
    <row r="16622" spans="1:2">
      <c r="A16622" s="2">
        <v>41924.542361111111</v>
      </c>
      <c r="B16622" s="3">
        <v>-14.462392234802246</v>
      </c>
    </row>
    <row r="16623" spans="1:2">
      <c r="A16623" s="2">
        <v>41924.543055555558</v>
      </c>
      <c r="B16623" s="3">
        <v>-13.404047934214274</v>
      </c>
    </row>
    <row r="16624" spans="1:2">
      <c r="A16624" s="2">
        <v>41924.543749999997</v>
      </c>
      <c r="B16624" s="3">
        <v>-14.676783339182537</v>
      </c>
    </row>
    <row r="16625" spans="1:2">
      <c r="A16625" s="2">
        <v>41924.544444444444</v>
      </c>
      <c r="B16625" s="3">
        <v>-13.649537913004558</v>
      </c>
    </row>
    <row r="16626" spans="1:2">
      <c r="A16626" s="2">
        <v>41924.545138888891</v>
      </c>
      <c r="B16626" s="3">
        <v>-16.31417007446289</v>
      </c>
    </row>
    <row r="16627" spans="1:2">
      <c r="A16627" s="2">
        <v>41924.54583333333</v>
      </c>
      <c r="B16627" s="3">
        <v>-10.519458580017091</v>
      </c>
    </row>
    <row r="16628" spans="1:2">
      <c r="A16628" s="2">
        <v>41924.546527777777</v>
      </c>
      <c r="B16628" s="3">
        <v>-5.7509527206420898</v>
      </c>
    </row>
    <row r="16629" spans="1:2">
      <c r="A16629" s="2">
        <v>41924.547222222223</v>
      </c>
      <c r="B16629" s="3">
        <v>-4.1300750096638996</v>
      </c>
    </row>
    <row r="16630" spans="1:2">
      <c r="A16630" s="2">
        <v>41924.54791666667</v>
      </c>
      <c r="B16630" s="3">
        <v>-3.8129321416219075</v>
      </c>
    </row>
    <row r="16631" spans="1:2">
      <c r="A16631" s="2">
        <v>41924.548611111109</v>
      </c>
      <c r="B16631" s="3">
        <v>-1.8813283920288086</v>
      </c>
    </row>
    <row r="16632" spans="1:2">
      <c r="A16632" s="2">
        <v>41924.549305555556</v>
      </c>
      <c r="B16632" s="3">
        <v>0.6162097295125325</v>
      </c>
    </row>
    <row r="16633" spans="1:2">
      <c r="A16633" s="2">
        <v>41924.550000000003</v>
      </c>
      <c r="B16633" s="3">
        <v>9.4400590578715011</v>
      </c>
    </row>
    <row r="16634" spans="1:2">
      <c r="A16634" s="2">
        <v>41924.550694444442</v>
      </c>
      <c r="B16634" s="3">
        <v>22.319328117370606</v>
      </c>
    </row>
    <row r="16635" spans="1:2">
      <c r="A16635" s="2">
        <v>41924.551388888889</v>
      </c>
      <c r="B16635" s="3">
        <v>28.067008209228515</v>
      </c>
    </row>
    <row r="16636" spans="1:2">
      <c r="A16636" s="2">
        <v>41924.552083333336</v>
      </c>
      <c r="B16636" s="3">
        <v>36.580849202473956</v>
      </c>
    </row>
    <row r="16637" spans="1:2">
      <c r="A16637" s="2">
        <v>41924.552777777775</v>
      </c>
      <c r="B16637" s="3">
        <v>31.09211082458496</v>
      </c>
    </row>
    <row r="16638" spans="1:2">
      <c r="A16638" s="2">
        <v>41924.553472222222</v>
      </c>
      <c r="B16638" s="3">
        <v>29.646258417765299</v>
      </c>
    </row>
    <row r="16639" spans="1:2">
      <c r="A16639" s="2">
        <v>41924.554166666669</v>
      </c>
      <c r="B16639" s="3">
        <v>23.315760612487793</v>
      </c>
    </row>
    <row r="16640" spans="1:2">
      <c r="A16640" s="2">
        <v>41924.554861111108</v>
      </c>
      <c r="B16640" s="3">
        <v>18.355688730875652</v>
      </c>
    </row>
    <row r="16641" spans="1:2">
      <c r="A16641" s="2">
        <v>41924.555555555555</v>
      </c>
      <c r="B16641" s="3">
        <v>12.601288509368896</v>
      </c>
    </row>
    <row r="16642" spans="1:2">
      <c r="A16642" s="2">
        <v>41924.556250000001</v>
      </c>
      <c r="B16642" s="3">
        <v>6.1535562515258793</v>
      </c>
    </row>
    <row r="16643" spans="1:2">
      <c r="A16643" s="2">
        <v>41924.556944444441</v>
      </c>
      <c r="B16643" s="3">
        <v>14.760839239756267</v>
      </c>
    </row>
    <row r="16644" spans="1:2">
      <c r="A16644" s="2">
        <v>41924.557638888888</v>
      </c>
      <c r="B16644" s="3">
        <v>18.876690483093263</v>
      </c>
    </row>
    <row r="16645" spans="1:2">
      <c r="A16645" s="2">
        <v>41924.558333333334</v>
      </c>
      <c r="B16645" s="3">
        <v>14.381095409393311</v>
      </c>
    </row>
    <row r="16646" spans="1:2">
      <c r="A16646" s="2">
        <v>41924.559027777781</v>
      </c>
      <c r="B16646" s="3">
        <v>16.178387387593588</v>
      </c>
    </row>
    <row r="16647" spans="1:2">
      <c r="A16647" s="2">
        <v>41924.55972222222</v>
      </c>
      <c r="B16647" s="3">
        <v>12.670234107971192</v>
      </c>
    </row>
    <row r="16648" spans="1:2">
      <c r="A16648" s="2">
        <v>41924.560416666667</v>
      </c>
      <c r="B16648" s="3">
        <v>21.394043382008871</v>
      </c>
    </row>
    <row r="16649" spans="1:2">
      <c r="A16649" s="2">
        <v>41924.561111111114</v>
      </c>
      <c r="B16649" s="3">
        <v>11.206838003794353</v>
      </c>
    </row>
    <row r="16650" spans="1:2">
      <c r="A16650" s="2">
        <v>41924.561805555553</v>
      </c>
      <c r="B16650" s="3">
        <v>5.1713327407836918</v>
      </c>
    </row>
    <row r="16651" spans="1:2">
      <c r="A16651" s="2">
        <v>41924.5625</v>
      </c>
      <c r="B16651" s="3">
        <v>4.0603348414103193</v>
      </c>
    </row>
    <row r="16652" spans="1:2">
      <c r="A16652" s="2">
        <v>41924.563194444447</v>
      </c>
      <c r="B16652" s="3">
        <v>0.26955356597900393</v>
      </c>
    </row>
    <row r="16653" spans="1:2">
      <c r="A16653" s="2">
        <v>41924.563888888886</v>
      </c>
      <c r="B16653" s="3">
        <v>4.4506700515747069</v>
      </c>
    </row>
    <row r="16654" spans="1:2">
      <c r="A16654" s="2">
        <v>41924.564583333333</v>
      </c>
      <c r="B16654" s="3">
        <v>8.1623386383056644</v>
      </c>
    </row>
    <row r="16655" spans="1:2">
      <c r="A16655" s="2">
        <v>41924.56527777778</v>
      </c>
      <c r="B16655" s="3">
        <v>4.2016688346862789</v>
      </c>
    </row>
    <row r="16656" spans="1:2">
      <c r="A16656" s="2">
        <v>41924.565972222219</v>
      </c>
      <c r="B16656" s="3">
        <v>7.7491376558939615</v>
      </c>
    </row>
    <row r="16657" spans="1:2">
      <c r="A16657" s="2">
        <v>41924.566666666666</v>
      </c>
      <c r="B16657" s="3">
        <v>-6.1630683263142902</v>
      </c>
    </row>
    <row r="16658" spans="1:2">
      <c r="A16658" s="2">
        <v>41924.567361111112</v>
      </c>
      <c r="B16658" s="3">
        <v>-15.640912850697836</v>
      </c>
    </row>
    <row r="16659" spans="1:2">
      <c r="A16659" s="2">
        <v>41924.568055555559</v>
      </c>
      <c r="B16659" s="3">
        <v>-7.7473490079243978</v>
      </c>
    </row>
    <row r="16660" spans="1:2">
      <c r="A16660" s="2">
        <v>41924.568749999999</v>
      </c>
      <c r="B16660" s="3">
        <v>3.1555236180623374</v>
      </c>
    </row>
    <row r="16661" spans="1:2">
      <c r="A16661" s="2">
        <v>41924.569444444445</v>
      </c>
      <c r="B16661" s="3">
        <v>6.1382155736287434</v>
      </c>
    </row>
    <row r="16662" spans="1:2">
      <c r="A16662" s="2">
        <v>41924.570138888892</v>
      </c>
      <c r="B16662" s="3">
        <v>9.1926904360453285</v>
      </c>
    </row>
    <row r="16663" spans="1:2">
      <c r="A16663" s="2">
        <v>41924.570833333331</v>
      </c>
      <c r="B16663" s="3">
        <v>10.629258950551352</v>
      </c>
    </row>
    <row r="16664" spans="1:2">
      <c r="A16664" s="2">
        <v>41924.571527777778</v>
      </c>
      <c r="B16664" s="3">
        <v>4.9085627396901446</v>
      </c>
    </row>
    <row r="16665" spans="1:2">
      <c r="A16665" s="2">
        <v>41924.572222222225</v>
      </c>
      <c r="B16665" s="3">
        <v>1.5184175650278726</v>
      </c>
    </row>
    <row r="16666" spans="1:2">
      <c r="A16666" s="2">
        <v>41924.572916666664</v>
      </c>
      <c r="B16666" s="3">
        <v>-14.567409539222718</v>
      </c>
    </row>
    <row r="16667" spans="1:2">
      <c r="A16667" s="2">
        <v>41924.573611111111</v>
      </c>
      <c r="B16667" s="3">
        <v>-10.750287246704101</v>
      </c>
    </row>
    <row r="16668" spans="1:2">
      <c r="A16668" s="2">
        <v>41924.574305555558</v>
      </c>
      <c r="B16668" s="3">
        <v>-16.015884876251221</v>
      </c>
    </row>
    <row r="16669" spans="1:2">
      <c r="A16669" s="2">
        <v>41924.574999999997</v>
      </c>
      <c r="B16669" s="3">
        <v>-14.71479902267456</v>
      </c>
    </row>
    <row r="16670" spans="1:2">
      <c r="A16670" s="2">
        <v>41924.575694444444</v>
      </c>
      <c r="B16670" s="3">
        <v>-20.3211501121521</v>
      </c>
    </row>
    <row r="16671" spans="1:2">
      <c r="A16671" s="2">
        <v>41924.576388888891</v>
      </c>
      <c r="B16671" s="3">
        <v>-20.191363906860353</v>
      </c>
    </row>
    <row r="16672" spans="1:2">
      <c r="A16672" s="2">
        <v>41924.57708333333</v>
      </c>
      <c r="B16672" s="3">
        <v>-20.482636642456054</v>
      </c>
    </row>
    <row r="16673" spans="1:2">
      <c r="A16673" s="2">
        <v>41924.577777777777</v>
      </c>
      <c r="B16673" s="3">
        <v>-19.228772735595705</v>
      </c>
    </row>
    <row r="16674" spans="1:2">
      <c r="A16674" s="2">
        <v>41924.578472222223</v>
      </c>
      <c r="B16674" s="3">
        <v>-24.778085072835285</v>
      </c>
    </row>
    <row r="16675" spans="1:2">
      <c r="A16675" s="2">
        <v>41924.57916666667</v>
      </c>
      <c r="B16675" s="3">
        <v>-22.929091580708821</v>
      </c>
    </row>
    <row r="16676" spans="1:2">
      <c r="A16676" s="2">
        <v>41924.579861111109</v>
      </c>
      <c r="B16676" s="3">
        <v>-25.03380158742269</v>
      </c>
    </row>
    <row r="16677" spans="1:2">
      <c r="A16677" s="2">
        <v>41924.580555555556</v>
      </c>
      <c r="B16677" s="3">
        <v>-27.025630823771159</v>
      </c>
    </row>
    <row r="16678" spans="1:2">
      <c r="A16678" s="2">
        <v>41924.581250000003</v>
      </c>
      <c r="B16678" s="3">
        <v>-33.880198669433597</v>
      </c>
    </row>
    <row r="16679" spans="1:2">
      <c r="A16679" s="2">
        <v>41924.581944444442</v>
      </c>
      <c r="B16679" s="3">
        <v>-40.693149820963541</v>
      </c>
    </row>
    <row r="16680" spans="1:2">
      <c r="A16680" s="2">
        <v>41924.582638888889</v>
      </c>
      <c r="B16680" s="3">
        <v>-27.890679009755452</v>
      </c>
    </row>
    <row r="16681" spans="1:2">
      <c r="A16681" s="2">
        <v>41924.583333333336</v>
      </c>
      <c r="B16681" s="3">
        <v>-7.5512543201446531</v>
      </c>
    </row>
    <row r="16682" spans="1:2">
      <c r="A16682" s="2">
        <v>41924.584027777775</v>
      </c>
      <c r="B16682" s="3">
        <v>5.6360076904296879</v>
      </c>
    </row>
    <row r="16683" spans="1:2">
      <c r="A16683" s="2">
        <v>41924.584722222222</v>
      </c>
      <c r="B16683" s="3">
        <v>18.535092639923096</v>
      </c>
    </row>
    <row r="16684" spans="1:2">
      <c r="A16684" s="2">
        <v>41924.585416666669</v>
      </c>
      <c r="B16684" s="3">
        <v>27.676416269938152</v>
      </c>
    </row>
    <row r="16685" spans="1:2">
      <c r="A16685" s="2">
        <v>41924.586111111108</v>
      </c>
      <c r="B16685" s="3">
        <v>41.619283040364586</v>
      </c>
    </row>
    <row r="16686" spans="1:2">
      <c r="A16686" s="2">
        <v>41924.586805555555</v>
      </c>
      <c r="B16686" s="3">
        <v>29.468316396077473</v>
      </c>
    </row>
    <row r="16687" spans="1:2">
      <c r="A16687" s="2">
        <v>41924.587500000001</v>
      </c>
      <c r="B16687" s="3">
        <v>14.857656002044678</v>
      </c>
    </row>
    <row r="16688" spans="1:2">
      <c r="A16688" s="2">
        <v>41924.588194444441</v>
      </c>
      <c r="B16688" s="3">
        <v>0.91484308242797852</v>
      </c>
    </row>
    <row r="16689" spans="1:2">
      <c r="A16689" s="2">
        <v>41924.588888888888</v>
      </c>
      <c r="B16689" s="3">
        <v>1.7782141844431558</v>
      </c>
    </row>
    <row r="16690" spans="1:2">
      <c r="A16690" s="2">
        <v>41924.589583333334</v>
      </c>
      <c r="B16690" s="3">
        <v>13.520546277364096</v>
      </c>
    </row>
    <row r="16691" spans="1:2">
      <c r="A16691" s="2">
        <v>41924.590277777781</v>
      </c>
      <c r="B16691" s="3">
        <v>13.248816680908202</v>
      </c>
    </row>
    <row r="16692" spans="1:2">
      <c r="A16692" s="2">
        <v>41924.59097222222</v>
      </c>
      <c r="B16692" s="3">
        <v>4.6575014273325603</v>
      </c>
    </row>
    <row r="16693" spans="1:2">
      <c r="A16693" s="2">
        <v>41924.591666666667</v>
      </c>
      <c r="B16693" s="3">
        <v>3.1443086862564087</v>
      </c>
    </row>
    <row r="16694" spans="1:2">
      <c r="A16694" s="2">
        <v>41924.592361111114</v>
      </c>
      <c r="B16694" s="3">
        <v>1.6052955706914267</v>
      </c>
    </row>
    <row r="16695" spans="1:2">
      <c r="A16695" s="2">
        <v>41924.593055555553</v>
      </c>
      <c r="B16695" s="3">
        <v>2.9436628182729083</v>
      </c>
    </row>
    <row r="16696" spans="1:2">
      <c r="A16696" s="2">
        <v>41924.59375</v>
      </c>
      <c r="B16696" s="3">
        <v>1.2855383555094402</v>
      </c>
    </row>
    <row r="16697" spans="1:2">
      <c r="A16697" s="2">
        <v>41924.594444444447</v>
      </c>
      <c r="B16697" s="3">
        <v>-2.9037829399108888</v>
      </c>
    </row>
    <row r="16698" spans="1:2">
      <c r="A16698" s="2">
        <v>41924.595138888886</v>
      </c>
      <c r="B16698" s="3">
        <v>-6.2906407276789347</v>
      </c>
    </row>
    <row r="16699" spans="1:2">
      <c r="A16699" s="2">
        <v>41924.595833333333</v>
      </c>
      <c r="B16699" s="3">
        <v>5.2674697875976566</v>
      </c>
    </row>
    <row r="16700" spans="1:2">
      <c r="A16700" s="2">
        <v>41924.59652777778</v>
      </c>
      <c r="B16700" s="3">
        <v>5.3172095378239952</v>
      </c>
    </row>
    <row r="16701" spans="1:2">
      <c r="A16701" s="2">
        <v>41924.597222222219</v>
      </c>
      <c r="B16701" s="3">
        <v>6.7279272079467773</v>
      </c>
    </row>
    <row r="16702" spans="1:2">
      <c r="A16702" s="2">
        <v>41924.597916666666</v>
      </c>
      <c r="B16702" s="3">
        <v>5.1065113623936975</v>
      </c>
    </row>
    <row r="16703" spans="1:2">
      <c r="A16703" s="2">
        <v>41924.598611111112</v>
      </c>
      <c r="B16703" s="3">
        <v>-9.0250352938969929</v>
      </c>
    </row>
    <row r="16704" spans="1:2">
      <c r="A16704" s="2">
        <v>41924.599305555559</v>
      </c>
      <c r="B16704" s="3">
        <v>-12.728798166910808</v>
      </c>
    </row>
    <row r="16705" spans="1:2">
      <c r="A16705" s="2">
        <v>41924.6</v>
      </c>
      <c r="B16705" s="3">
        <v>-15.709788672129314</v>
      </c>
    </row>
    <row r="16706" spans="1:2">
      <c r="A16706" s="2">
        <v>41924.600694444445</v>
      </c>
      <c r="B16706" s="3">
        <v>-11.792576169967651</v>
      </c>
    </row>
    <row r="16707" spans="1:2">
      <c r="A16707" s="2">
        <v>41924.601388888892</v>
      </c>
      <c r="B16707" s="3">
        <v>-10.484486166636149</v>
      </c>
    </row>
    <row r="16708" spans="1:2">
      <c r="A16708" s="2">
        <v>41924.602083333331</v>
      </c>
      <c r="B16708" s="3">
        <v>-4.5960168202718101</v>
      </c>
    </row>
    <row r="16709" spans="1:2">
      <c r="A16709" s="2">
        <v>41924.602777777778</v>
      </c>
      <c r="B16709" s="3">
        <v>-3.5485783100128172</v>
      </c>
    </row>
    <row r="16710" spans="1:2">
      <c r="A16710" s="2">
        <v>41924.603472222225</v>
      </c>
      <c r="B16710" s="3">
        <v>-7.7959758281707767</v>
      </c>
    </row>
    <row r="16711" spans="1:2">
      <c r="A16711" s="2">
        <v>41924.604166666664</v>
      </c>
      <c r="B16711" s="3">
        <v>-5.7067900260289512</v>
      </c>
    </row>
    <row r="16712" spans="1:2">
      <c r="A16712" s="2">
        <v>41924.604861111111</v>
      </c>
      <c r="B16712" s="3">
        <v>-1.7111735820770264</v>
      </c>
    </row>
    <row r="16713" spans="1:2">
      <c r="A16713" s="2">
        <v>41924.605555555558</v>
      </c>
      <c r="B16713" s="3">
        <v>-5.5297629912694299</v>
      </c>
    </row>
    <row r="16714" spans="1:2">
      <c r="A16714" s="2">
        <v>41924.606249999997</v>
      </c>
      <c r="B16714" s="3">
        <v>-8.8151670217514031</v>
      </c>
    </row>
    <row r="16715" spans="1:2">
      <c r="A16715" s="2">
        <v>41924.606944444444</v>
      </c>
      <c r="B16715" s="3">
        <v>-2.9205299615859985</v>
      </c>
    </row>
    <row r="16716" spans="1:2">
      <c r="A16716" s="2">
        <v>41924.607638888891</v>
      </c>
      <c r="B16716" s="3">
        <v>-0.28873531023661297</v>
      </c>
    </row>
    <row r="16717" spans="1:2">
      <c r="A16717" s="2">
        <v>41924.60833333333</v>
      </c>
      <c r="B16717" s="3">
        <v>-0.98983465035756424</v>
      </c>
    </row>
    <row r="16718" spans="1:2">
      <c r="A16718" s="2">
        <v>41924.609027777777</v>
      </c>
      <c r="B16718" s="3">
        <v>5.2846073547999062</v>
      </c>
    </row>
    <row r="16719" spans="1:2">
      <c r="A16719" s="2">
        <v>41924.609722222223</v>
      </c>
      <c r="B16719" s="3">
        <v>9.0280252456665036</v>
      </c>
    </row>
    <row r="16720" spans="1:2">
      <c r="A16720" s="2">
        <v>41924.61041666667</v>
      </c>
      <c r="B16720" s="3">
        <v>3.9166658878326417</v>
      </c>
    </row>
    <row r="16721" spans="1:2">
      <c r="A16721" s="2">
        <v>41924.611111111109</v>
      </c>
      <c r="B16721" s="3">
        <v>-0.18118587334950764</v>
      </c>
    </row>
    <row r="16722" spans="1:2">
      <c r="A16722" s="2">
        <v>41924.611805555556</v>
      </c>
      <c r="B16722" s="3">
        <v>1.5944031794865927</v>
      </c>
    </row>
    <row r="16723" spans="1:2">
      <c r="A16723" s="2">
        <v>41924.612500000003</v>
      </c>
      <c r="B16723" s="3">
        <v>9.5171753565470377E-2</v>
      </c>
    </row>
    <row r="16724" spans="1:2">
      <c r="A16724" s="2">
        <v>41924.613194444442</v>
      </c>
      <c r="B16724" s="3">
        <v>-9.0569872697194409</v>
      </c>
    </row>
    <row r="16725" spans="1:2">
      <c r="A16725" s="2">
        <v>41924.613888888889</v>
      </c>
      <c r="B16725" s="3">
        <v>-8.0208167870839429</v>
      </c>
    </row>
    <row r="16726" spans="1:2">
      <c r="A16726" s="2">
        <v>41924.614583333336</v>
      </c>
      <c r="B16726" s="3">
        <v>-7.7375907262166344</v>
      </c>
    </row>
    <row r="16727" spans="1:2">
      <c r="A16727" s="2">
        <v>41924.615277777775</v>
      </c>
      <c r="B16727" s="3">
        <v>-5.3097786903381348</v>
      </c>
    </row>
    <row r="16728" spans="1:2">
      <c r="A16728" s="2">
        <v>41924.615972222222</v>
      </c>
      <c r="B16728" s="3">
        <v>-3.9011680801709492</v>
      </c>
    </row>
    <row r="16729" spans="1:2">
      <c r="A16729" s="2">
        <v>41924.616666666669</v>
      </c>
      <c r="B16729" s="3">
        <v>-5.2652915994326275</v>
      </c>
    </row>
    <row r="16730" spans="1:2">
      <c r="A16730" s="2">
        <v>41924.617361111108</v>
      </c>
      <c r="B16730" s="3">
        <v>-3.8314627647399901</v>
      </c>
    </row>
    <row r="16731" spans="1:2">
      <c r="A16731" s="2">
        <v>41924.618055555555</v>
      </c>
      <c r="B16731" s="3">
        <v>-2.1748664935429889</v>
      </c>
    </row>
    <row r="16732" spans="1:2">
      <c r="A16732" s="2">
        <v>41924.618750000001</v>
      </c>
      <c r="B16732" s="3">
        <v>1.8285907665888468</v>
      </c>
    </row>
    <row r="16733" spans="1:2">
      <c r="A16733" s="2">
        <v>41924.619444444441</v>
      </c>
      <c r="B16733" s="3">
        <v>0.85906079610188801</v>
      </c>
    </row>
    <row r="16734" spans="1:2">
      <c r="A16734" s="2">
        <v>41924.620138888888</v>
      </c>
      <c r="B16734" s="3">
        <v>4.5317723353703814</v>
      </c>
    </row>
    <row r="16735" spans="1:2">
      <c r="A16735" s="2">
        <v>41924.620833333334</v>
      </c>
      <c r="B16735" s="3">
        <v>8.773041280110677</v>
      </c>
    </row>
    <row r="16736" spans="1:2">
      <c r="A16736" s="2">
        <v>41924.621527777781</v>
      </c>
      <c r="B16736" s="3">
        <v>8.9358423868815109</v>
      </c>
    </row>
    <row r="16737" spans="1:2">
      <c r="A16737" s="2">
        <v>41924.62222222222</v>
      </c>
      <c r="B16737" s="3">
        <v>2.5504154125849405</v>
      </c>
    </row>
    <row r="16738" spans="1:2">
      <c r="A16738" s="2">
        <v>41924.622916666667</v>
      </c>
      <c r="B16738" s="3">
        <v>1.2116411685943604</v>
      </c>
    </row>
    <row r="16739" spans="1:2">
      <c r="A16739" s="2">
        <v>41924.623611111114</v>
      </c>
      <c r="B16739" s="3">
        <v>-3.6043056488037108</v>
      </c>
    </row>
    <row r="16740" spans="1:2">
      <c r="A16740" s="2">
        <v>41924.624305555553</v>
      </c>
      <c r="B16740" s="3">
        <v>-7.1109181880950931</v>
      </c>
    </row>
    <row r="16741" spans="1:2">
      <c r="A16741" s="2">
        <v>41924.625</v>
      </c>
      <c r="B16741" s="3">
        <v>-22.402331034342449</v>
      </c>
    </row>
    <row r="16742" spans="1:2">
      <c r="A16742" s="2">
        <v>41924.625694444447</v>
      </c>
      <c r="B16742" s="3">
        <v>-23.691828918457031</v>
      </c>
    </row>
    <row r="16743" spans="1:2">
      <c r="A16743" s="2">
        <v>41924.626388888886</v>
      </c>
      <c r="B16743" s="3">
        <v>-23.841249593098958</v>
      </c>
    </row>
    <row r="16744" spans="1:2">
      <c r="A16744" s="2">
        <v>41924.627083333333</v>
      </c>
      <c r="B16744" s="3">
        <v>-34.225259208679198</v>
      </c>
    </row>
    <row r="16745" spans="1:2">
      <c r="A16745" s="2">
        <v>41924.62777777778</v>
      </c>
      <c r="B16745" s="3">
        <v>-35.905675633748373</v>
      </c>
    </row>
    <row r="16746" spans="1:2">
      <c r="A16746" s="2">
        <v>41924.628472222219</v>
      </c>
      <c r="B16746" s="3">
        <v>-29.208401934305826</v>
      </c>
    </row>
    <row r="16747" spans="1:2">
      <c r="A16747" s="2">
        <v>41924.629166666666</v>
      </c>
      <c r="B16747" s="3">
        <v>-18.154603195190429</v>
      </c>
    </row>
    <row r="16748" spans="1:2">
      <c r="A16748" s="2">
        <v>41924.629861111112</v>
      </c>
      <c r="B16748" s="3">
        <v>-13.271816507975261</v>
      </c>
    </row>
    <row r="16749" spans="1:2">
      <c r="A16749" s="2">
        <v>41924.630555555559</v>
      </c>
      <c r="B16749" s="3">
        <v>-5.1132428566614783</v>
      </c>
    </row>
    <row r="16750" spans="1:2">
      <c r="A16750" s="2">
        <v>41924.631249999999</v>
      </c>
      <c r="B16750" s="3">
        <v>-1.1389866113662719</v>
      </c>
    </row>
    <row r="16751" spans="1:2">
      <c r="A16751" s="2">
        <v>41924.631944444445</v>
      </c>
      <c r="B16751" s="3">
        <v>2.9111789147059124</v>
      </c>
    </row>
    <row r="16752" spans="1:2">
      <c r="A16752" s="2">
        <v>41924.632638888892</v>
      </c>
      <c r="B16752" s="3">
        <v>6.9114718119303387</v>
      </c>
    </row>
    <row r="16753" spans="1:2">
      <c r="A16753" s="2">
        <v>41924.633333333331</v>
      </c>
      <c r="B16753" s="3">
        <v>7.2729586203893026</v>
      </c>
    </row>
    <row r="16754" spans="1:2">
      <c r="A16754" s="2">
        <v>41924.634027777778</v>
      </c>
      <c r="B16754" s="3">
        <v>7.1729471762975061</v>
      </c>
    </row>
    <row r="16755" spans="1:2">
      <c r="A16755" s="2">
        <v>41924.634722222225</v>
      </c>
      <c r="B16755" s="3">
        <v>5.2077582041422525</v>
      </c>
    </row>
    <row r="16756" spans="1:2">
      <c r="A16756" s="2">
        <v>41924.635416666664</v>
      </c>
      <c r="B16756" s="3">
        <v>8.0831036885579426</v>
      </c>
    </row>
    <row r="16757" spans="1:2">
      <c r="A16757" s="2">
        <v>41924.636111111111</v>
      </c>
      <c r="B16757" s="3">
        <v>16.360139465332033</v>
      </c>
    </row>
    <row r="16758" spans="1:2">
      <c r="A16758" s="2">
        <v>41924.636805555558</v>
      </c>
      <c r="B16758" s="3">
        <v>18.231132888793944</v>
      </c>
    </row>
    <row r="16759" spans="1:2">
      <c r="A16759" s="2">
        <v>41924.637499999997</v>
      </c>
      <c r="B16759" s="3">
        <v>18.554578272501626</v>
      </c>
    </row>
    <row r="16760" spans="1:2">
      <c r="A16760" s="2">
        <v>41924.638194444444</v>
      </c>
      <c r="B16760" s="3">
        <v>29.413958040873208</v>
      </c>
    </row>
    <row r="16761" spans="1:2">
      <c r="A16761" s="2">
        <v>41924.638888888891</v>
      </c>
      <c r="B16761" s="3">
        <v>28.778908220926919</v>
      </c>
    </row>
    <row r="16762" spans="1:2">
      <c r="A16762" s="2">
        <v>41924.63958333333</v>
      </c>
      <c r="B16762" s="3">
        <v>25.629532496134441</v>
      </c>
    </row>
    <row r="16763" spans="1:2">
      <c r="A16763" s="2">
        <v>41924.640277777777</v>
      </c>
      <c r="B16763" s="3">
        <v>25.992822901407877</v>
      </c>
    </row>
    <row r="16764" spans="1:2">
      <c r="A16764" s="2">
        <v>41924.640972222223</v>
      </c>
      <c r="B16764" s="3">
        <v>30.904818662007649</v>
      </c>
    </row>
    <row r="16765" spans="1:2">
      <c r="A16765" s="2">
        <v>41924.64166666667</v>
      </c>
      <c r="B16765" s="3">
        <v>27.44091091156006</v>
      </c>
    </row>
    <row r="16766" spans="1:2">
      <c r="A16766" s="2">
        <v>41924.642361111109</v>
      </c>
      <c r="B16766" s="3">
        <v>26.004835891723634</v>
      </c>
    </row>
    <row r="16767" spans="1:2">
      <c r="A16767" s="2">
        <v>41924.643055555556</v>
      </c>
      <c r="B16767" s="3">
        <v>23.252977879842124</v>
      </c>
    </row>
    <row r="16768" spans="1:2">
      <c r="A16768" s="2">
        <v>41924.643750000003</v>
      </c>
      <c r="B16768" s="3">
        <v>11.942989349365234</v>
      </c>
    </row>
    <row r="16769" spans="1:2">
      <c r="A16769" s="2">
        <v>41924.644444444442</v>
      </c>
      <c r="B16769" s="3">
        <v>-5.4212744553883869</v>
      </c>
    </row>
    <row r="16770" spans="1:2">
      <c r="A16770" s="2">
        <v>41924.645138888889</v>
      </c>
      <c r="B16770" s="3">
        <v>-8.4172378540039059</v>
      </c>
    </row>
    <row r="16771" spans="1:2">
      <c r="A16771" s="2">
        <v>41924.645833333336</v>
      </c>
      <c r="B16771" s="3">
        <v>-4.0881880521774292</v>
      </c>
    </row>
    <row r="16772" spans="1:2">
      <c r="A16772" s="2">
        <v>41924.646527777775</v>
      </c>
      <c r="B16772" s="3">
        <v>2.4368984222412111</v>
      </c>
    </row>
    <row r="16773" spans="1:2">
      <c r="A16773" s="2">
        <v>41924.647222222222</v>
      </c>
      <c r="B16773" s="3">
        <v>16.641653951009115</v>
      </c>
    </row>
    <row r="16774" spans="1:2">
      <c r="A16774" s="2">
        <v>41924.647916666669</v>
      </c>
      <c r="B16774" s="3">
        <v>12.919280242919921</v>
      </c>
    </row>
    <row r="16775" spans="1:2">
      <c r="A16775" s="2">
        <v>41924.648611111108</v>
      </c>
      <c r="B16775" s="3">
        <v>15.92703717549642</v>
      </c>
    </row>
    <row r="16776" spans="1:2">
      <c r="A16776" s="2">
        <v>41924.649305555555</v>
      </c>
      <c r="B16776" s="3">
        <v>10.509011069933573</v>
      </c>
    </row>
    <row r="16777" spans="1:2">
      <c r="A16777" s="2">
        <v>41924.65</v>
      </c>
      <c r="B16777" s="3">
        <v>4.0507033030192057</v>
      </c>
    </row>
    <row r="16778" spans="1:2">
      <c r="A16778" s="2">
        <v>41924.650694444441</v>
      </c>
      <c r="B16778" s="3">
        <v>3.8163645426432291</v>
      </c>
    </row>
    <row r="16779" spans="1:2">
      <c r="A16779" s="2">
        <v>41924.651388888888</v>
      </c>
      <c r="B16779" s="3">
        <v>-0.1983202854792277</v>
      </c>
    </row>
    <row r="16780" spans="1:2">
      <c r="A16780" s="2">
        <v>41924.652083333334</v>
      </c>
      <c r="B16780" s="3">
        <v>-4.7775376717249554</v>
      </c>
    </row>
    <row r="16781" spans="1:2">
      <c r="A16781" s="2">
        <v>41924.652777777781</v>
      </c>
      <c r="B16781" s="3">
        <v>3.6091902097066244</v>
      </c>
    </row>
    <row r="16782" spans="1:2">
      <c r="A16782" s="2">
        <v>41924.65347222222</v>
      </c>
      <c r="B16782" s="3">
        <v>-2.1845370610555013</v>
      </c>
    </row>
    <row r="16783" spans="1:2">
      <c r="A16783" s="2">
        <v>41924.654166666667</v>
      </c>
      <c r="B16783" s="3">
        <v>-22.497351328531902</v>
      </c>
    </row>
    <row r="16784" spans="1:2">
      <c r="A16784" s="2">
        <v>41924.654861111114</v>
      </c>
      <c r="B16784" s="3">
        <v>-18.148127746582031</v>
      </c>
    </row>
    <row r="16785" spans="1:2">
      <c r="A16785" s="2">
        <v>41924.655555555553</v>
      </c>
      <c r="B16785" s="3">
        <v>-18.856142298380533</v>
      </c>
    </row>
    <row r="16786" spans="1:2">
      <c r="A16786" s="2">
        <v>41924.65625</v>
      </c>
      <c r="B16786" s="3">
        <v>-17.886490758260091</v>
      </c>
    </row>
    <row r="16787" spans="1:2">
      <c r="A16787" s="2">
        <v>41924.656944444447</v>
      </c>
      <c r="B16787" s="3">
        <v>-13.300390625</v>
      </c>
    </row>
    <row r="16788" spans="1:2">
      <c r="A16788" s="2">
        <v>41924.657638888886</v>
      </c>
      <c r="B16788" s="3">
        <v>-14.518583424886067</v>
      </c>
    </row>
    <row r="16789" spans="1:2">
      <c r="A16789" s="2">
        <v>41924.658333333333</v>
      </c>
      <c r="B16789" s="3">
        <v>-17.173513031005861</v>
      </c>
    </row>
    <row r="16790" spans="1:2">
      <c r="A16790" s="2">
        <v>41924.65902777778</v>
      </c>
      <c r="B16790" s="3">
        <v>-16.067828369140624</v>
      </c>
    </row>
    <row r="16791" spans="1:2">
      <c r="A16791" s="2">
        <v>41924.659722222219</v>
      </c>
      <c r="B16791" s="3">
        <v>-14.329352951049804</v>
      </c>
    </row>
    <row r="16792" spans="1:2">
      <c r="A16792" s="2">
        <v>41924.660416666666</v>
      </c>
      <c r="B16792" s="3">
        <v>-17.042990493774415</v>
      </c>
    </row>
    <row r="16793" spans="1:2">
      <c r="A16793" s="2">
        <v>41924.661111111112</v>
      </c>
      <c r="B16793" s="3">
        <v>-13.264318974812825</v>
      </c>
    </row>
    <row r="16794" spans="1:2">
      <c r="A16794" s="2">
        <v>41924.661805555559</v>
      </c>
      <c r="B16794" s="3">
        <v>-5.963877487182617</v>
      </c>
    </row>
    <row r="16795" spans="1:2">
      <c r="A16795" s="2">
        <v>41924.662499999999</v>
      </c>
      <c r="B16795" s="3">
        <v>6.3603707631429041</v>
      </c>
    </row>
    <row r="16796" spans="1:2">
      <c r="A16796" s="2">
        <v>41924.663194444445</v>
      </c>
      <c r="B16796" s="3">
        <v>12.79024658203125</v>
      </c>
    </row>
    <row r="16797" spans="1:2">
      <c r="A16797" s="2">
        <v>41924.663888888892</v>
      </c>
      <c r="B16797" s="3">
        <v>10.684950637817384</v>
      </c>
    </row>
    <row r="16798" spans="1:2">
      <c r="A16798" s="2">
        <v>41924.664583333331</v>
      </c>
      <c r="B16798" s="3">
        <v>12.21294059753418</v>
      </c>
    </row>
    <row r="16799" spans="1:2">
      <c r="A16799" s="2">
        <v>41924.665277777778</v>
      </c>
      <c r="B16799" s="3">
        <v>5.9472044626871741</v>
      </c>
    </row>
    <row r="16800" spans="1:2">
      <c r="A16800" s="2">
        <v>41924.665972222225</v>
      </c>
      <c r="B16800" s="3">
        <v>5.0431709289550781</v>
      </c>
    </row>
    <row r="16801" spans="1:2">
      <c r="A16801" s="2">
        <v>41924.666666666664</v>
      </c>
      <c r="B16801" s="3">
        <v>4.1256388346354163</v>
      </c>
    </row>
    <row r="16802" spans="1:2">
      <c r="A16802" s="2">
        <v>41924.667361111111</v>
      </c>
      <c r="B16802" s="3">
        <v>-6.4962757110595701</v>
      </c>
    </row>
    <row r="16803" spans="1:2">
      <c r="A16803" s="2">
        <v>41924.668055555558</v>
      </c>
      <c r="B16803" s="3">
        <v>-12.080368804931641</v>
      </c>
    </row>
    <row r="16804" spans="1:2">
      <c r="A16804" s="2">
        <v>41924.668749999997</v>
      </c>
      <c r="B16804" s="3">
        <v>-16.246565500895183</v>
      </c>
    </row>
    <row r="16805" spans="1:2">
      <c r="A16805" s="2">
        <v>41924.669444444444</v>
      </c>
      <c r="B16805" s="3">
        <v>-22.710724639892579</v>
      </c>
    </row>
    <row r="16806" spans="1:2">
      <c r="A16806" s="2">
        <v>41924.670138888891</v>
      </c>
      <c r="B16806" s="3">
        <v>-26.829806645711262</v>
      </c>
    </row>
    <row r="16807" spans="1:2">
      <c r="A16807" s="2">
        <v>41924.67083333333</v>
      </c>
      <c r="B16807" s="3">
        <v>-27.321607462565105</v>
      </c>
    </row>
    <row r="16808" spans="1:2">
      <c r="A16808" s="2">
        <v>41924.671527777777</v>
      </c>
      <c r="B16808" s="3">
        <v>-29.500382232666016</v>
      </c>
    </row>
    <row r="16809" spans="1:2">
      <c r="A16809" s="2">
        <v>41924.672222222223</v>
      </c>
      <c r="B16809" s="3">
        <v>-35.495861434936522</v>
      </c>
    </row>
    <row r="16810" spans="1:2">
      <c r="A16810" s="2">
        <v>41924.67291666667</v>
      </c>
      <c r="B16810" s="3">
        <v>-24.909273910522462</v>
      </c>
    </row>
    <row r="16811" spans="1:2">
      <c r="A16811" s="2">
        <v>41924.673611111109</v>
      </c>
      <c r="B16811" s="3">
        <v>-23.966957219441731</v>
      </c>
    </row>
    <row r="16812" spans="1:2">
      <c r="A16812" s="2">
        <v>41924.674305555556</v>
      </c>
      <c r="B16812" s="3">
        <v>-22.675709660847982</v>
      </c>
    </row>
    <row r="16813" spans="1:2">
      <c r="A16813" s="2">
        <v>41924.675000000003</v>
      </c>
      <c r="B16813" s="3">
        <v>-20.252890650431315</v>
      </c>
    </row>
    <row r="16814" spans="1:2">
      <c r="A16814" s="2">
        <v>41924.675694444442</v>
      </c>
      <c r="B16814" s="3">
        <v>-17.970488993326821</v>
      </c>
    </row>
    <row r="16815" spans="1:2">
      <c r="A16815" s="2">
        <v>41924.676388888889</v>
      </c>
      <c r="B16815" s="3">
        <v>-15.502034250895182</v>
      </c>
    </row>
    <row r="16816" spans="1:2">
      <c r="A16816" s="2">
        <v>41924.677083333336</v>
      </c>
      <c r="B16816" s="3">
        <v>-20.745773315429688</v>
      </c>
    </row>
    <row r="16817" spans="1:2">
      <c r="A16817" s="2">
        <v>41924.677777777775</v>
      </c>
      <c r="B16817" s="3">
        <v>-12.348027547200521</v>
      </c>
    </row>
    <row r="16818" spans="1:2">
      <c r="A16818" s="2">
        <v>41924.678472222222</v>
      </c>
      <c r="B16818" s="3">
        <v>-10.570049413045247</v>
      </c>
    </row>
    <row r="16819" spans="1:2">
      <c r="A16819" s="2">
        <v>41924.679166666669</v>
      </c>
      <c r="B16819" s="3">
        <v>-17.599085998535156</v>
      </c>
    </row>
    <row r="16820" spans="1:2">
      <c r="A16820" s="2">
        <v>41924.679861111108</v>
      </c>
      <c r="B16820" s="3">
        <v>-13.563733291625976</v>
      </c>
    </row>
    <row r="16821" spans="1:2">
      <c r="A16821" s="2">
        <v>41924.680555555555</v>
      </c>
      <c r="B16821" s="3">
        <v>-9.9381792704264331</v>
      </c>
    </row>
    <row r="16822" spans="1:2">
      <c r="A16822" s="2">
        <v>41924.681250000001</v>
      </c>
      <c r="B16822" s="3">
        <v>-7.9911286671956381</v>
      </c>
    </row>
    <row r="16823" spans="1:2">
      <c r="A16823" s="2">
        <v>41924.681944444441</v>
      </c>
      <c r="B16823" s="3">
        <v>-8.8113915761311841</v>
      </c>
    </row>
    <row r="16824" spans="1:2">
      <c r="A16824" s="2">
        <v>41924.682638888888</v>
      </c>
      <c r="B16824" s="3">
        <v>-1.029289722442627</v>
      </c>
    </row>
    <row r="16825" spans="1:2">
      <c r="A16825" s="2">
        <v>41924.683333333334</v>
      </c>
      <c r="B16825" s="3">
        <v>1.4322209676106772</v>
      </c>
    </row>
    <row r="16826" spans="1:2">
      <c r="A16826" s="2">
        <v>41924.684027777781</v>
      </c>
      <c r="B16826" s="3">
        <v>9.2427525361378979</v>
      </c>
    </row>
    <row r="16827" spans="1:2">
      <c r="A16827" s="2">
        <v>41924.68472222222</v>
      </c>
      <c r="B16827" s="3">
        <v>6.0685266176859534</v>
      </c>
    </row>
    <row r="16828" spans="1:2">
      <c r="A16828" s="2">
        <v>41924.685416666667</v>
      </c>
      <c r="B16828" s="3">
        <v>5.2861134529113771</v>
      </c>
    </row>
    <row r="16829" spans="1:2">
      <c r="A16829" s="2">
        <v>41924.686111111114</v>
      </c>
      <c r="B16829" s="3">
        <v>3.9712226629257201</v>
      </c>
    </row>
    <row r="16830" spans="1:2">
      <c r="A16830" s="2">
        <v>41924.686805555553</v>
      </c>
      <c r="B16830" s="3">
        <v>0.80695484479268387</v>
      </c>
    </row>
    <row r="16831" spans="1:2">
      <c r="A16831" s="2">
        <v>41924.6875</v>
      </c>
      <c r="B16831" s="3">
        <v>-1.6948588728904723</v>
      </c>
    </row>
    <row r="16832" spans="1:2">
      <c r="A16832" s="2">
        <v>41924.688194444447</v>
      </c>
      <c r="B16832" s="3">
        <v>3.2642665227254231</v>
      </c>
    </row>
    <row r="16833" spans="1:2">
      <c r="A16833" s="2">
        <v>41924.688888888886</v>
      </c>
      <c r="B16833" s="3">
        <v>6.6812671025594073</v>
      </c>
    </row>
    <row r="16834" spans="1:2">
      <c r="A16834" s="2">
        <v>41924.689583333333</v>
      </c>
      <c r="B16834" s="3">
        <v>8.8956752141316731</v>
      </c>
    </row>
    <row r="16835" spans="1:2">
      <c r="A16835" s="2">
        <v>41924.69027777778</v>
      </c>
      <c r="B16835" s="3">
        <v>9.8323854446411136</v>
      </c>
    </row>
    <row r="16836" spans="1:2">
      <c r="A16836" s="2">
        <v>41924.690972222219</v>
      </c>
      <c r="B16836" s="3">
        <v>9.2225216547648117</v>
      </c>
    </row>
    <row r="16837" spans="1:2">
      <c r="A16837" s="2">
        <v>41924.691666666666</v>
      </c>
      <c r="B16837" s="3">
        <v>7.1125122706095381</v>
      </c>
    </row>
    <row r="16838" spans="1:2">
      <c r="A16838" s="2">
        <v>41924.692361111112</v>
      </c>
      <c r="B16838" s="3">
        <v>5.2058053930600483</v>
      </c>
    </row>
    <row r="16839" spans="1:2">
      <c r="A16839" s="2">
        <v>41924.693055555559</v>
      </c>
      <c r="B16839" s="3">
        <v>-1.6502968509991964</v>
      </c>
    </row>
    <row r="16840" spans="1:2">
      <c r="A16840" s="2">
        <v>41924.693749999999</v>
      </c>
      <c r="B16840" s="3">
        <v>2.2804985682169598</v>
      </c>
    </row>
    <row r="16841" spans="1:2">
      <c r="A16841" s="2">
        <v>41924.694444444445</v>
      </c>
      <c r="B16841" s="3">
        <v>11.215046882629395</v>
      </c>
    </row>
    <row r="16842" spans="1:2">
      <c r="A16842" s="2">
        <v>41924.695138888892</v>
      </c>
      <c r="B16842" s="3">
        <v>9.7695889155069988</v>
      </c>
    </row>
    <row r="16843" spans="1:2">
      <c r="A16843" s="2">
        <v>41924.695833333331</v>
      </c>
      <c r="B16843" s="3">
        <v>9.436630821228027</v>
      </c>
    </row>
    <row r="16844" spans="1:2">
      <c r="A16844" s="2">
        <v>41924.696527777778</v>
      </c>
      <c r="B16844" s="3">
        <v>9.0551987330118813</v>
      </c>
    </row>
    <row r="16845" spans="1:2">
      <c r="A16845" s="2">
        <v>41924.697222222225</v>
      </c>
      <c r="B16845" s="3">
        <v>-0.19796975453694662</v>
      </c>
    </row>
    <row r="16846" spans="1:2">
      <c r="A16846" s="2">
        <v>41924.697916666664</v>
      </c>
      <c r="B16846" s="3">
        <v>-6.4861630121866858</v>
      </c>
    </row>
    <row r="16847" spans="1:2">
      <c r="A16847" s="2">
        <v>41924.698611111111</v>
      </c>
      <c r="B16847" s="3">
        <v>-2.0515632629394532E-2</v>
      </c>
    </row>
    <row r="16848" spans="1:2">
      <c r="A16848" s="2">
        <v>41924.699305555558</v>
      </c>
      <c r="B16848" s="3">
        <v>-6.0565633773803711</v>
      </c>
    </row>
    <row r="16849" spans="1:2">
      <c r="A16849" s="2">
        <v>41924.699999999997</v>
      </c>
      <c r="B16849" s="3">
        <v>-6.4955373764038082</v>
      </c>
    </row>
    <row r="16850" spans="1:2">
      <c r="A16850" s="2">
        <v>41924.700694444444</v>
      </c>
      <c r="B16850" s="3">
        <v>-8.6701126734415688</v>
      </c>
    </row>
    <row r="16851" spans="1:2">
      <c r="A16851" s="2">
        <v>41924.701388888891</v>
      </c>
      <c r="B16851" s="3">
        <v>-11.162471707661947</v>
      </c>
    </row>
    <row r="16852" spans="1:2">
      <c r="A16852" s="2">
        <v>41924.70208333333</v>
      </c>
      <c r="B16852" s="3">
        <v>-13.47198060353597</v>
      </c>
    </row>
    <row r="16853" spans="1:2">
      <c r="A16853" s="2">
        <v>41924.702777777777</v>
      </c>
      <c r="B16853" s="3">
        <v>-14.826180013020833</v>
      </c>
    </row>
    <row r="16854" spans="1:2">
      <c r="A16854" s="2">
        <v>41924.703472222223</v>
      </c>
      <c r="B16854" s="3">
        <v>-21.791446717580161</v>
      </c>
    </row>
    <row r="16855" spans="1:2">
      <c r="A16855" s="2">
        <v>41924.70416666667</v>
      </c>
      <c r="B16855" s="3">
        <v>-28.252358373006185</v>
      </c>
    </row>
    <row r="16856" spans="1:2">
      <c r="A16856" s="2">
        <v>41924.704861111109</v>
      </c>
      <c r="B16856" s="3">
        <v>-27.541631317138673</v>
      </c>
    </row>
    <row r="16857" spans="1:2">
      <c r="A16857" s="2">
        <v>41924.705555555556</v>
      </c>
      <c r="B16857" s="3">
        <v>-31.254064432779948</v>
      </c>
    </row>
    <row r="16858" spans="1:2">
      <c r="A16858" s="2">
        <v>41924.706250000003</v>
      </c>
      <c r="B16858" s="3">
        <v>-26.583839416503906</v>
      </c>
    </row>
    <row r="16859" spans="1:2">
      <c r="A16859" s="2">
        <v>41924.706944444442</v>
      </c>
      <c r="B16859" s="3">
        <v>-18.684923998514812</v>
      </c>
    </row>
    <row r="16860" spans="1:2">
      <c r="A16860" s="2">
        <v>41924.707638888889</v>
      </c>
      <c r="B16860" s="3">
        <v>-8.9979175249735519</v>
      </c>
    </row>
    <row r="16861" spans="1:2">
      <c r="A16861" s="2">
        <v>41924.708333333336</v>
      </c>
      <c r="B16861" s="3">
        <v>-0.50493717590967813</v>
      </c>
    </row>
    <row r="16862" spans="1:2">
      <c r="A16862" s="2">
        <v>41924.709027777775</v>
      </c>
      <c r="B16862" s="3">
        <v>14.793389987945556</v>
      </c>
    </row>
    <row r="16863" spans="1:2">
      <c r="A16863" s="2">
        <v>41924.709722222222</v>
      </c>
      <c r="B16863" s="3">
        <v>27.606507110595704</v>
      </c>
    </row>
    <row r="16864" spans="1:2">
      <c r="A16864" s="2">
        <v>41924.710416666669</v>
      </c>
      <c r="B16864" s="3">
        <v>38.839928054809569</v>
      </c>
    </row>
    <row r="16865" spans="1:2">
      <c r="A16865" s="2">
        <v>41924.711111111108</v>
      </c>
      <c r="B16865" s="3">
        <v>36.960375213623045</v>
      </c>
    </row>
    <row r="16866" spans="1:2">
      <c r="A16866" s="2">
        <v>41924.711805555555</v>
      </c>
      <c r="B16866" s="3">
        <v>28.68596534729004</v>
      </c>
    </row>
    <row r="16867" spans="1:2">
      <c r="A16867" s="2">
        <v>41924.712500000001</v>
      </c>
      <c r="B16867" s="3">
        <v>26.266351954142252</v>
      </c>
    </row>
    <row r="16868" spans="1:2">
      <c r="A16868" s="2">
        <v>41924.713194444441</v>
      </c>
      <c r="B16868" s="3">
        <v>31.847388458251952</v>
      </c>
    </row>
    <row r="16869" spans="1:2">
      <c r="A16869" s="2">
        <v>41924.713888888888</v>
      </c>
      <c r="B16869" s="3">
        <v>21.104486592610677</v>
      </c>
    </row>
    <row r="16870" spans="1:2">
      <c r="A16870" s="2">
        <v>41924.714583333334</v>
      </c>
      <c r="B16870" s="3">
        <v>25.383752854665122</v>
      </c>
    </row>
    <row r="16871" spans="1:2">
      <c r="A16871" s="2">
        <v>41924.715277777781</v>
      </c>
      <c r="B16871" s="3">
        <v>22.759410381317139</v>
      </c>
    </row>
    <row r="16872" spans="1:2">
      <c r="A16872" s="2">
        <v>41924.71597222222</v>
      </c>
      <c r="B16872" s="3">
        <v>21.870762825012207</v>
      </c>
    </row>
    <row r="16873" spans="1:2">
      <c r="A16873" s="2">
        <v>41924.716666666667</v>
      </c>
      <c r="B16873" s="3">
        <v>20.259583473205566</v>
      </c>
    </row>
    <row r="16874" spans="1:2">
      <c r="A16874" s="2">
        <v>41924.717361111114</v>
      </c>
      <c r="B16874" s="3">
        <v>22.062198321024578</v>
      </c>
    </row>
    <row r="16875" spans="1:2">
      <c r="A16875" s="2">
        <v>41924.718055555553</v>
      </c>
      <c r="B16875" s="3">
        <v>16.366915480295816</v>
      </c>
    </row>
    <row r="16876" spans="1:2">
      <c r="A16876" s="2">
        <v>41924.71875</v>
      </c>
      <c r="B16876" s="3">
        <v>15.575605583190917</v>
      </c>
    </row>
    <row r="16877" spans="1:2">
      <c r="A16877" s="2">
        <v>41924.719444444447</v>
      </c>
      <c r="B16877" s="3">
        <v>8.0223138809204109</v>
      </c>
    </row>
    <row r="16878" spans="1:2">
      <c r="A16878" s="2">
        <v>41924.720138888886</v>
      </c>
      <c r="B16878" s="3">
        <v>-5.8380738894144697</v>
      </c>
    </row>
    <row r="16879" spans="1:2">
      <c r="A16879" s="2">
        <v>41924.720833333333</v>
      </c>
      <c r="B16879" s="3">
        <v>-20.342849032084146</v>
      </c>
    </row>
    <row r="16880" spans="1:2">
      <c r="A16880" s="2">
        <v>41924.72152777778</v>
      </c>
      <c r="B16880" s="3">
        <v>-22.565456326802572</v>
      </c>
    </row>
    <row r="16881" spans="1:2">
      <c r="A16881" s="2">
        <v>41924.722222222219</v>
      </c>
      <c r="B16881" s="3">
        <v>-31.436169942220051</v>
      </c>
    </row>
    <row r="16882" spans="1:2">
      <c r="A16882" s="2">
        <v>41924.722916666666</v>
      </c>
      <c r="B16882" s="3">
        <v>-32.105073547363283</v>
      </c>
    </row>
    <row r="16883" spans="1:2">
      <c r="A16883" s="2">
        <v>41924.723611111112</v>
      </c>
      <c r="B16883" s="3">
        <v>-34.071606063842772</v>
      </c>
    </row>
    <row r="16884" spans="1:2">
      <c r="A16884" s="2">
        <v>41924.724305555559</v>
      </c>
      <c r="B16884" s="3">
        <v>-30.444685999552409</v>
      </c>
    </row>
    <row r="16885" spans="1:2">
      <c r="A16885" s="2">
        <v>41924.724999999999</v>
      </c>
      <c r="B16885" s="3">
        <v>-22.059983444213866</v>
      </c>
    </row>
    <row r="16886" spans="1:2">
      <c r="A16886" s="2">
        <v>41924.725694444445</v>
      </c>
      <c r="B16886" s="3">
        <v>-13.802960618336995</v>
      </c>
    </row>
    <row r="16887" spans="1:2">
      <c r="A16887" s="2">
        <v>41924.726388888892</v>
      </c>
      <c r="B16887" s="3">
        <v>-4.4362627108891806</v>
      </c>
    </row>
    <row r="16888" spans="1:2">
      <c r="A16888" s="2">
        <v>41924.727083333331</v>
      </c>
      <c r="B16888" s="3">
        <v>4.9340293248494467</v>
      </c>
    </row>
    <row r="16889" spans="1:2">
      <c r="A16889" s="2">
        <v>41924.727777777778</v>
      </c>
      <c r="B16889" s="3">
        <v>11.186414527893067</v>
      </c>
    </row>
    <row r="16890" spans="1:2">
      <c r="A16890" s="2">
        <v>41924.728472222225</v>
      </c>
      <c r="B16890" s="3">
        <v>25.231078879038492</v>
      </c>
    </row>
    <row r="16891" spans="1:2">
      <c r="A16891" s="2">
        <v>41924.729166666664</v>
      </c>
      <c r="B16891" s="3">
        <v>31.70425402323405</v>
      </c>
    </row>
    <row r="16892" spans="1:2">
      <c r="A16892" s="2">
        <v>41924.729861111111</v>
      </c>
      <c r="B16892" s="3">
        <v>29.864653650919596</v>
      </c>
    </row>
    <row r="16893" spans="1:2">
      <c r="A16893" s="2">
        <v>41924.730555555558</v>
      </c>
      <c r="B16893" s="3">
        <v>29.392968241373698</v>
      </c>
    </row>
    <row r="16894" spans="1:2">
      <c r="A16894" s="2">
        <v>41924.731249999997</v>
      </c>
      <c r="B16894" s="3">
        <v>25.018229993184409</v>
      </c>
    </row>
    <row r="16895" spans="1:2">
      <c r="A16895" s="2">
        <v>41924.731944444444</v>
      </c>
      <c r="B16895" s="3">
        <v>24.944911766052247</v>
      </c>
    </row>
    <row r="16896" spans="1:2">
      <c r="A16896" s="2">
        <v>41924.732638888891</v>
      </c>
      <c r="B16896" s="3">
        <v>23.613731002807619</v>
      </c>
    </row>
    <row r="16897" spans="1:2">
      <c r="A16897" s="2">
        <v>41924.73333333333</v>
      </c>
      <c r="B16897" s="3">
        <v>16.208290735880535</v>
      </c>
    </row>
    <row r="16898" spans="1:2">
      <c r="A16898" s="2">
        <v>41924.734027777777</v>
      </c>
      <c r="B16898" s="3">
        <v>2.4669813791910808</v>
      </c>
    </row>
    <row r="16899" spans="1:2">
      <c r="A16899" s="2">
        <v>41924.734722222223</v>
      </c>
      <c r="B16899" s="3">
        <v>-5.9308127085367834</v>
      </c>
    </row>
    <row r="16900" spans="1:2">
      <c r="A16900" s="2">
        <v>41924.73541666667</v>
      </c>
      <c r="B16900" s="3">
        <v>-13.069186019897462</v>
      </c>
    </row>
    <row r="16901" spans="1:2">
      <c r="A16901" s="2">
        <v>41924.736111111109</v>
      </c>
      <c r="B16901" s="3">
        <v>-18.086110305786132</v>
      </c>
    </row>
    <row r="16902" spans="1:2">
      <c r="A16902" s="2">
        <v>41924.736805555556</v>
      </c>
      <c r="B16902" s="3">
        <v>-13.835718886057537</v>
      </c>
    </row>
    <row r="16903" spans="1:2">
      <c r="A16903" s="2">
        <v>41924.737500000003</v>
      </c>
      <c r="B16903" s="3">
        <v>-12.254935995737712</v>
      </c>
    </row>
    <row r="16904" spans="1:2">
      <c r="A16904" s="2">
        <v>41924.738194444442</v>
      </c>
      <c r="B16904" s="3">
        <v>-15.672544924418132</v>
      </c>
    </row>
    <row r="16905" spans="1:2">
      <c r="A16905" s="2">
        <v>41924.738888888889</v>
      </c>
      <c r="B16905" s="3">
        <v>-10.470238812764485</v>
      </c>
    </row>
    <row r="16906" spans="1:2">
      <c r="A16906" s="2">
        <v>41924.739583333336</v>
      </c>
      <c r="B16906" s="3">
        <v>-9.3309992154439296</v>
      </c>
    </row>
    <row r="16907" spans="1:2">
      <c r="A16907" s="2">
        <v>41924.740277777775</v>
      </c>
      <c r="B16907" s="3">
        <v>-7.8649848143259682</v>
      </c>
    </row>
    <row r="16908" spans="1:2">
      <c r="A16908" s="2">
        <v>41924.740972222222</v>
      </c>
      <c r="B16908" s="3">
        <v>-3.4690477371215822</v>
      </c>
    </row>
    <row r="16909" spans="1:2">
      <c r="A16909" s="2">
        <v>41924.741666666669</v>
      </c>
      <c r="B16909" s="3">
        <v>-5.9659243901570642</v>
      </c>
    </row>
    <row r="16910" spans="1:2">
      <c r="A16910" s="2">
        <v>41924.742361111108</v>
      </c>
      <c r="B16910" s="3">
        <v>-6.6620261669158936</v>
      </c>
    </row>
    <row r="16911" spans="1:2">
      <c r="A16911" s="2">
        <v>41924.743055555555</v>
      </c>
      <c r="B16911" s="3">
        <v>-9.2829698562622074</v>
      </c>
    </row>
    <row r="16912" spans="1:2">
      <c r="A16912" s="2">
        <v>41924.743750000001</v>
      </c>
      <c r="B16912" s="3">
        <v>-9.1756123542785648</v>
      </c>
    </row>
    <row r="16913" spans="1:2">
      <c r="A16913" s="2">
        <v>41924.744444444441</v>
      </c>
      <c r="B16913" s="3">
        <v>-12.242717552185059</v>
      </c>
    </row>
    <row r="16914" spans="1:2">
      <c r="A16914" s="2">
        <v>41924.745138888888</v>
      </c>
      <c r="B16914" s="3">
        <v>-15.740891774495443</v>
      </c>
    </row>
    <row r="16915" spans="1:2">
      <c r="A16915" s="2">
        <v>41924.745833333334</v>
      </c>
      <c r="B16915" s="3">
        <v>-15.630165227254231</v>
      </c>
    </row>
    <row r="16916" spans="1:2">
      <c r="A16916" s="2">
        <v>41924.746527777781</v>
      </c>
      <c r="B16916" s="3">
        <v>-17.25339558919271</v>
      </c>
    </row>
    <row r="16917" spans="1:2">
      <c r="A16917" s="2">
        <v>41924.74722222222</v>
      </c>
      <c r="B16917" s="3">
        <v>-13.660010401407877</v>
      </c>
    </row>
    <row r="16918" spans="1:2">
      <c r="A16918" s="2">
        <v>41924.747916666667</v>
      </c>
      <c r="B16918" s="3">
        <v>-17.910063680013021</v>
      </c>
    </row>
    <row r="16919" spans="1:2">
      <c r="A16919" s="2">
        <v>41924.748611111114</v>
      </c>
      <c r="B16919" s="3">
        <v>-18.986646779378255</v>
      </c>
    </row>
    <row r="16920" spans="1:2">
      <c r="A16920" s="2">
        <v>41924.749305555553</v>
      </c>
      <c r="B16920" s="3">
        <v>-18.67603899637858</v>
      </c>
    </row>
    <row r="16921" spans="1:2">
      <c r="A16921" s="2">
        <v>41924.75</v>
      </c>
      <c r="B16921" s="3">
        <v>-21.576640828450522</v>
      </c>
    </row>
    <row r="16922" spans="1:2">
      <c r="A16922" s="2">
        <v>41924.750694444447</v>
      </c>
      <c r="B16922" s="3">
        <v>-31.742456309000652</v>
      </c>
    </row>
    <row r="16923" spans="1:2">
      <c r="A16923" s="2">
        <v>41924.751388888886</v>
      </c>
      <c r="B16923" s="3">
        <v>-30.825014750162762</v>
      </c>
    </row>
    <row r="16924" spans="1:2">
      <c r="A16924" s="2">
        <v>41924.752083333333</v>
      </c>
      <c r="B16924" s="3">
        <v>-33.011812082926433</v>
      </c>
    </row>
    <row r="16925" spans="1:2">
      <c r="A16925" s="2">
        <v>41924.75277777778</v>
      </c>
      <c r="B16925" s="3">
        <v>-25.034762191772462</v>
      </c>
    </row>
    <row r="16926" spans="1:2">
      <c r="A16926" s="2">
        <v>41924.753472222219</v>
      </c>
      <c r="B16926" s="3">
        <v>-15.036046648025513</v>
      </c>
    </row>
    <row r="16927" spans="1:2">
      <c r="A16927" s="2">
        <v>41924.754166666666</v>
      </c>
      <c r="B16927" s="3">
        <v>3.2898780822753908</v>
      </c>
    </row>
    <row r="16928" spans="1:2">
      <c r="A16928" s="2">
        <v>41924.754861111112</v>
      </c>
      <c r="B16928" s="3">
        <v>11.394954347610474</v>
      </c>
    </row>
    <row r="16929" spans="1:2">
      <c r="A16929" s="2">
        <v>41924.755555555559</v>
      </c>
      <c r="B16929" s="3">
        <v>7.9238185564676922</v>
      </c>
    </row>
    <row r="16930" spans="1:2">
      <c r="A16930" s="2">
        <v>41924.756249999999</v>
      </c>
      <c r="B16930" s="3">
        <v>4.5209959189097084</v>
      </c>
    </row>
    <row r="16931" spans="1:2">
      <c r="A16931" s="2">
        <v>41924.756944444445</v>
      </c>
      <c r="B16931" s="3">
        <v>1.9010026931762696</v>
      </c>
    </row>
    <row r="16932" spans="1:2">
      <c r="A16932" s="2">
        <v>41924.757638888892</v>
      </c>
      <c r="B16932" s="3">
        <v>11.073345057169597</v>
      </c>
    </row>
    <row r="16933" spans="1:2">
      <c r="A16933" s="2">
        <v>41924.758333333331</v>
      </c>
      <c r="B16933" s="3">
        <v>8.0550657590230301</v>
      </c>
    </row>
    <row r="16934" spans="1:2">
      <c r="A16934" s="2">
        <v>41924.759027777778</v>
      </c>
      <c r="B16934" s="3">
        <v>5.5483991781870525</v>
      </c>
    </row>
    <row r="16935" spans="1:2">
      <c r="A16935" s="2">
        <v>41924.759722222225</v>
      </c>
      <c r="B16935" s="3">
        <v>10.229111925760906</v>
      </c>
    </row>
    <row r="16936" spans="1:2">
      <c r="A16936" s="2">
        <v>41924.760416666664</v>
      </c>
      <c r="B16936" s="3">
        <v>17.342127736409505</v>
      </c>
    </row>
    <row r="16937" spans="1:2">
      <c r="A16937" s="2">
        <v>41924.761111111111</v>
      </c>
      <c r="B16937" s="3">
        <v>24.384935760498045</v>
      </c>
    </row>
    <row r="16938" spans="1:2">
      <c r="A16938" s="2">
        <v>41924.761805555558</v>
      </c>
      <c r="B16938" s="3">
        <v>23.190854517618813</v>
      </c>
    </row>
    <row r="16939" spans="1:2">
      <c r="A16939" s="2">
        <v>41924.762499999997</v>
      </c>
      <c r="B16939" s="3">
        <v>19.439941024780275</v>
      </c>
    </row>
    <row r="16940" spans="1:2">
      <c r="A16940" s="2">
        <v>41924.763194444444</v>
      </c>
      <c r="B16940" s="3">
        <v>21.228054173787434</v>
      </c>
    </row>
    <row r="16941" spans="1:2">
      <c r="A16941" s="2">
        <v>41924.763888888891</v>
      </c>
      <c r="B16941" s="3">
        <v>13.210130405426025</v>
      </c>
    </row>
    <row r="16942" spans="1:2">
      <c r="A16942" s="2">
        <v>41924.76458333333</v>
      </c>
      <c r="B16942" s="3">
        <v>13.375159168243409</v>
      </c>
    </row>
    <row r="16943" spans="1:2">
      <c r="A16943" s="2">
        <v>41924.765277777777</v>
      </c>
      <c r="B16943" s="3">
        <v>10.300170071919759</v>
      </c>
    </row>
    <row r="16944" spans="1:2">
      <c r="A16944" s="2">
        <v>41924.765972222223</v>
      </c>
      <c r="B16944" s="3">
        <v>9.6836263736089077</v>
      </c>
    </row>
    <row r="16945" spans="1:2">
      <c r="A16945" s="2">
        <v>41924.76666666667</v>
      </c>
      <c r="B16945" s="3">
        <v>4.9074735720952356</v>
      </c>
    </row>
    <row r="16946" spans="1:2">
      <c r="A16946" s="2">
        <v>41924.767361111109</v>
      </c>
      <c r="B16946" s="3">
        <v>0.41147433121999105</v>
      </c>
    </row>
    <row r="16947" spans="1:2">
      <c r="A16947" s="2">
        <v>41924.768055555556</v>
      </c>
      <c r="B16947" s="3">
        <v>-0.86944022973378499</v>
      </c>
    </row>
    <row r="16948" spans="1:2">
      <c r="A16948" s="2">
        <v>41924.768750000003</v>
      </c>
      <c r="B16948" s="3">
        <v>-4.6848161856333412</v>
      </c>
    </row>
    <row r="16949" spans="1:2">
      <c r="A16949" s="2">
        <v>41924.769444444442</v>
      </c>
      <c r="B16949" s="3">
        <v>-6.5294713973999023</v>
      </c>
    </row>
    <row r="16950" spans="1:2">
      <c r="A16950" s="2">
        <v>41924.770138888889</v>
      </c>
      <c r="B16950" s="3">
        <v>-10.414529387156168</v>
      </c>
    </row>
    <row r="16951" spans="1:2">
      <c r="A16951" s="2">
        <v>41924.770833333336</v>
      </c>
      <c r="B16951" s="3">
        <v>-13.768139394124349</v>
      </c>
    </row>
    <row r="16952" spans="1:2">
      <c r="A16952" s="2">
        <v>41924.771527777775</v>
      </c>
      <c r="B16952" s="3">
        <v>-13.239494450887044</v>
      </c>
    </row>
    <row r="16953" spans="1:2">
      <c r="A16953" s="2">
        <v>41924.772222222222</v>
      </c>
      <c r="B16953" s="3">
        <v>-13.195206705729166</v>
      </c>
    </row>
    <row r="16954" spans="1:2">
      <c r="A16954" s="2">
        <v>41924.772916666669</v>
      </c>
      <c r="B16954" s="3">
        <v>-10.980387496948243</v>
      </c>
    </row>
    <row r="16955" spans="1:2">
      <c r="A16955" s="2">
        <v>41924.773611111108</v>
      </c>
      <c r="B16955" s="3">
        <v>-8.041350809733073</v>
      </c>
    </row>
    <row r="16956" spans="1:2">
      <c r="A16956" s="2">
        <v>41924.774305555555</v>
      </c>
      <c r="B16956" s="3">
        <v>-4.4012342373530071</v>
      </c>
    </row>
    <row r="16957" spans="1:2">
      <c r="A16957" s="2">
        <v>41924.775000000001</v>
      </c>
      <c r="B16957" s="3">
        <v>-7.3930963913599648</v>
      </c>
    </row>
    <row r="16958" spans="1:2">
      <c r="A16958" s="2">
        <v>41924.775694444441</v>
      </c>
      <c r="B16958" s="3">
        <v>-7.5702729543050129</v>
      </c>
    </row>
    <row r="16959" spans="1:2">
      <c r="A16959" s="2">
        <v>41924.776388888888</v>
      </c>
      <c r="B16959" s="3">
        <v>-8.0018961429595947</v>
      </c>
    </row>
    <row r="16960" spans="1:2">
      <c r="A16960" s="2">
        <v>41924.777083333334</v>
      </c>
      <c r="B16960" s="3">
        <v>-4.7038779417673746</v>
      </c>
    </row>
    <row r="16961" spans="1:2">
      <c r="A16961" s="2">
        <v>41924.777777777781</v>
      </c>
      <c r="B16961" s="3">
        <v>-9.3798015594482429</v>
      </c>
    </row>
    <row r="16962" spans="1:2">
      <c r="A16962" s="2">
        <v>41924.77847222222</v>
      </c>
      <c r="B16962" s="3">
        <v>-1.249990169207255</v>
      </c>
    </row>
    <row r="16963" spans="1:2">
      <c r="A16963" s="2">
        <v>41924.779166666667</v>
      </c>
      <c r="B16963" s="3">
        <v>1.3045796751976013</v>
      </c>
    </row>
    <row r="16964" spans="1:2">
      <c r="A16964" s="2">
        <v>41924.779861111114</v>
      </c>
      <c r="B16964" s="3">
        <v>-3.3571037729581197</v>
      </c>
    </row>
    <row r="16965" spans="1:2">
      <c r="A16965" s="2">
        <v>41924.780555555553</v>
      </c>
      <c r="B16965" s="3">
        <v>-2.9982243537902833</v>
      </c>
    </row>
    <row r="16966" spans="1:2">
      <c r="A16966" s="2">
        <v>41924.78125</v>
      </c>
      <c r="B16966" s="3">
        <v>-5.8534505526224772</v>
      </c>
    </row>
    <row r="16967" spans="1:2">
      <c r="A16967" s="2">
        <v>41924.781944444447</v>
      </c>
      <c r="B16967" s="3">
        <v>-2.2426984548568725</v>
      </c>
    </row>
    <row r="16968" spans="1:2">
      <c r="A16968" s="2">
        <v>41924.782638888886</v>
      </c>
      <c r="B16968" s="3">
        <v>-1.4514700969060261</v>
      </c>
    </row>
    <row r="16969" spans="1:2">
      <c r="A16969" s="2">
        <v>41924.783333333333</v>
      </c>
      <c r="B16969" s="3">
        <v>-4.5672602574030554</v>
      </c>
    </row>
    <row r="16970" spans="1:2">
      <c r="A16970" s="2">
        <v>41924.78402777778</v>
      </c>
      <c r="B16970" s="3">
        <v>-2.7375091830889384</v>
      </c>
    </row>
    <row r="16971" spans="1:2">
      <c r="A16971" s="2">
        <v>41924.784722222219</v>
      </c>
      <c r="B16971" s="3">
        <v>1.6141949772834778</v>
      </c>
    </row>
    <row r="16972" spans="1:2">
      <c r="A16972" s="2">
        <v>41924.785416666666</v>
      </c>
      <c r="B16972" s="3">
        <v>1.9311866760253906</v>
      </c>
    </row>
    <row r="16973" spans="1:2">
      <c r="A16973" s="2">
        <v>41924.786111111112</v>
      </c>
      <c r="B16973" s="3">
        <v>-9.328064473470052</v>
      </c>
    </row>
    <row r="16974" spans="1:2">
      <c r="A16974" s="2">
        <v>41924.786805555559</v>
      </c>
      <c r="B16974" s="3">
        <v>-11.725894037882487</v>
      </c>
    </row>
    <row r="16975" spans="1:2">
      <c r="A16975" s="2">
        <v>41924.787499999999</v>
      </c>
      <c r="B16975" s="3">
        <v>-10.480960845947266</v>
      </c>
    </row>
    <row r="16976" spans="1:2">
      <c r="A16976" s="2">
        <v>41924.788194444445</v>
      </c>
      <c r="B16976" s="3">
        <v>-8.247070821126302</v>
      </c>
    </row>
    <row r="16977" spans="1:2">
      <c r="A16977" s="2">
        <v>41924.788888888892</v>
      </c>
      <c r="B16977" s="3">
        <v>-8.9293759663899746</v>
      </c>
    </row>
    <row r="16978" spans="1:2">
      <c r="A16978" s="2">
        <v>41924.789583333331</v>
      </c>
      <c r="B16978" s="3">
        <v>-12.498006820678711</v>
      </c>
    </row>
    <row r="16979" spans="1:2">
      <c r="A16979" s="2">
        <v>41924.790277777778</v>
      </c>
      <c r="B16979" s="3">
        <v>-4.173076248168945</v>
      </c>
    </row>
    <row r="16980" spans="1:2">
      <c r="A16980" s="2">
        <v>41924.790972222225</v>
      </c>
      <c r="B16980" s="3">
        <v>3.9281074126561482</v>
      </c>
    </row>
    <row r="16981" spans="1:2">
      <c r="A16981" s="2">
        <v>41924.791666666664</v>
      </c>
      <c r="B16981" s="3">
        <v>5.4850626548131309</v>
      </c>
    </row>
    <row r="16982" spans="1:2">
      <c r="A16982" s="2">
        <v>41924.792361111111</v>
      </c>
      <c r="B16982" s="3">
        <v>-3.6704820076624554</v>
      </c>
    </row>
    <row r="16983" spans="1:2">
      <c r="A16983" s="2">
        <v>41924.793055555558</v>
      </c>
      <c r="B16983" s="3">
        <v>-5.3410168965657556</v>
      </c>
    </row>
    <row r="16984" spans="1:2">
      <c r="A16984" s="2">
        <v>41924.793749999997</v>
      </c>
      <c r="B16984" s="3">
        <v>-9.6723164876302086</v>
      </c>
    </row>
    <row r="16985" spans="1:2">
      <c r="A16985" s="2">
        <v>41924.794444444444</v>
      </c>
      <c r="B16985" s="3">
        <v>-11.314316177368164</v>
      </c>
    </row>
    <row r="16986" spans="1:2">
      <c r="A16986" s="2">
        <v>41924.795138888891</v>
      </c>
      <c r="B16986" s="3">
        <v>-13.861736679077149</v>
      </c>
    </row>
    <row r="16987" spans="1:2">
      <c r="A16987" s="2">
        <v>41924.79583333333</v>
      </c>
      <c r="B16987" s="3">
        <v>-12.698207728068034</v>
      </c>
    </row>
    <row r="16988" spans="1:2">
      <c r="A16988" s="2">
        <v>41924.796527777777</v>
      </c>
      <c r="B16988" s="3">
        <v>-11.199547449747721</v>
      </c>
    </row>
    <row r="16989" spans="1:2">
      <c r="A16989" s="2">
        <v>41924.797222222223</v>
      </c>
      <c r="B16989" s="3">
        <v>-10.905681737263997</v>
      </c>
    </row>
    <row r="16990" spans="1:2">
      <c r="A16990" s="2">
        <v>41924.79791666667</v>
      </c>
      <c r="B16990" s="3">
        <v>-5.7830828348795569</v>
      </c>
    </row>
    <row r="16991" spans="1:2">
      <c r="A16991" s="2">
        <v>41924.798611111109</v>
      </c>
      <c r="B16991" s="3">
        <v>-4.9386131445566814</v>
      </c>
    </row>
    <row r="16992" spans="1:2">
      <c r="A16992" s="2">
        <v>41924.799305555556</v>
      </c>
      <c r="B16992" s="3">
        <v>-8.5263264973958339</v>
      </c>
    </row>
    <row r="16993" spans="1:2">
      <c r="A16993" s="2">
        <v>41924.800000000003</v>
      </c>
      <c r="B16993" s="3">
        <v>-10.947393544514973</v>
      </c>
    </row>
    <row r="16994" spans="1:2">
      <c r="A16994" s="2">
        <v>41924.800694444442</v>
      </c>
      <c r="B16994" s="3">
        <v>-13.052731196085611</v>
      </c>
    </row>
    <row r="16995" spans="1:2">
      <c r="A16995" s="2">
        <v>41924.801388888889</v>
      </c>
      <c r="B16995" s="3">
        <v>-3.4233819405237833</v>
      </c>
    </row>
    <row r="16996" spans="1:2">
      <c r="A16996" s="2">
        <v>41924.802083333336</v>
      </c>
      <c r="B16996" s="3">
        <v>-4.903025690714518</v>
      </c>
    </row>
    <row r="16997" spans="1:2">
      <c r="A16997" s="2">
        <v>41924.802777777775</v>
      </c>
      <c r="B16997" s="3">
        <v>-3.2237138112386066</v>
      </c>
    </row>
    <row r="16998" spans="1:2">
      <c r="A16998" s="2">
        <v>41924.803472222222</v>
      </c>
      <c r="B16998" s="3">
        <v>-9.1615290959676106</v>
      </c>
    </row>
    <row r="16999" spans="1:2">
      <c r="A16999" s="2">
        <v>41924.804166666669</v>
      </c>
      <c r="B16999" s="3">
        <v>-1.6046446164449055</v>
      </c>
    </row>
    <row r="17000" spans="1:2">
      <c r="A17000" s="2">
        <v>41924.804861111108</v>
      </c>
      <c r="B17000" s="3">
        <v>0.30132085482279458</v>
      </c>
    </row>
    <row r="17001" spans="1:2">
      <c r="A17001" s="2">
        <v>41924.805555555555</v>
      </c>
      <c r="B17001" s="3">
        <v>2.8988325754801432</v>
      </c>
    </row>
    <row r="17002" spans="1:2">
      <c r="A17002" s="2">
        <v>41924.806250000001</v>
      </c>
      <c r="B17002" s="3">
        <v>0.15791576703389484</v>
      </c>
    </row>
    <row r="17003" spans="1:2">
      <c r="A17003" s="2">
        <v>41924.806944444441</v>
      </c>
      <c r="B17003" s="3">
        <v>-0.32804595629374184</v>
      </c>
    </row>
    <row r="17004" spans="1:2">
      <c r="A17004" s="2">
        <v>41924.807638888888</v>
      </c>
      <c r="B17004" s="3">
        <v>1.7044699986775715</v>
      </c>
    </row>
    <row r="17005" spans="1:2">
      <c r="A17005" s="2">
        <v>41924.808333333334</v>
      </c>
      <c r="B17005" s="3">
        <v>4.8582422892252604</v>
      </c>
    </row>
    <row r="17006" spans="1:2">
      <c r="A17006" s="2">
        <v>41924.809027777781</v>
      </c>
      <c r="B17006" s="3">
        <v>7.2200342178344723</v>
      </c>
    </row>
    <row r="17007" spans="1:2">
      <c r="A17007" s="2">
        <v>41924.80972222222</v>
      </c>
      <c r="B17007" s="3">
        <v>5.2069224357604984</v>
      </c>
    </row>
    <row r="17008" spans="1:2">
      <c r="A17008" s="2">
        <v>41924.810416666667</v>
      </c>
      <c r="B17008" s="3">
        <v>5.3894883235295614</v>
      </c>
    </row>
    <row r="17009" spans="1:2">
      <c r="A17009" s="2">
        <v>41924.811111111114</v>
      </c>
      <c r="B17009" s="3">
        <v>0.16987751324971517</v>
      </c>
    </row>
    <row r="17010" spans="1:2">
      <c r="A17010" s="2">
        <v>41924.811805555553</v>
      </c>
      <c r="B17010" s="3">
        <v>1.9377258777618409</v>
      </c>
    </row>
    <row r="17011" spans="1:2">
      <c r="A17011" s="2">
        <v>41924.8125</v>
      </c>
      <c r="B17011" s="3">
        <v>4.9318091471989947</v>
      </c>
    </row>
    <row r="17012" spans="1:2">
      <c r="A17012" s="2">
        <v>41924.813194444447</v>
      </c>
      <c r="B17012" s="3">
        <v>7.7759030024210611</v>
      </c>
    </row>
    <row r="17013" spans="1:2">
      <c r="A17013" s="2">
        <v>41924.813888888886</v>
      </c>
      <c r="B17013" s="3">
        <v>9.0144330819447838</v>
      </c>
    </row>
    <row r="17014" spans="1:2">
      <c r="A17014" s="2">
        <v>41924.814583333333</v>
      </c>
      <c r="B17014" s="3">
        <v>9.4674464384714767</v>
      </c>
    </row>
    <row r="17015" spans="1:2">
      <c r="A17015" s="2">
        <v>41924.81527777778</v>
      </c>
      <c r="B17015" s="3">
        <v>9.8891467412312828</v>
      </c>
    </row>
    <row r="17016" spans="1:2">
      <c r="A17016" s="2">
        <v>41924.815972222219</v>
      </c>
      <c r="B17016" s="3">
        <v>19.65406176249186</v>
      </c>
    </row>
    <row r="17017" spans="1:2">
      <c r="A17017" s="2">
        <v>41924.816666666666</v>
      </c>
      <c r="B17017" s="3">
        <v>18.905237325032552</v>
      </c>
    </row>
    <row r="17018" spans="1:2">
      <c r="A17018" s="2">
        <v>41924.817361111112</v>
      </c>
      <c r="B17018" s="3">
        <v>17.985143820444744</v>
      </c>
    </row>
    <row r="17019" spans="1:2">
      <c r="A17019" s="2">
        <v>41924.818055555559</v>
      </c>
      <c r="B17019" s="3">
        <v>22.349305629730225</v>
      </c>
    </row>
    <row r="17020" spans="1:2">
      <c r="A17020" s="2">
        <v>41924.818749999999</v>
      </c>
      <c r="B17020" s="3">
        <v>21.588560517628988</v>
      </c>
    </row>
    <row r="17021" spans="1:2">
      <c r="A17021" s="2">
        <v>41924.819444444445</v>
      </c>
      <c r="B17021" s="3">
        <v>19.258468182881675</v>
      </c>
    </row>
    <row r="17022" spans="1:2">
      <c r="A17022" s="2">
        <v>41924.820138888892</v>
      </c>
      <c r="B17022" s="3">
        <v>20.519092496236166</v>
      </c>
    </row>
    <row r="17023" spans="1:2">
      <c r="A17023" s="2">
        <v>41924.820833333331</v>
      </c>
      <c r="B17023" s="3">
        <v>22.425072797139485</v>
      </c>
    </row>
    <row r="17024" spans="1:2">
      <c r="A17024" s="2">
        <v>41924.821527777778</v>
      </c>
      <c r="B17024" s="3">
        <v>26.011312739054361</v>
      </c>
    </row>
    <row r="17025" spans="1:2">
      <c r="A17025" s="2">
        <v>41924.822222222225</v>
      </c>
      <c r="B17025" s="3">
        <v>27.847256215413413</v>
      </c>
    </row>
    <row r="17026" spans="1:2">
      <c r="A17026" s="2">
        <v>41924.822916666664</v>
      </c>
      <c r="B17026" s="3">
        <v>24.138210042317709</v>
      </c>
    </row>
    <row r="17027" spans="1:2">
      <c r="A17027" s="2">
        <v>41924.823611111111</v>
      </c>
      <c r="B17027" s="3">
        <v>24.432057253519694</v>
      </c>
    </row>
    <row r="17028" spans="1:2">
      <c r="A17028" s="2">
        <v>41924.824305555558</v>
      </c>
      <c r="B17028" s="3">
        <v>23.302259063720705</v>
      </c>
    </row>
    <row r="17029" spans="1:2">
      <c r="A17029" s="2">
        <v>41924.824999999997</v>
      </c>
      <c r="B17029" s="3">
        <v>15.204370880126953</v>
      </c>
    </row>
    <row r="17030" spans="1:2">
      <c r="A17030" s="2">
        <v>41924.825694444444</v>
      </c>
      <c r="B17030" s="3">
        <v>13.358811950683593</v>
      </c>
    </row>
    <row r="17031" spans="1:2">
      <c r="A17031" s="2">
        <v>41924.826388888891</v>
      </c>
      <c r="B17031" s="3">
        <v>11.044690958658855</v>
      </c>
    </row>
    <row r="17032" spans="1:2">
      <c r="A17032" s="2">
        <v>41924.82708333333</v>
      </c>
      <c r="B17032" s="3">
        <v>18.381136449178062</v>
      </c>
    </row>
    <row r="17033" spans="1:2">
      <c r="A17033" s="2">
        <v>41924.827777777777</v>
      </c>
      <c r="B17033" s="3">
        <v>8.4106690724690747</v>
      </c>
    </row>
    <row r="17034" spans="1:2">
      <c r="A17034" s="2">
        <v>41924.828472222223</v>
      </c>
      <c r="B17034" s="3">
        <v>9.3568486531575523</v>
      </c>
    </row>
    <row r="17035" spans="1:2">
      <c r="A17035" s="2">
        <v>41924.82916666667</v>
      </c>
      <c r="B17035" s="3">
        <v>9.0810707092285163</v>
      </c>
    </row>
    <row r="17036" spans="1:2">
      <c r="A17036" s="2">
        <v>41924.829861111109</v>
      </c>
      <c r="B17036" s="3">
        <v>11.870216878255208</v>
      </c>
    </row>
    <row r="17037" spans="1:2">
      <c r="A17037" s="2">
        <v>41924.830555555556</v>
      </c>
      <c r="B17037" s="3">
        <v>7.4890363057454428</v>
      </c>
    </row>
    <row r="17038" spans="1:2">
      <c r="A17038" s="2">
        <v>41924.831250000003</v>
      </c>
      <c r="B17038" s="3">
        <v>5.6466388702392578</v>
      </c>
    </row>
    <row r="17039" spans="1:2">
      <c r="A17039" s="2">
        <v>41924.831944444442</v>
      </c>
      <c r="B17039" s="3">
        <v>8.7923315684000656</v>
      </c>
    </row>
    <row r="17040" spans="1:2">
      <c r="A17040" s="2">
        <v>41924.832638888889</v>
      </c>
      <c r="B17040" s="3">
        <v>7.9503420511881506</v>
      </c>
    </row>
    <row r="17041" spans="1:2">
      <c r="A17041" s="2">
        <v>41924.833333333336</v>
      </c>
      <c r="B17041" s="3">
        <v>6.3850903828938801</v>
      </c>
    </row>
    <row r="17042" spans="1:2">
      <c r="A17042" s="2">
        <v>41924.834027777775</v>
      </c>
      <c r="B17042" s="3">
        <v>10.752154541015624</v>
      </c>
    </row>
    <row r="17043" spans="1:2">
      <c r="A17043" s="2">
        <v>41924.834722222222</v>
      </c>
      <c r="B17043" s="3">
        <v>12.369358317057292</v>
      </c>
    </row>
    <row r="17044" spans="1:2">
      <c r="A17044" s="2">
        <v>41924.835416666669</v>
      </c>
      <c r="B17044" s="3">
        <v>12.837235641479491</v>
      </c>
    </row>
    <row r="17045" spans="1:2">
      <c r="A17045" s="2">
        <v>41924.836111111108</v>
      </c>
      <c r="B17045" s="3">
        <v>10.710587056477864</v>
      </c>
    </row>
    <row r="17046" spans="1:2">
      <c r="A17046" s="2">
        <v>41924.836805555555</v>
      </c>
      <c r="B17046" s="3">
        <v>1.104995854695638</v>
      </c>
    </row>
    <row r="17047" spans="1:2">
      <c r="A17047" s="2">
        <v>41924.837500000001</v>
      </c>
      <c r="B17047" s="3">
        <v>-8.1354321797688804</v>
      </c>
    </row>
    <row r="17048" spans="1:2">
      <c r="A17048" s="2">
        <v>41924.838194444441</v>
      </c>
      <c r="B17048" s="3">
        <v>-16.015076446533204</v>
      </c>
    </row>
    <row r="17049" spans="1:2">
      <c r="A17049" s="2">
        <v>41924.838888888888</v>
      </c>
      <c r="B17049" s="3">
        <v>-13.690509541829426</v>
      </c>
    </row>
    <row r="17050" spans="1:2">
      <c r="A17050" s="2">
        <v>41924.839583333334</v>
      </c>
      <c r="B17050" s="3">
        <v>-17.438242594401043</v>
      </c>
    </row>
    <row r="17051" spans="1:2">
      <c r="A17051" s="2">
        <v>41924.840277777781</v>
      </c>
      <c r="B17051" s="3">
        <v>-13.243304570515951</v>
      </c>
    </row>
    <row r="17052" spans="1:2">
      <c r="A17052" s="2">
        <v>41924.84097222222</v>
      </c>
      <c r="B17052" s="3">
        <v>-12.332773717244466</v>
      </c>
    </row>
    <row r="17053" spans="1:2">
      <c r="A17053" s="2">
        <v>41924.841666666667</v>
      </c>
      <c r="B17053" s="3">
        <v>-14.93836555480957</v>
      </c>
    </row>
    <row r="17054" spans="1:2">
      <c r="A17054" s="2">
        <v>41924.842361111114</v>
      </c>
      <c r="B17054" s="3">
        <v>-15.540062586466471</v>
      </c>
    </row>
    <row r="17055" spans="1:2">
      <c r="A17055" s="2">
        <v>41924.843055555553</v>
      </c>
      <c r="B17055" s="3">
        <v>-11.807360076904297</v>
      </c>
    </row>
    <row r="17056" spans="1:2">
      <c r="A17056" s="2">
        <v>41924.84375</v>
      </c>
      <c r="B17056" s="3">
        <v>-10.014576975504557</v>
      </c>
    </row>
    <row r="17057" spans="1:2">
      <c r="A17057" s="2">
        <v>41924.844444444447</v>
      </c>
      <c r="B17057" s="3">
        <v>-5.1615578969319662</v>
      </c>
    </row>
    <row r="17058" spans="1:2">
      <c r="A17058" s="2">
        <v>41924.845138888886</v>
      </c>
      <c r="B17058" s="3">
        <v>-3.3710912307103476</v>
      </c>
    </row>
    <row r="17059" spans="1:2">
      <c r="A17059" s="2">
        <v>41924.845833333333</v>
      </c>
      <c r="B17059" s="3">
        <v>-4.1440078258514408</v>
      </c>
    </row>
    <row r="17060" spans="1:2">
      <c r="A17060" s="2">
        <v>41924.84652777778</v>
      </c>
      <c r="B17060" s="3">
        <v>-3.7222943385442098</v>
      </c>
    </row>
    <row r="17061" spans="1:2">
      <c r="A17061" s="2">
        <v>41924.847222222219</v>
      </c>
      <c r="B17061" s="3">
        <v>-5.0257656772931414</v>
      </c>
    </row>
    <row r="17062" spans="1:2">
      <c r="A17062" s="2">
        <v>41924.847916666666</v>
      </c>
      <c r="B17062" s="3">
        <v>-3.9362802584966023</v>
      </c>
    </row>
    <row r="17063" spans="1:2">
      <c r="A17063" s="2">
        <v>41924.848611111112</v>
      </c>
      <c r="B17063" s="3">
        <v>-5.2629337628682453</v>
      </c>
    </row>
    <row r="17064" spans="1:2">
      <c r="A17064" s="2">
        <v>41924.849305555559</v>
      </c>
      <c r="B17064" s="3">
        <v>-1.0436486879984537</v>
      </c>
    </row>
    <row r="17065" spans="1:2">
      <c r="A17065" s="2">
        <v>41924.85</v>
      </c>
      <c r="B17065" s="3">
        <v>-0.93536850611368816</v>
      </c>
    </row>
    <row r="17066" spans="1:2">
      <c r="A17066" s="2">
        <v>41924.850694444445</v>
      </c>
      <c r="B17066" s="3">
        <v>-0.37241125106811523</v>
      </c>
    </row>
    <row r="17067" spans="1:2">
      <c r="A17067" s="2">
        <v>41924.851388888892</v>
      </c>
      <c r="B17067" s="3">
        <v>1.8849642117818197</v>
      </c>
    </row>
    <row r="17068" spans="1:2">
      <c r="A17068" s="2">
        <v>41924.852083333331</v>
      </c>
      <c r="B17068" s="3">
        <v>8.1867569446563717</v>
      </c>
    </row>
    <row r="17069" spans="1:2">
      <c r="A17069" s="2">
        <v>41924.852777777778</v>
      </c>
      <c r="B17069" s="3">
        <v>3.8879274845123293</v>
      </c>
    </row>
    <row r="17070" spans="1:2">
      <c r="A17070" s="2">
        <v>41924.853472222225</v>
      </c>
      <c r="B17070" s="3">
        <v>2.2164071718851726</v>
      </c>
    </row>
    <row r="17071" spans="1:2">
      <c r="A17071" s="2">
        <v>41924.854166666664</v>
      </c>
      <c r="B17071" s="3">
        <v>0.10096421241760253</v>
      </c>
    </row>
    <row r="17072" spans="1:2">
      <c r="A17072" s="2">
        <v>41924.854861111111</v>
      </c>
      <c r="B17072" s="3">
        <v>5.2524613221486414</v>
      </c>
    </row>
    <row r="17073" spans="1:2">
      <c r="A17073" s="2">
        <v>41924.855555555558</v>
      </c>
      <c r="B17073" s="3">
        <v>5.3122174580891928</v>
      </c>
    </row>
    <row r="17074" spans="1:2">
      <c r="A17074" s="2">
        <v>41924.856249999997</v>
      </c>
      <c r="B17074" s="3">
        <v>5.8201541741689047</v>
      </c>
    </row>
    <row r="17075" spans="1:2">
      <c r="A17075" s="2">
        <v>41924.856944444444</v>
      </c>
      <c r="B17075" s="3">
        <v>10.118383153279622</v>
      </c>
    </row>
    <row r="17076" spans="1:2">
      <c r="A17076" s="2">
        <v>41924.857638888891</v>
      </c>
      <c r="B17076" s="3">
        <v>10.543003718058268</v>
      </c>
    </row>
    <row r="17077" spans="1:2">
      <c r="A17077" s="2">
        <v>41924.85833333333</v>
      </c>
      <c r="B17077" s="3">
        <v>6.6334634304046629</v>
      </c>
    </row>
    <row r="17078" spans="1:2">
      <c r="A17078" s="2">
        <v>41924.859027777777</v>
      </c>
      <c r="B17078" s="3">
        <v>12.988405021031697</v>
      </c>
    </row>
    <row r="17079" spans="1:2">
      <c r="A17079" s="2">
        <v>41924.859722222223</v>
      </c>
      <c r="B17079" s="3">
        <v>24.072984504699708</v>
      </c>
    </row>
    <row r="17080" spans="1:2">
      <c r="A17080" s="2">
        <v>41924.86041666667</v>
      </c>
      <c r="B17080" s="3">
        <v>40.855388641357422</v>
      </c>
    </row>
    <row r="17081" spans="1:2">
      <c r="A17081" s="2">
        <v>41924.861111111109</v>
      </c>
      <c r="B17081" s="3">
        <v>39.772367986043292</v>
      </c>
    </row>
    <row r="17082" spans="1:2">
      <c r="A17082" s="2">
        <v>41924.861805555556</v>
      </c>
      <c r="B17082" s="3">
        <v>27.863437143961587</v>
      </c>
    </row>
    <row r="17083" spans="1:2">
      <c r="A17083" s="2">
        <v>41924.862500000003</v>
      </c>
      <c r="B17083" s="3">
        <v>28.815657552083334</v>
      </c>
    </row>
    <row r="17084" spans="1:2">
      <c r="A17084" s="2">
        <v>41924.863194444442</v>
      </c>
      <c r="B17084" s="3">
        <v>22.254049428304036</v>
      </c>
    </row>
    <row r="17085" spans="1:2">
      <c r="A17085" s="2">
        <v>41924.863888888889</v>
      </c>
      <c r="B17085" s="3">
        <v>20.591275151570638</v>
      </c>
    </row>
    <row r="17086" spans="1:2">
      <c r="A17086" s="2">
        <v>41924.864583333336</v>
      </c>
      <c r="B17086" s="3">
        <v>19.505314064025878</v>
      </c>
    </row>
    <row r="17087" spans="1:2">
      <c r="A17087" s="2">
        <v>41924.865277777775</v>
      </c>
      <c r="B17087" s="3">
        <v>25.381607627868654</v>
      </c>
    </row>
    <row r="17088" spans="1:2">
      <c r="A17088" s="2">
        <v>41924.865972222222</v>
      </c>
      <c r="B17088" s="3">
        <v>32.554643313090004</v>
      </c>
    </row>
    <row r="17089" spans="1:2">
      <c r="A17089" s="2">
        <v>41924.866666666669</v>
      </c>
      <c r="B17089" s="3">
        <v>24.24857406616211</v>
      </c>
    </row>
    <row r="17090" spans="1:2">
      <c r="A17090" s="2">
        <v>41924.867361111108</v>
      </c>
      <c r="B17090" s="3">
        <v>26.77840372721354</v>
      </c>
    </row>
    <row r="17091" spans="1:2">
      <c r="A17091" s="2">
        <v>41924.868055555555</v>
      </c>
      <c r="B17091" s="3">
        <v>26.992651875813802</v>
      </c>
    </row>
    <row r="17092" spans="1:2">
      <c r="A17092" s="2">
        <v>41924.868750000001</v>
      </c>
      <c r="B17092" s="3">
        <v>21.687191772460938</v>
      </c>
    </row>
    <row r="17093" spans="1:2">
      <c r="A17093" s="2">
        <v>41924.869444444441</v>
      </c>
      <c r="B17093" s="3">
        <v>9.8835596323013313</v>
      </c>
    </row>
    <row r="17094" spans="1:2">
      <c r="A17094" s="2">
        <v>41924.870138888888</v>
      </c>
      <c r="B17094" s="3">
        <v>4.0797295331954953</v>
      </c>
    </row>
    <row r="17095" spans="1:2">
      <c r="A17095" s="2">
        <v>41924.870833333334</v>
      </c>
      <c r="B17095" s="3">
        <v>-6.5003679116566975</v>
      </c>
    </row>
    <row r="17096" spans="1:2">
      <c r="A17096" s="2">
        <v>41924.871527777781</v>
      </c>
      <c r="B17096" s="3">
        <v>-11.586569213867188</v>
      </c>
    </row>
    <row r="17097" spans="1:2">
      <c r="A17097" s="2">
        <v>41924.87222222222</v>
      </c>
      <c r="B17097" s="3">
        <v>-16.989587529500326</v>
      </c>
    </row>
    <row r="17098" spans="1:2">
      <c r="A17098" s="2">
        <v>41924.872916666667</v>
      </c>
      <c r="B17098" s="3">
        <v>-14.367561467488606</v>
      </c>
    </row>
    <row r="17099" spans="1:2">
      <c r="A17099" s="2">
        <v>41924.873611111114</v>
      </c>
      <c r="B17099" s="3">
        <v>-17.944234848022461</v>
      </c>
    </row>
    <row r="17100" spans="1:2">
      <c r="A17100" s="2">
        <v>41924.874305555553</v>
      </c>
      <c r="B17100" s="3">
        <v>-12.671882629394531</v>
      </c>
    </row>
    <row r="17101" spans="1:2">
      <c r="A17101" s="2">
        <v>41924.875</v>
      </c>
      <c r="B17101" s="3">
        <v>-11.617056401570638</v>
      </c>
    </row>
    <row r="17102" spans="1:2">
      <c r="A17102" s="2">
        <v>41924.875694444447</v>
      </c>
      <c r="B17102" s="3">
        <v>-12.802656571070353</v>
      </c>
    </row>
    <row r="17103" spans="1:2">
      <c r="A17103" s="2">
        <v>41924.876388888886</v>
      </c>
      <c r="B17103" s="3">
        <v>-13.926156242688497</v>
      </c>
    </row>
    <row r="17104" spans="1:2">
      <c r="A17104" s="2">
        <v>41924.877083333333</v>
      </c>
      <c r="B17104" s="3">
        <v>-7.0159725586573281</v>
      </c>
    </row>
    <row r="17105" spans="1:2">
      <c r="A17105" s="2">
        <v>41924.87777777778</v>
      </c>
      <c r="B17105" s="3">
        <v>-26.043889427185057</v>
      </c>
    </row>
    <row r="17106" spans="1:2">
      <c r="A17106" s="2">
        <v>41924.878472222219</v>
      </c>
      <c r="B17106" s="3">
        <v>-35.089536412556967</v>
      </c>
    </row>
    <row r="17107" spans="1:2">
      <c r="A17107" s="2">
        <v>41924.879166666666</v>
      </c>
      <c r="B17107" s="3">
        <v>-45.31025797526042</v>
      </c>
    </row>
    <row r="17108" spans="1:2">
      <c r="A17108" s="2">
        <v>41924.879861111112</v>
      </c>
      <c r="B17108" s="3">
        <v>-40.109525235493976</v>
      </c>
    </row>
    <row r="17109" spans="1:2">
      <c r="A17109" s="2">
        <v>41924.880555555559</v>
      </c>
      <c r="B17109" s="3">
        <v>-24.298974863688152</v>
      </c>
    </row>
    <row r="17110" spans="1:2">
      <c r="A17110" s="2">
        <v>41924.881249999999</v>
      </c>
      <c r="B17110" s="3">
        <v>-18.885177739461263</v>
      </c>
    </row>
    <row r="17111" spans="1:2">
      <c r="A17111" s="2">
        <v>41924.881944444445</v>
      </c>
      <c r="B17111" s="3">
        <v>-14.331725692749023</v>
      </c>
    </row>
    <row r="17112" spans="1:2">
      <c r="A17112" s="2">
        <v>41924.882638888892</v>
      </c>
      <c r="B17112" s="3">
        <v>-8.7043725411097217</v>
      </c>
    </row>
    <row r="17113" spans="1:2">
      <c r="A17113" s="2">
        <v>41924.883333333331</v>
      </c>
      <c r="B17113" s="3">
        <v>-1.8357466459274292</v>
      </c>
    </row>
    <row r="17114" spans="1:2">
      <c r="A17114" s="2">
        <v>41924.884027777778</v>
      </c>
      <c r="B17114" s="3">
        <v>3.8525258541107177</v>
      </c>
    </row>
    <row r="17115" spans="1:2">
      <c r="A17115" s="2">
        <v>41924.884722222225</v>
      </c>
      <c r="B17115" s="3">
        <v>5.5348624865214031</v>
      </c>
    </row>
    <row r="17116" spans="1:2">
      <c r="A17116" s="2">
        <v>41924.885416666664</v>
      </c>
      <c r="B17116" s="3">
        <v>3.5678752422332765</v>
      </c>
    </row>
    <row r="17117" spans="1:2">
      <c r="A17117" s="2">
        <v>41924.886111111111</v>
      </c>
      <c r="B17117" s="3">
        <v>3.9361838261286417</v>
      </c>
    </row>
    <row r="17118" spans="1:2">
      <c r="A17118" s="2">
        <v>41924.886805555558</v>
      </c>
      <c r="B17118" s="3">
        <v>-0.70526814460754395</v>
      </c>
    </row>
    <row r="17119" spans="1:2">
      <c r="A17119" s="2">
        <v>41924.887499999997</v>
      </c>
      <c r="B17119" s="3">
        <v>6.2107277790705364</v>
      </c>
    </row>
    <row r="17120" spans="1:2">
      <c r="A17120" s="2">
        <v>41924.888194444444</v>
      </c>
      <c r="B17120" s="3">
        <v>10.932303222020467</v>
      </c>
    </row>
    <row r="17121" spans="1:2">
      <c r="A17121" s="2">
        <v>41924.888888888891</v>
      </c>
      <c r="B17121" s="3">
        <v>15.357066980997722</v>
      </c>
    </row>
    <row r="17122" spans="1:2">
      <c r="A17122" s="2">
        <v>41924.88958333333</v>
      </c>
      <c r="B17122" s="3">
        <v>15.875225575764974</v>
      </c>
    </row>
    <row r="17123" spans="1:2">
      <c r="A17123" s="2">
        <v>41924.890277777777</v>
      </c>
      <c r="B17123" s="3">
        <v>14.646169153849284</v>
      </c>
    </row>
    <row r="17124" spans="1:2">
      <c r="A17124" s="2">
        <v>41924.890972222223</v>
      </c>
      <c r="B17124" s="3">
        <v>18.384657414754233</v>
      </c>
    </row>
    <row r="17125" spans="1:2">
      <c r="A17125" s="2">
        <v>41924.89166666667</v>
      </c>
      <c r="B17125" s="3">
        <v>13.655464045206706</v>
      </c>
    </row>
    <row r="17126" spans="1:2">
      <c r="A17126" s="2">
        <v>41924.892361111109</v>
      </c>
      <c r="B17126" s="3">
        <v>16.973917643229168</v>
      </c>
    </row>
    <row r="17127" spans="1:2">
      <c r="A17127" s="2">
        <v>41924.893055555556</v>
      </c>
      <c r="B17127" s="3">
        <v>23.340198262532553</v>
      </c>
    </row>
    <row r="17128" spans="1:2">
      <c r="A17128" s="2">
        <v>41924.893750000003</v>
      </c>
      <c r="B17128" s="3">
        <v>22.813912200927735</v>
      </c>
    </row>
    <row r="17129" spans="1:2">
      <c r="A17129" s="2">
        <v>41924.894444444442</v>
      </c>
      <c r="B17129" s="3">
        <v>20.339883041381835</v>
      </c>
    </row>
    <row r="17130" spans="1:2">
      <c r="A17130" s="2">
        <v>41924.895138888889</v>
      </c>
      <c r="B17130" s="3">
        <v>20.505927912394206</v>
      </c>
    </row>
    <row r="17131" spans="1:2">
      <c r="A17131" s="2">
        <v>41924.895833333336</v>
      </c>
      <c r="B17131" s="3">
        <v>19.046028391520181</v>
      </c>
    </row>
    <row r="17132" spans="1:2">
      <c r="A17132" s="2">
        <v>41924.896527777775</v>
      </c>
      <c r="B17132" s="3">
        <v>24.179660288492837</v>
      </c>
    </row>
    <row r="17133" spans="1:2">
      <c r="A17133" s="2">
        <v>41924.897222222222</v>
      </c>
      <c r="B17133" s="3">
        <v>28.109581502278647</v>
      </c>
    </row>
    <row r="17134" spans="1:2">
      <c r="A17134" s="2">
        <v>41924.897916666669</v>
      </c>
      <c r="B17134" s="3">
        <v>28.997517903645832</v>
      </c>
    </row>
    <row r="17135" spans="1:2">
      <c r="A17135" s="2">
        <v>41924.898611111108</v>
      </c>
      <c r="B17135" s="3">
        <v>20.960002009073893</v>
      </c>
    </row>
    <row r="17136" spans="1:2">
      <c r="A17136" s="2">
        <v>41924.899305555555</v>
      </c>
      <c r="B17136" s="3">
        <v>17.330803171793619</v>
      </c>
    </row>
    <row r="17137" spans="1:2">
      <c r="A17137" s="2">
        <v>41924.9</v>
      </c>
      <c r="B17137" s="3">
        <v>19.167403284708659</v>
      </c>
    </row>
    <row r="17138" spans="1:2">
      <c r="A17138" s="2">
        <v>41924.900694444441</v>
      </c>
      <c r="B17138" s="3">
        <v>13.448638916015625</v>
      </c>
    </row>
    <row r="17139" spans="1:2">
      <c r="A17139" s="2">
        <v>41924.901388888888</v>
      </c>
      <c r="B17139" s="3">
        <v>16.427313995361327</v>
      </c>
    </row>
    <row r="17140" spans="1:2">
      <c r="A17140" s="2">
        <v>41924.902083333334</v>
      </c>
      <c r="B17140" s="3">
        <v>22.354817708333332</v>
      </c>
    </row>
    <row r="17141" spans="1:2">
      <c r="A17141" s="2">
        <v>41924.902777777781</v>
      </c>
      <c r="B17141" s="3">
        <v>7.1958301226298014</v>
      </c>
    </row>
    <row r="17142" spans="1:2">
      <c r="A17142" s="2">
        <v>41924.90347222222</v>
      </c>
      <c r="B17142" s="3">
        <v>8.5756125609080005</v>
      </c>
    </row>
    <row r="17143" spans="1:2">
      <c r="A17143" s="2">
        <v>41924.904166666667</v>
      </c>
      <c r="B17143" s="3">
        <v>14.149468390146891</v>
      </c>
    </row>
    <row r="17144" spans="1:2">
      <c r="A17144" s="2">
        <v>41924.904861111114</v>
      </c>
      <c r="B17144" s="3">
        <v>16.310413519541424</v>
      </c>
    </row>
    <row r="17145" spans="1:2">
      <c r="A17145" s="2">
        <v>41924.905555555553</v>
      </c>
      <c r="B17145" s="3">
        <v>5.2292840838432308</v>
      </c>
    </row>
    <row r="17146" spans="1:2">
      <c r="A17146" s="2">
        <v>41924.90625</v>
      </c>
      <c r="B17146" s="3">
        <v>3.6284597436587016</v>
      </c>
    </row>
    <row r="17147" spans="1:2">
      <c r="A17147" s="2">
        <v>41924.906944444447</v>
      </c>
      <c r="B17147" s="3">
        <v>4.8615905125935877</v>
      </c>
    </row>
    <row r="17148" spans="1:2">
      <c r="A17148" s="2">
        <v>41924.907638888886</v>
      </c>
      <c r="B17148" s="3">
        <v>8.2833110809326165</v>
      </c>
    </row>
    <row r="17149" spans="1:2">
      <c r="A17149" s="2">
        <v>41924.908333333333</v>
      </c>
      <c r="B17149" s="3">
        <v>7.3466270446777342</v>
      </c>
    </row>
    <row r="17150" spans="1:2">
      <c r="A17150" s="2">
        <v>41924.90902777778</v>
      </c>
      <c r="B17150" s="3">
        <v>10.865994771321615</v>
      </c>
    </row>
    <row r="17151" spans="1:2">
      <c r="A17151" s="2">
        <v>41924.909722222219</v>
      </c>
      <c r="B17151" s="3">
        <v>12.627745564778646</v>
      </c>
    </row>
    <row r="17152" spans="1:2">
      <c r="A17152" s="2">
        <v>41924.910416666666</v>
      </c>
      <c r="B17152" s="3">
        <v>15.116273117065429</v>
      </c>
    </row>
    <row r="17153" spans="1:2">
      <c r="A17153" s="2">
        <v>41924.911111111112</v>
      </c>
      <c r="B17153" s="3">
        <v>6.6272500356038408</v>
      </c>
    </row>
    <row r="17154" spans="1:2">
      <c r="A17154" s="2">
        <v>41924.911805555559</v>
      </c>
      <c r="B17154" s="3">
        <v>3.5257615407307941</v>
      </c>
    </row>
    <row r="17155" spans="1:2">
      <c r="A17155" s="2">
        <v>41924.912499999999</v>
      </c>
      <c r="B17155" s="3">
        <v>6.7825271606445314</v>
      </c>
    </row>
    <row r="17156" spans="1:2">
      <c r="A17156" s="2">
        <v>41924.913194444445</v>
      </c>
      <c r="B17156" s="3">
        <v>8.2725012461344409</v>
      </c>
    </row>
    <row r="17157" spans="1:2">
      <c r="A17157" s="2">
        <v>41924.913888888892</v>
      </c>
      <c r="B17157" s="3">
        <v>8.852691141764323</v>
      </c>
    </row>
    <row r="17158" spans="1:2">
      <c r="A17158" s="2">
        <v>41924.914583333331</v>
      </c>
      <c r="B17158" s="3">
        <v>8.2489854176839188</v>
      </c>
    </row>
    <row r="17159" spans="1:2">
      <c r="A17159" s="2">
        <v>41924.915277777778</v>
      </c>
      <c r="B17159" s="3">
        <v>6.2947205861409508</v>
      </c>
    </row>
    <row r="17160" spans="1:2">
      <c r="A17160" s="2">
        <v>41924.915972222225</v>
      </c>
      <c r="B17160" s="3">
        <v>8.3569582621256515</v>
      </c>
    </row>
    <row r="17161" spans="1:2">
      <c r="A17161" s="2">
        <v>41924.916666666664</v>
      </c>
      <c r="B17161" s="3">
        <v>9.5928610483805343</v>
      </c>
    </row>
    <row r="17162" spans="1:2">
      <c r="A17162" s="2">
        <v>41924.917361111111</v>
      </c>
      <c r="B17162" s="3">
        <v>13.264649963378906</v>
      </c>
    </row>
    <row r="17163" spans="1:2">
      <c r="A17163" s="2">
        <v>41924.918055555558</v>
      </c>
      <c r="B17163" s="3">
        <v>9.1157082875569664</v>
      </c>
    </row>
    <row r="17164" spans="1:2">
      <c r="A17164" s="2">
        <v>41924.918749999997</v>
      </c>
      <c r="B17164" s="3">
        <v>7.9568522135416666</v>
      </c>
    </row>
    <row r="17165" spans="1:2">
      <c r="A17165" s="2">
        <v>41924.919444444444</v>
      </c>
      <c r="B17165" s="3">
        <v>9.5699666341145839</v>
      </c>
    </row>
    <row r="17166" spans="1:2">
      <c r="A17166" s="2">
        <v>41924.920138888891</v>
      </c>
      <c r="B17166" s="3">
        <v>-2.940897496541341</v>
      </c>
    </row>
    <row r="17167" spans="1:2">
      <c r="A17167" s="2">
        <v>41924.92083333333</v>
      </c>
      <c r="B17167" s="3">
        <v>-15.288953653971355</v>
      </c>
    </row>
    <row r="17168" spans="1:2">
      <c r="A17168" s="2">
        <v>41924.921527777777</v>
      </c>
      <c r="B17168" s="3">
        <v>-29.580083974202473</v>
      </c>
    </row>
    <row r="17169" spans="1:2">
      <c r="A17169" s="2">
        <v>41924.922222222223</v>
      </c>
      <c r="B17169" s="3">
        <v>-37.610414250691733</v>
      </c>
    </row>
    <row r="17170" spans="1:2">
      <c r="A17170" s="2">
        <v>41924.92291666667</v>
      </c>
      <c r="B17170" s="3">
        <v>-32.92056605021159</v>
      </c>
    </row>
    <row r="17171" spans="1:2">
      <c r="A17171" s="2">
        <v>41924.923611111109</v>
      </c>
      <c r="B17171" s="3">
        <v>-38.752027002970379</v>
      </c>
    </row>
    <row r="17172" spans="1:2">
      <c r="A17172" s="2">
        <v>41924.924305555556</v>
      </c>
      <c r="B17172" s="3">
        <v>-28.794194030761719</v>
      </c>
    </row>
    <row r="17173" spans="1:2">
      <c r="A17173" s="2">
        <v>41924.925000000003</v>
      </c>
      <c r="B17173" s="3">
        <v>-20.443059412638345</v>
      </c>
    </row>
    <row r="17174" spans="1:2">
      <c r="A17174" s="2">
        <v>41924.925694444442</v>
      </c>
      <c r="B17174" s="3">
        <v>-18.484294637044272</v>
      </c>
    </row>
    <row r="17175" spans="1:2">
      <c r="A17175" s="2">
        <v>41924.926388888889</v>
      </c>
      <c r="B17175" s="3">
        <v>-20.914979934692383</v>
      </c>
    </row>
    <row r="17176" spans="1:2">
      <c r="A17176" s="2">
        <v>41924.927083333336</v>
      </c>
      <c r="B17176" s="3">
        <v>-23.414901860555013</v>
      </c>
    </row>
    <row r="17177" spans="1:2">
      <c r="A17177" s="2">
        <v>41924.927777777775</v>
      </c>
      <c r="B17177" s="3">
        <v>-14.824850718180338</v>
      </c>
    </row>
    <row r="17178" spans="1:2">
      <c r="A17178" s="2">
        <v>41924.928472222222</v>
      </c>
      <c r="B17178" s="3">
        <v>-15.088765080769857</v>
      </c>
    </row>
    <row r="17179" spans="1:2">
      <c r="A17179" s="2">
        <v>41924.929166666669</v>
      </c>
      <c r="B17179" s="3">
        <v>-7.1802515665690105</v>
      </c>
    </row>
    <row r="17180" spans="1:2">
      <c r="A17180" s="2">
        <v>41924.929861111108</v>
      </c>
      <c r="B17180" s="3">
        <v>-2.4238056182861327</v>
      </c>
    </row>
    <row r="17181" spans="1:2">
      <c r="A17181" s="2">
        <v>41924.930555555555</v>
      </c>
      <c r="B17181" s="3">
        <v>-8.6162347157796226</v>
      </c>
    </row>
    <row r="17182" spans="1:2">
      <c r="A17182" s="2">
        <v>41924.931250000001</v>
      </c>
      <c r="B17182" s="3">
        <v>-10.521302032470704</v>
      </c>
    </row>
    <row r="17183" spans="1:2">
      <c r="A17183" s="2">
        <v>41924.931944444441</v>
      </c>
      <c r="B17183" s="3">
        <v>-0.67128524780273435</v>
      </c>
    </row>
    <row r="17184" spans="1:2">
      <c r="A17184" s="2">
        <v>41924.932638888888</v>
      </c>
      <c r="B17184" s="3">
        <v>3.8467554728190105</v>
      </c>
    </row>
    <row r="17185" spans="1:2">
      <c r="A17185" s="2">
        <v>41924.933333333334</v>
      </c>
      <c r="B17185" s="3">
        <v>4.7353164672851564</v>
      </c>
    </row>
    <row r="17186" spans="1:2">
      <c r="A17186" s="2">
        <v>41924.934027777781</v>
      </c>
      <c r="B17186" s="3">
        <v>1.6051780700683593</v>
      </c>
    </row>
    <row r="17187" spans="1:2">
      <c r="A17187" s="2">
        <v>41924.93472222222</v>
      </c>
      <c r="B17187" s="3">
        <v>6.7141407012939451</v>
      </c>
    </row>
    <row r="17188" spans="1:2">
      <c r="A17188" s="2">
        <v>41924.935416666667</v>
      </c>
      <c r="B17188" s="3">
        <v>9.6021180470784504</v>
      </c>
    </row>
    <row r="17189" spans="1:2">
      <c r="A17189" s="2">
        <v>41924.936111111114</v>
      </c>
      <c r="B17189" s="3">
        <v>8.3167847951253258</v>
      </c>
    </row>
    <row r="17190" spans="1:2">
      <c r="A17190" s="2">
        <v>41924.936805555553</v>
      </c>
      <c r="B17190" s="3">
        <v>11.742764155069986</v>
      </c>
    </row>
    <row r="17191" spans="1:2">
      <c r="A17191" s="2">
        <v>41924.9375</v>
      </c>
      <c r="B17191" s="3">
        <v>13.390550231933593</v>
      </c>
    </row>
    <row r="17192" spans="1:2">
      <c r="A17192" s="2">
        <v>41924.938194444447</v>
      </c>
      <c r="B17192" s="3">
        <v>17.589601516723633</v>
      </c>
    </row>
    <row r="17193" spans="1:2">
      <c r="A17193" s="2">
        <v>41924.938888888886</v>
      </c>
      <c r="B17193" s="3">
        <v>20.54761594136556</v>
      </c>
    </row>
    <row r="17194" spans="1:2">
      <c r="A17194" s="2">
        <v>41924.939583333333</v>
      </c>
      <c r="B17194" s="3">
        <v>22.828517278035481</v>
      </c>
    </row>
    <row r="17195" spans="1:2">
      <c r="A17195" s="2">
        <v>41924.94027777778</v>
      </c>
      <c r="B17195" s="3">
        <v>17.985563913981121</v>
      </c>
    </row>
    <row r="17196" spans="1:2">
      <c r="A17196" s="2">
        <v>41924.940972222219</v>
      </c>
      <c r="B17196" s="3">
        <v>18.108067321777344</v>
      </c>
    </row>
    <row r="17197" spans="1:2">
      <c r="A17197" s="2">
        <v>41924.941666666666</v>
      </c>
      <c r="B17197" s="3">
        <v>20.363531621297202</v>
      </c>
    </row>
    <row r="17198" spans="1:2">
      <c r="A17198" s="2">
        <v>41924.942361111112</v>
      </c>
      <c r="B17198" s="3">
        <v>23.947968419392904</v>
      </c>
    </row>
    <row r="17199" spans="1:2">
      <c r="A17199" s="2">
        <v>41924.943055555559</v>
      </c>
      <c r="B17199" s="3">
        <v>27.211411285400391</v>
      </c>
    </row>
    <row r="17200" spans="1:2">
      <c r="A17200" s="2">
        <v>41924.943749999999</v>
      </c>
      <c r="B17200" s="3">
        <v>24.86189982096354</v>
      </c>
    </row>
    <row r="17201" spans="1:2">
      <c r="A17201" s="2">
        <v>41924.944444444445</v>
      </c>
      <c r="B17201" s="3">
        <v>25.324967193603516</v>
      </c>
    </row>
    <row r="17202" spans="1:2">
      <c r="A17202" s="2">
        <v>41924.945138888892</v>
      </c>
      <c r="B17202" s="3">
        <v>24.460874811808267</v>
      </c>
    </row>
    <row r="17203" spans="1:2">
      <c r="A17203" s="2">
        <v>41924.945833333331</v>
      </c>
      <c r="B17203" s="3">
        <v>23.923623847961426</v>
      </c>
    </row>
    <row r="17204" spans="1:2">
      <c r="A17204" s="2">
        <v>41924.946527777778</v>
      </c>
      <c r="B17204" s="3">
        <v>14.283313353856405</v>
      </c>
    </row>
    <row r="17205" spans="1:2">
      <c r="A17205" s="2">
        <v>41924.947222222225</v>
      </c>
      <c r="B17205" s="3">
        <v>9.0405135472615559</v>
      </c>
    </row>
    <row r="17206" spans="1:2">
      <c r="A17206" s="2">
        <v>41924.947916666664</v>
      </c>
      <c r="B17206" s="3">
        <v>10.130202611287435</v>
      </c>
    </row>
    <row r="17207" spans="1:2">
      <c r="A17207" s="2">
        <v>41924.948611111111</v>
      </c>
      <c r="B17207" s="3">
        <v>15.88180758158366</v>
      </c>
    </row>
    <row r="17208" spans="1:2">
      <c r="A17208" s="2">
        <v>41924.949305555558</v>
      </c>
      <c r="B17208" s="3">
        <v>10.809276787439982</v>
      </c>
    </row>
    <row r="17209" spans="1:2">
      <c r="A17209" s="2">
        <v>41924.949999999997</v>
      </c>
      <c r="B17209" s="3">
        <v>9.9536507606506355</v>
      </c>
    </row>
    <row r="17210" spans="1:2">
      <c r="A17210" s="2">
        <v>41924.950694444444</v>
      </c>
      <c r="B17210" s="3">
        <v>12.412655862172445</v>
      </c>
    </row>
    <row r="17211" spans="1:2">
      <c r="A17211" s="2">
        <v>41924.951388888891</v>
      </c>
      <c r="B17211" s="3">
        <v>15.880564562479655</v>
      </c>
    </row>
    <row r="17212" spans="1:2">
      <c r="A17212" s="2">
        <v>41924.95208333333</v>
      </c>
      <c r="B17212" s="3">
        <v>12.936412048339843</v>
      </c>
    </row>
    <row r="17213" spans="1:2">
      <c r="A17213" s="2">
        <v>41924.952777777777</v>
      </c>
      <c r="B17213" s="3">
        <v>14.979727586110434</v>
      </c>
    </row>
    <row r="17214" spans="1:2">
      <c r="A17214" s="2">
        <v>41924.953472222223</v>
      </c>
      <c r="B17214" s="3">
        <v>18.884042930603027</v>
      </c>
    </row>
    <row r="17215" spans="1:2">
      <c r="A17215" s="2">
        <v>41924.95416666667</v>
      </c>
      <c r="B17215" s="3">
        <v>14.591296641031901</v>
      </c>
    </row>
    <row r="17216" spans="1:2">
      <c r="A17216" s="2">
        <v>41924.954861111109</v>
      </c>
      <c r="B17216" s="3">
        <v>13.706372451782226</v>
      </c>
    </row>
    <row r="17217" spans="1:2">
      <c r="A17217" s="2">
        <v>41924.955555555556</v>
      </c>
      <c r="B17217" s="3">
        <v>10.515500561396282</v>
      </c>
    </row>
    <row r="17218" spans="1:2">
      <c r="A17218" s="2">
        <v>41924.956250000003</v>
      </c>
      <c r="B17218" s="3">
        <v>9.7999763488769528E-2</v>
      </c>
    </row>
    <row r="17219" spans="1:2">
      <c r="A17219" s="2">
        <v>41924.956944444442</v>
      </c>
      <c r="B17219" s="3">
        <v>-5.9874420166015625</v>
      </c>
    </row>
    <row r="17220" spans="1:2">
      <c r="A17220" s="2">
        <v>41924.957638888889</v>
      </c>
      <c r="B17220" s="3">
        <v>-6.5024674415588377</v>
      </c>
    </row>
    <row r="17221" spans="1:2">
      <c r="A17221" s="2">
        <v>41924.958333333336</v>
      </c>
      <c r="B17221" s="3">
        <v>-8.6008268992106114</v>
      </c>
    </row>
    <row r="17222" spans="1:2">
      <c r="A17222" s="2">
        <v>41924.959027777775</v>
      </c>
      <c r="B17222" s="3">
        <v>-11.057556788126627</v>
      </c>
    </row>
    <row r="17223" spans="1:2">
      <c r="A17223" s="2">
        <v>41924.959722222222</v>
      </c>
      <c r="B17223" s="3">
        <v>-8.1104200522104897</v>
      </c>
    </row>
    <row r="17224" spans="1:2">
      <c r="A17224" s="2">
        <v>41924.960416666669</v>
      </c>
      <c r="B17224" s="3">
        <v>-6.8235839287439983</v>
      </c>
    </row>
    <row r="17225" spans="1:2">
      <c r="A17225" s="2">
        <v>41924.961111111108</v>
      </c>
      <c r="B17225" s="3">
        <v>1.7930864254633585</v>
      </c>
    </row>
    <row r="17226" spans="1:2">
      <c r="A17226" s="2">
        <v>41924.961805555555</v>
      </c>
      <c r="B17226" s="3">
        <v>11.123259258270263</v>
      </c>
    </row>
    <row r="17227" spans="1:2">
      <c r="A17227" s="2">
        <v>41924.962500000001</v>
      </c>
      <c r="B17227" s="3">
        <v>20.912027613321939</v>
      </c>
    </row>
    <row r="17228" spans="1:2">
      <c r="A17228" s="2">
        <v>41924.963194444441</v>
      </c>
      <c r="B17228" s="3">
        <v>25.798904546101888</v>
      </c>
    </row>
    <row r="17229" spans="1:2">
      <c r="A17229" s="2">
        <v>41924.963888888888</v>
      </c>
      <c r="B17229" s="3">
        <v>34.282510630289714</v>
      </c>
    </row>
    <row r="17230" spans="1:2">
      <c r="A17230" s="2">
        <v>41924.964583333334</v>
      </c>
      <c r="B17230" s="3">
        <v>34.133591334025063</v>
      </c>
    </row>
    <row r="17231" spans="1:2">
      <c r="A17231" s="2">
        <v>41924.965277777781</v>
      </c>
      <c r="B17231" s="3">
        <v>40.446426264444987</v>
      </c>
    </row>
    <row r="17232" spans="1:2">
      <c r="A17232" s="2">
        <v>41924.96597222222</v>
      </c>
      <c r="B17232" s="3">
        <v>34.123746744791667</v>
      </c>
    </row>
    <row r="17233" spans="1:2">
      <c r="A17233" s="2">
        <v>41924.966666666667</v>
      </c>
      <c r="B17233" s="3">
        <v>26.332500457763672</v>
      </c>
    </row>
    <row r="17234" spans="1:2">
      <c r="A17234" s="2">
        <v>41924.967361111114</v>
      </c>
      <c r="B17234" s="3">
        <v>15.954210758209229</v>
      </c>
    </row>
    <row r="17235" spans="1:2">
      <c r="A17235" s="2">
        <v>41924.968055555553</v>
      </c>
      <c r="B17235" s="3">
        <v>10.035618241628011</v>
      </c>
    </row>
    <row r="17236" spans="1:2">
      <c r="A17236" s="2">
        <v>41924.96875</v>
      </c>
      <c r="B17236" s="3">
        <v>2.4412907600402831</v>
      </c>
    </row>
    <row r="17237" spans="1:2">
      <c r="A17237" s="2">
        <v>41924.969444444447</v>
      </c>
      <c r="B17237" s="3">
        <v>-7.1930169582366945</v>
      </c>
    </row>
    <row r="17238" spans="1:2">
      <c r="A17238" s="2">
        <v>41924.970138888886</v>
      </c>
      <c r="B17238" s="3">
        <v>-14.81982232729594</v>
      </c>
    </row>
    <row r="17239" spans="1:2">
      <c r="A17239" s="2">
        <v>41924.970833333333</v>
      </c>
      <c r="B17239" s="3">
        <v>-16.076067860921224</v>
      </c>
    </row>
    <row r="17240" spans="1:2">
      <c r="A17240" s="2">
        <v>41924.97152777778</v>
      </c>
      <c r="B17240" s="3">
        <v>-15.191671244303386</v>
      </c>
    </row>
    <row r="17241" spans="1:2">
      <c r="A17241" s="2">
        <v>41924.972222222219</v>
      </c>
      <c r="B17241" s="3">
        <v>-10.461662101745606</v>
      </c>
    </row>
    <row r="17242" spans="1:2">
      <c r="A17242" s="2">
        <v>41924.972916666666</v>
      </c>
      <c r="B17242" s="3">
        <v>-11.495444615681967</v>
      </c>
    </row>
    <row r="17243" spans="1:2">
      <c r="A17243" s="2">
        <v>41924.973611111112</v>
      </c>
      <c r="B17243" s="3">
        <v>-12.297051779429118</v>
      </c>
    </row>
    <row r="17244" spans="1:2">
      <c r="A17244" s="2">
        <v>41924.974305555559</v>
      </c>
      <c r="B17244" s="3">
        <v>-14.438854916890461</v>
      </c>
    </row>
    <row r="17245" spans="1:2">
      <c r="A17245" s="2">
        <v>41924.974999999999</v>
      </c>
      <c r="B17245" s="3">
        <v>-11.859644762674968</v>
      </c>
    </row>
    <row r="17246" spans="1:2">
      <c r="A17246" s="2">
        <v>41924.975694444445</v>
      </c>
      <c r="B17246" s="3">
        <v>-9.3567533175150555</v>
      </c>
    </row>
    <row r="17247" spans="1:2">
      <c r="A17247" s="2">
        <v>41924.976388888892</v>
      </c>
      <c r="B17247" s="3">
        <v>-7.3589996814727785</v>
      </c>
    </row>
    <row r="17248" spans="1:2">
      <c r="A17248" s="2">
        <v>41924.977083333331</v>
      </c>
      <c r="B17248" s="3">
        <v>-10.919749244054158</v>
      </c>
    </row>
    <row r="17249" spans="1:2">
      <c r="A17249" s="2">
        <v>41924.977777777778</v>
      </c>
      <c r="B17249" s="3">
        <v>-8.9110056718190513</v>
      </c>
    </row>
    <row r="17250" spans="1:2">
      <c r="A17250" s="2">
        <v>41924.978472222225</v>
      </c>
      <c r="B17250" s="3">
        <v>-6.5646612008412681</v>
      </c>
    </row>
    <row r="17251" spans="1:2">
      <c r="A17251" s="2">
        <v>41924.979166666664</v>
      </c>
      <c r="B17251" s="3">
        <v>-10.05004227956136</v>
      </c>
    </row>
    <row r="17252" spans="1:2">
      <c r="A17252" s="2">
        <v>41924.979861111111</v>
      </c>
      <c r="B17252" s="3">
        <v>-6.4833564122517906</v>
      </c>
    </row>
    <row r="17253" spans="1:2">
      <c r="A17253" s="2">
        <v>41924.980555555558</v>
      </c>
      <c r="B17253" s="3">
        <v>-3.1142162243525187</v>
      </c>
    </row>
    <row r="17254" spans="1:2">
      <c r="A17254" s="2">
        <v>41924.981249999997</v>
      </c>
      <c r="B17254" s="3">
        <v>-2.6477494239807129</v>
      </c>
    </row>
    <row r="17255" spans="1:2">
      <c r="A17255" s="2">
        <v>41924.981944444444</v>
      </c>
      <c r="B17255" s="3">
        <v>-0.57281835476557419</v>
      </c>
    </row>
    <row r="17256" spans="1:2">
      <c r="A17256" s="2">
        <v>41924.982638888891</v>
      </c>
      <c r="B17256" s="3">
        <v>-0.81737376451492305</v>
      </c>
    </row>
    <row r="17257" spans="1:2">
      <c r="A17257" s="2">
        <v>41924.98333333333</v>
      </c>
      <c r="B17257" s="3">
        <v>2.6633389552434283</v>
      </c>
    </row>
    <row r="17258" spans="1:2">
      <c r="A17258" s="2">
        <v>41924.984027777777</v>
      </c>
      <c r="B17258" s="3">
        <v>3.62912966410319</v>
      </c>
    </row>
    <row r="17259" spans="1:2">
      <c r="A17259" s="2">
        <v>41924.984722222223</v>
      </c>
      <c r="B17259" s="3">
        <v>2.5405811230341593</v>
      </c>
    </row>
    <row r="17260" spans="1:2">
      <c r="A17260" s="2">
        <v>41924.98541666667</v>
      </c>
      <c r="B17260" s="3">
        <v>5.9126211802164717</v>
      </c>
    </row>
    <row r="17261" spans="1:2">
      <c r="A17261" s="2">
        <v>41924.986111111109</v>
      </c>
      <c r="B17261" s="3">
        <v>3.1896148125330606</v>
      </c>
    </row>
    <row r="17262" spans="1:2">
      <c r="A17262" s="2">
        <v>41924.986805555556</v>
      </c>
      <c r="B17262" s="3">
        <v>3.4882087707519531</v>
      </c>
    </row>
    <row r="17263" spans="1:2">
      <c r="A17263" s="2">
        <v>41924.987500000003</v>
      </c>
      <c r="B17263" s="3">
        <v>8.7522997538248699</v>
      </c>
    </row>
    <row r="17264" spans="1:2">
      <c r="A17264" s="2">
        <v>41924.988194444442</v>
      </c>
      <c r="B17264" s="3">
        <v>8.9415181795756027</v>
      </c>
    </row>
    <row r="17265" spans="1:2">
      <c r="A17265" s="2">
        <v>41924.988888888889</v>
      </c>
      <c r="B17265" s="3">
        <v>10.710388120015462</v>
      </c>
    </row>
    <row r="17266" spans="1:2">
      <c r="A17266" s="2">
        <v>41924.989583333336</v>
      </c>
      <c r="B17266" s="3">
        <v>10.41876916885376</v>
      </c>
    </row>
    <row r="17267" spans="1:2">
      <c r="A17267" s="2">
        <v>41924.990277777775</v>
      </c>
      <c r="B17267" s="3">
        <v>18.28008181254069</v>
      </c>
    </row>
    <row r="17268" spans="1:2">
      <c r="A17268" s="2">
        <v>41924.990972222222</v>
      </c>
      <c r="B17268" s="3">
        <v>19.000469334920247</v>
      </c>
    </row>
    <row r="17269" spans="1:2">
      <c r="A17269" s="2">
        <v>41924.991666666669</v>
      </c>
      <c r="B17269" s="3">
        <v>20.430779266357423</v>
      </c>
    </row>
    <row r="17270" spans="1:2">
      <c r="A17270" s="2">
        <v>41924.992361111108</v>
      </c>
      <c r="B17270" s="3">
        <v>20.651809819539388</v>
      </c>
    </row>
    <row r="17271" spans="1:2">
      <c r="A17271" s="2">
        <v>41924.993055555555</v>
      </c>
      <c r="B17271" s="3">
        <v>16.015405782063802</v>
      </c>
    </row>
    <row r="17272" spans="1:2">
      <c r="A17272" s="2">
        <v>41924.993750000001</v>
      </c>
      <c r="B17272" s="3">
        <v>21.58315226236979</v>
      </c>
    </row>
    <row r="17273" spans="1:2">
      <c r="A17273" s="2">
        <v>41924.994444444441</v>
      </c>
      <c r="B17273" s="3">
        <v>23.614679209391277</v>
      </c>
    </row>
    <row r="17274" spans="1:2">
      <c r="A17274" s="2">
        <v>41924.995138888888</v>
      </c>
      <c r="B17274" s="3">
        <v>26.003114954630533</v>
      </c>
    </row>
    <row r="17275" spans="1:2">
      <c r="A17275" s="2">
        <v>41924.995833333334</v>
      </c>
      <c r="B17275" s="3">
        <v>24.012990315755207</v>
      </c>
    </row>
    <row r="17276" spans="1:2">
      <c r="A17276" s="2">
        <v>41924.996527777781</v>
      </c>
      <c r="B17276" s="3">
        <v>31.175434494018553</v>
      </c>
    </row>
    <row r="17277" spans="1:2">
      <c r="A17277" s="2">
        <v>41924.99722222222</v>
      </c>
      <c r="B17277" s="3">
        <v>33.307645352681476</v>
      </c>
    </row>
    <row r="17278" spans="1:2">
      <c r="A17278" s="2">
        <v>41924.997916666667</v>
      </c>
      <c r="B17278" s="3">
        <v>34.625673421223958</v>
      </c>
    </row>
    <row r="17279" spans="1:2">
      <c r="A17279" s="2">
        <v>41924.998611111114</v>
      </c>
      <c r="B17279" s="3">
        <v>39.422761408487958</v>
      </c>
    </row>
    <row r="17280" spans="1:2">
      <c r="A17280" s="2">
        <v>41924.999305555553</v>
      </c>
      <c r="B17280" s="3">
        <v>51.967101923624675</v>
      </c>
    </row>
    <row r="17281" spans="1:2">
      <c r="A17281" s="2">
        <v>41925</v>
      </c>
      <c r="B17281" s="3">
        <v>54.131272379557295</v>
      </c>
    </row>
    <row r="17282" spans="1:2">
      <c r="A17282" s="2">
        <v>41925.000694444447</v>
      </c>
      <c r="B17282" s="3">
        <v>50.81553522745768</v>
      </c>
    </row>
    <row r="17283" spans="1:2">
      <c r="A17283" s="2">
        <v>41925.001388888886</v>
      </c>
      <c r="B17283" s="3">
        <v>49.15527636210124</v>
      </c>
    </row>
    <row r="17284" spans="1:2">
      <c r="A17284" s="2">
        <v>41925.002083333333</v>
      </c>
      <c r="B17284" s="3">
        <v>47.012504450480144</v>
      </c>
    </row>
    <row r="17285" spans="1:2">
      <c r="A17285" s="2">
        <v>41925.00277777778</v>
      </c>
      <c r="B17285" s="3">
        <v>44.399554951985678</v>
      </c>
    </row>
    <row r="17286" spans="1:2">
      <c r="A17286" s="2">
        <v>41925.003472222219</v>
      </c>
      <c r="B17286" s="3">
        <v>41.086459477742515</v>
      </c>
    </row>
    <row r="17287" spans="1:2">
      <c r="A17287" s="2">
        <v>41925.004166666666</v>
      </c>
      <c r="B17287" s="3">
        <v>37.298660786946613</v>
      </c>
    </row>
    <row r="17288" spans="1:2">
      <c r="A17288" s="2">
        <v>41925.004861111112</v>
      </c>
      <c r="B17288" s="3">
        <v>40.502805582682292</v>
      </c>
    </row>
    <row r="17289" spans="1:2">
      <c r="A17289" s="2">
        <v>41925.005555555559</v>
      </c>
      <c r="B17289" s="3">
        <v>41.05366376241048</v>
      </c>
    </row>
    <row r="17290" spans="1:2">
      <c r="A17290" s="2">
        <v>41925.006249999999</v>
      </c>
      <c r="B17290" s="3">
        <v>48.048991648356122</v>
      </c>
    </row>
    <row r="17291" spans="1:2">
      <c r="A17291" s="2">
        <v>41925.006944444445</v>
      </c>
      <c r="B17291" s="3">
        <v>51.677688852945963</v>
      </c>
    </row>
    <row r="17292" spans="1:2">
      <c r="A17292" s="2">
        <v>41925.007638888892</v>
      </c>
      <c r="B17292" s="3">
        <v>57.948034413655598</v>
      </c>
    </row>
    <row r="17293" spans="1:2">
      <c r="A17293" s="2">
        <v>41925.008333333331</v>
      </c>
      <c r="B17293" s="3">
        <v>55.140420786539714</v>
      </c>
    </row>
    <row r="17294" spans="1:2">
      <c r="A17294" s="2">
        <v>41925.009027777778</v>
      </c>
      <c r="B17294" s="3">
        <v>32.547150739034016</v>
      </c>
    </row>
    <row r="17295" spans="1:2">
      <c r="A17295" s="2">
        <v>41925.009722222225</v>
      </c>
      <c r="B17295" s="3">
        <v>24.539786020914715</v>
      </c>
    </row>
    <row r="17296" spans="1:2">
      <c r="A17296" s="2">
        <v>41925.010416666664</v>
      </c>
      <c r="B17296" s="3">
        <v>16.343055725097656</v>
      </c>
    </row>
    <row r="17297" spans="1:2">
      <c r="A17297" s="2">
        <v>41925.011111111111</v>
      </c>
      <c r="B17297" s="3">
        <v>8.5698372205098465</v>
      </c>
    </row>
    <row r="17298" spans="1:2">
      <c r="A17298" s="2">
        <v>41925.011805555558</v>
      </c>
      <c r="B17298" s="3">
        <v>6.686429246266683</v>
      </c>
    </row>
    <row r="17299" spans="1:2">
      <c r="A17299" s="2">
        <v>41925.012499999997</v>
      </c>
      <c r="B17299" s="3">
        <v>11.849672762552897</v>
      </c>
    </row>
    <row r="17300" spans="1:2">
      <c r="A17300" s="2">
        <v>41925.013194444444</v>
      </c>
      <c r="B17300" s="3">
        <v>15.080898062388103</v>
      </c>
    </row>
    <row r="17301" spans="1:2">
      <c r="A17301" s="2">
        <v>41925.013888888891</v>
      </c>
      <c r="B17301" s="3">
        <v>19.184780756632488</v>
      </c>
    </row>
    <row r="17302" spans="1:2">
      <c r="A17302" s="2">
        <v>41925.01458333333</v>
      </c>
      <c r="B17302" s="3">
        <v>19.701825269063313</v>
      </c>
    </row>
    <row r="17303" spans="1:2">
      <c r="A17303" s="2">
        <v>41925.015277777777</v>
      </c>
      <c r="B17303" s="3">
        <v>20.642587534586589</v>
      </c>
    </row>
    <row r="17304" spans="1:2">
      <c r="A17304" s="2">
        <v>41925.015972222223</v>
      </c>
      <c r="B17304" s="3">
        <v>22.422076543172199</v>
      </c>
    </row>
    <row r="17305" spans="1:2">
      <c r="A17305" s="2">
        <v>41925.01666666667</v>
      </c>
      <c r="B17305" s="3">
        <v>18.597663688659669</v>
      </c>
    </row>
    <row r="17306" spans="1:2">
      <c r="A17306" s="2">
        <v>41925.017361111109</v>
      </c>
      <c r="B17306" s="3">
        <v>18.180224291483562</v>
      </c>
    </row>
    <row r="17307" spans="1:2">
      <c r="A17307" s="2">
        <v>41925.018055555556</v>
      </c>
      <c r="B17307" s="3">
        <v>22.035904693603516</v>
      </c>
    </row>
    <row r="17308" spans="1:2">
      <c r="A17308" s="2">
        <v>41925.018750000003</v>
      </c>
      <c r="B17308" s="3">
        <v>22.051694488525392</v>
      </c>
    </row>
    <row r="17309" spans="1:2">
      <c r="A17309" s="2">
        <v>41925.019444444442</v>
      </c>
      <c r="B17309" s="3">
        <v>21.169415918986001</v>
      </c>
    </row>
    <row r="17310" spans="1:2">
      <c r="A17310" s="2">
        <v>41925.020138888889</v>
      </c>
      <c r="B17310" s="3">
        <v>26.567418162027995</v>
      </c>
    </row>
    <row r="17311" spans="1:2">
      <c r="A17311" s="2">
        <v>41925.020833333336</v>
      </c>
      <c r="B17311" s="3">
        <v>24.962170918782551</v>
      </c>
    </row>
    <row r="17312" spans="1:2">
      <c r="A17312" s="2">
        <v>41925.021527777775</v>
      </c>
      <c r="B17312" s="3">
        <v>26.558460998535157</v>
      </c>
    </row>
    <row r="17313" spans="1:2">
      <c r="A17313" s="2">
        <v>41925.022222222222</v>
      </c>
      <c r="B17313" s="3">
        <v>28.459843762715657</v>
      </c>
    </row>
    <row r="17314" spans="1:2">
      <c r="A17314" s="2">
        <v>41925.022916666669</v>
      </c>
      <c r="B17314" s="3">
        <v>32.432844988505046</v>
      </c>
    </row>
    <row r="17315" spans="1:2">
      <c r="A17315" s="2">
        <v>41925.023611111108</v>
      </c>
      <c r="B17315" s="3">
        <v>28.916358820597331</v>
      </c>
    </row>
    <row r="17316" spans="1:2">
      <c r="A17316" s="2">
        <v>41925.024305555555</v>
      </c>
      <c r="B17316" s="3">
        <v>32.225507036844888</v>
      </c>
    </row>
    <row r="17317" spans="1:2">
      <c r="A17317" s="2">
        <v>41925.025000000001</v>
      </c>
      <c r="B17317" s="3">
        <v>29.666243680318196</v>
      </c>
    </row>
    <row r="17318" spans="1:2">
      <c r="A17318" s="2">
        <v>41925.025694444441</v>
      </c>
      <c r="B17318" s="3">
        <v>33.624020576477051</v>
      </c>
    </row>
    <row r="17319" spans="1:2">
      <c r="A17319" s="2">
        <v>41925.026388888888</v>
      </c>
      <c r="B17319" s="3">
        <v>32.652309735616051</v>
      </c>
    </row>
    <row r="17320" spans="1:2">
      <c r="A17320" s="2">
        <v>41925.027083333334</v>
      </c>
      <c r="B17320" s="3">
        <v>32.196902147928874</v>
      </c>
    </row>
    <row r="17321" spans="1:2">
      <c r="A17321" s="2">
        <v>41925.027777777781</v>
      </c>
      <c r="B17321" s="3">
        <v>33.52801170349121</v>
      </c>
    </row>
    <row r="17322" spans="1:2">
      <c r="A17322" s="2">
        <v>41925.02847222222</v>
      </c>
      <c r="B17322" s="3">
        <v>30.217510668436685</v>
      </c>
    </row>
    <row r="17323" spans="1:2">
      <c r="A17323" s="2">
        <v>41925.029166666667</v>
      </c>
      <c r="B17323" s="3">
        <v>34.39772917429606</v>
      </c>
    </row>
    <row r="17324" spans="1:2">
      <c r="A17324" s="2">
        <v>41925.029861111114</v>
      </c>
      <c r="B17324" s="3">
        <v>33.853228378295896</v>
      </c>
    </row>
    <row r="17325" spans="1:2">
      <c r="A17325" s="2">
        <v>41925.030555555553</v>
      </c>
      <c r="B17325" s="3">
        <v>36.331391652425133</v>
      </c>
    </row>
    <row r="17326" spans="1:2">
      <c r="A17326" s="2">
        <v>41925.03125</v>
      </c>
      <c r="B17326" s="3">
        <v>37.981579589843747</v>
      </c>
    </row>
    <row r="17327" spans="1:2">
      <c r="A17327" s="2">
        <v>41925.031944444447</v>
      </c>
      <c r="B17327" s="3">
        <v>39.572434743245445</v>
      </c>
    </row>
    <row r="17328" spans="1:2">
      <c r="A17328" s="2">
        <v>41925.032638888886</v>
      </c>
      <c r="B17328" s="3">
        <v>36.355577977498371</v>
      </c>
    </row>
    <row r="17329" spans="1:2">
      <c r="A17329" s="2">
        <v>41925.033333333333</v>
      </c>
      <c r="B17329" s="3">
        <v>41.391512552897133</v>
      </c>
    </row>
    <row r="17330" spans="1:2">
      <c r="A17330" s="2">
        <v>41925.03402777778</v>
      </c>
      <c r="B17330" s="3">
        <v>40.484808349609374</v>
      </c>
    </row>
    <row r="17331" spans="1:2">
      <c r="A17331" s="2">
        <v>41925.034722222219</v>
      </c>
      <c r="B17331" s="3">
        <v>41.540262349446614</v>
      </c>
    </row>
    <row r="17332" spans="1:2">
      <c r="A17332" s="2">
        <v>41925.035416666666</v>
      </c>
      <c r="B17332" s="3">
        <v>43.211765797932941</v>
      </c>
    </row>
    <row r="17333" spans="1:2">
      <c r="A17333" s="2">
        <v>41925.036111111112</v>
      </c>
      <c r="B17333" s="3">
        <v>37.401667213439943</v>
      </c>
    </row>
    <row r="17334" spans="1:2">
      <c r="A17334" s="2">
        <v>41925.036805555559</v>
      </c>
      <c r="B17334" s="3">
        <v>32.867353375752764</v>
      </c>
    </row>
    <row r="17335" spans="1:2">
      <c r="A17335" s="2">
        <v>41925.037499999999</v>
      </c>
      <c r="B17335" s="3">
        <v>30.956043306986491</v>
      </c>
    </row>
    <row r="17336" spans="1:2">
      <c r="A17336" s="2">
        <v>41925.038194444445</v>
      </c>
      <c r="B17336" s="3">
        <v>22.553836059570312</v>
      </c>
    </row>
    <row r="17337" spans="1:2">
      <c r="A17337" s="2">
        <v>41925.038888888892</v>
      </c>
      <c r="B17337" s="3">
        <v>24.873838806152342</v>
      </c>
    </row>
    <row r="17338" spans="1:2">
      <c r="A17338" s="2">
        <v>41925.039583333331</v>
      </c>
      <c r="B17338" s="3">
        <v>25.389766057332356</v>
      </c>
    </row>
    <row r="17339" spans="1:2">
      <c r="A17339" s="2">
        <v>41925.040277777778</v>
      </c>
      <c r="B17339" s="3">
        <v>18.364172744750977</v>
      </c>
    </row>
    <row r="17340" spans="1:2">
      <c r="A17340" s="2">
        <v>41925.040972222225</v>
      </c>
      <c r="B17340" s="3">
        <v>17.607042694091795</v>
      </c>
    </row>
    <row r="17341" spans="1:2">
      <c r="A17341" s="2">
        <v>41925.041666666664</v>
      </c>
      <c r="B17341" s="3">
        <v>16.030940882364909</v>
      </c>
    </row>
    <row r="17342" spans="1:2">
      <c r="A17342" s="2">
        <v>41925.042361111111</v>
      </c>
      <c r="B17342" s="3">
        <v>11.226594289143881</v>
      </c>
    </row>
    <row r="17343" spans="1:2">
      <c r="A17343" s="2">
        <v>41925.043055555558</v>
      </c>
      <c r="B17343" s="3">
        <v>5.4025746663411462</v>
      </c>
    </row>
    <row r="17344" spans="1:2">
      <c r="A17344" s="2">
        <v>41925.043749999997</v>
      </c>
      <c r="B17344" s="3">
        <v>6.4265199025472004</v>
      </c>
    </row>
    <row r="17345" spans="1:2">
      <c r="A17345" s="2">
        <v>41925.044444444444</v>
      </c>
      <c r="B17345" s="3">
        <v>7.1288631439208983</v>
      </c>
    </row>
    <row r="17346" spans="1:2">
      <c r="A17346" s="2">
        <v>41925.045138888891</v>
      </c>
      <c r="B17346" s="3">
        <v>7.6493067423502605</v>
      </c>
    </row>
    <row r="17347" spans="1:2">
      <c r="A17347" s="2">
        <v>41925.04583333333</v>
      </c>
      <c r="B17347" s="3">
        <v>4.6548199971516926</v>
      </c>
    </row>
    <row r="17348" spans="1:2">
      <c r="A17348" s="2">
        <v>41925.046527777777</v>
      </c>
      <c r="B17348" s="3">
        <v>-2.1605537414550779</v>
      </c>
    </row>
    <row r="17349" spans="1:2">
      <c r="A17349" s="2">
        <v>41925.047222222223</v>
      </c>
      <c r="B17349" s="3">
        <v>-2.8058057149251301</v>
      </c>
    </row>
    <row r="17350" spans="1:2">
      <c r="A17350" s="2">
        <v>41925.04791666667</v>
      </c>
      <c r="B17350" s="3">
        <v>-6.4420800526936848</v>
      </c>
    </row>
    <row r="17351" spans="1:2">
      <c r="A17351" s="2">
        <v>41925.048611111109</v>
      </c>
      <c r="B17351" s="3">
        <v>-9.4264241536458329</v>
      </c>
    </row>
    <row r="17352" spans="1:2">
      <c r="A17352" s="2">
        <v>41925.049305555556</v>
      </c>
      <c r="B17352" s="3">
        <v>-10.346819559733072</v>
      </c>
    </row>
    <row r="17353" spans="1:2">
      <c r="A17353" s="2">
        <v>41925.050000000003</v>
      </c>
      <c r="B17353" s="3">
        <v>-11.844264984130859</v>
      </c>
    </row>
    <row r="17354" spans="1:2">
      <c r="A17354" s="2">
        <v>41925.050694444442</v>
      </c>
      <c r="B17354" s="3">
        <v>-13.598723347981771</v>
      </c>
    </row>
    <row r="17355" spans="1:2">
      <c r="A17355" s="2">
        <v>41925.051388888889</v>
      </c>
      <c r="B17355" s="3">
        <v>-16.575532786051433</v>
      </c>
    </row>
    <row r="17356" spans="1:2">
      <c r="A17356" s="2">
        <v>41925.052083333336</v>
      </c>
      <c r="B17356" s="3">
        <v>-16.721134312947591</v>
      </c>
    </row>
    <row r="17357" spans="1:2">
      <c r="A17357" s="2">
        <v>41925.052777777775</v>
      </c>
      <c r="B17357" s="3">
        <v>-15.197310002644857</v>
      </c>
    </row>
    <row r="17358" spans="1:2">
      <c r="A17358" s="2">
        <v>41925.053472222222</v>
      </c>
      <c r="B17358" s="3">
        <v>-16.815597152709962</v>
      </c>
    </row>
    <row r="17359" spans="1:2">
      <c r="A17359" s="2">
        <v>41925.054166666669</v>
      </c>
      <c r="B17359" s="3">
        <v>-16.059994761149088</v>
      </c>
    </row>
    <row r="17360" spans="1:2">
      <c r="A17360" s="2">
        <v>41925.054861111108</v>
      </c>
      <c r="B17360" s="3">
        <v>-11.181531397501628</v>
      </c>
    </row>
    <row r="17361" spans="1:2">
      <c r="A17361" s="2">
        <v>41925.055555555555</v>
      </c>
      <c r="B17361" s="3">
        <v>-13.032253710428874</v>
      </c>
    </row>
    <row r="17362" spans="1:2">
      <c r="A17362" s="2">
        <v>41925.056250000001</v>
      </c>
      <c r="B17362" s="3">
        <v>-13.758924547831217</v>
      </c>
    </row>
    <row r="17363" spans="1:2">
      <c r="A17363" s="2">
        <v>41925.056944444441</v>
      </c>
      <c r="B17363" s="3">
        <v>-12.149687989552815</v>
      </c>
    </row>
    <row r="17364" spans="1:2">
      <c r="A17364" s="2">
        <v>41925.057638888888</v>
      </c>
      <c r="B17364" s="3">
        <v>-7.7400296211242674</v>
      </c>
    </row>
    <row r="17365" spans="1:2">
      <c r="A17365" s="2">
        <v>41925.058333333334</v>
      </c>
      <c r="B17365" s="3">
        <v>-5.8514415423075361</v>
      </c>
    </row>
    <row r="17366" spans="1:2">
      <c r="A17366" s="2">
        <v>41925.059027777781</v>
      </c>
      <c r="B17366" s="3">
        <v>-8.8509997049967453</v>
      </c>
    </row>
    <row r="17367" spans="1:2">
      <c r="A17367" s="2">
        <v>41925.05972222222</v>
      </c>
      <c r="B17367" s="3">
        <v>-4.2630381902058918</v>
      </c>
    </row>
    <row r="17368" spans="1:2">
      <c r="A17368" s="2">
        <v>41925.060416666667</v>
      </c>
      <c r="B17368" s="3">
        <v>-1.9563510258992514</v>
      </c>
    </row>
    <row r="17369" spans="1:2">
      <c r="A17369" s="2">
        <v>41925.061111111114</v>
      </c>
      <c r="B17369" s="3">
        <v>-1.5991707483927409</v>
      </c>
    </row>
    <row r="17370" spans="1:2">
      <c r="A17370" s="2">
        <v>41925.061805555553</v>
      </c>
      <c r="B17370" s="3">
        <v>-5.6583678563435873</v>
      </c>
    </row>
    <row r="17371" spans="1:2">
      <c r="A17371" s="2">
        <v>41925.0625</v>
      </c>
      <c r="B17371" s="3">
        <v>-6.6996730168660479</v>
      </c>
    </row>
    <row r="17372" spans="1:2">
      <c r="A17372" s="2">
        <v>41925.063194444447</v>
      </c>
      <c r="B17372" s="3">
        <v>-3.0460847854614257</v>
      </c>
    </row>
    <row r="17373" spans="1:2">
      <c r="A17373" s="2">
        <v>41925.063888888886</v>
      </c>
      <c r="B17373" s="3">
        <v>0.41962197621663411</v>
      </c>
    </row>
    <row r="17374" spans="1:2">
      <c r="A17374" s="2">
        <v>41925.064583333333</v>
      </c>
      <c r="B17374" s="3">
        <v>0.12493546803792317</v>
      </c>
    </row>
    <row r="17375" spans="1:2">
      <c r="A17375" s="2">
        <v>41925.06527777778</v>
      </c>
      <c r="B17375" s="3">
        <v>-7.2759534835815431</v>
      </c>
    </row>
    <row r="17376" spans="1:2">
      <c r="A17376" s="2">
        <v>41925.065972222219</v>
      </c>
      <c r="B17376" s="3">
        <v>2.1831228256225588</v>
      </c>
    </row>
    <row r="17377" spans="1:2">
      <c r="A17377" s="2">
        <v>41925.066666666666</v>
      </c>
      <c r="B17377" s="3">
        <v>3.0607159932454428E-2</v>
      </c>
    </row>
    <row r="17378" spans="1:2">
      <c r="A17378" s="2">
        <v>41925.067361111112</v>
      </c>
      <c r="B17378" s="3">
        <v>1.0017314275105795</v>
      </c>
    </row>
    <row r="17379" spans="1:2">
      <c r="A17379" s="2">
        <v>41925.068055555559</v>
      </c>
      <c r="B17379" s="3">
        <v>1.6150606155395508</v>
      </c>
    </row>
    <row r="17380" spans="1:2">
      <c r="A17380" s="2">
        <v>41925.068749999999</v>
      </c>
      <c r="B17380" s="3">
        <v>6.2315847396850588</v>
      </c>
    </row>
    <row r="17381" spans="1:2">
      <c r="A17381" s="2">
        <v>41925.069444444445</v>
      </c>
      <c r="B17381" s="3">
        <v>5.8336389541625975</v>
      </c>
    </row>
    <row r="17382" spans="1:2">
      <c r="A17382" s="2">
        <v>41925.070138888892</v>
      </c>
      <c r="B17382" s="3">
        <v>0.71920363108317054</v>
      </c>
    </row>
    <row r="17383" spans="1:2">
      <c r="A17383" s="2">
        <v>41925.070833333331</v>
      </c>
      <c r="B17383" s="3">
        <v>3.6765739123026528</v>
      </c>
    </row>
    <row r="17384" spans="1:2">
      <c r="A17384" s="2">
        <v>41925.071527777778</v>
      </c>
      <c r="B17384" s="3">
        <v>4.1247189203898111</v>
      </c>
    </row>
    <row r="17385" spans="1:2">
      <c r="A17385" s="2">
        <v>41925.072222222225</v>
      </c>
      <c r="B17385" s="3">
        <v>4.7510841687520342</v>
      </c>
    </row>
    <row r="17386" spans="1:2">
      <c r="A17386" s="2">
        <v>41925.072916666664</v>
      </c>
      <c r="B17386" s="3">
        <v>8.1761008580525711</v>
      </c>
    </row>
    <row r="17387" spans="1:2">
      <c r="A17387" s="2">
        <v>41925.073611111111</v>
      </c>
      <c r="B17387" s="3">
        <v>8.8741525014241542</v>
      </c>
    </row>
    <row r="17388" spans="1:2">
      <c r="A17388" s="2">
        <v>41925.074305555558</v>
      </c>
      <c r="B17388" s="3">
        <v>10.121076647440592</v>
      </c>
    </row>
    <row r="17389" spans="1:2">
      <c r="A17389" s="2">
        <v>41925.074999999997</v>
      </c>
      <c r="B17389" s="3">
        <v>8.4291349411010739</v>
      </c>
    </row>
    <row r="17390" spans="1:2">
      <c r="A17390" s="2">
        <v>41925.075694444444</v>
      </c>
      <c r="B17390" s="3">
        <v>4.3368646621704103</v>
      </c>
    </row>
    <row r="17391" spans="1:2">
      <c r="A17391" s="2">
        <v>41925.076388888891</v>
      </c>
      <c r="B17391" s="3">
        <v>9.1015470504760749</v>
      </c>
    </row>
    <row r="17392" spans="1:2">
      <c r="A17392" s="2">
        <v>41925.07708333333</v>
      </c>
      <c r="B17392" s="3">
        <v>8.243698819478352</v>
      </c>
    </row>
    <row r="17393" spans="1:2">
      <c r="A17393" s="2">
        <v>41925.077777777777</v>
      </c>
      <c r="B17393" s="3">
        <v>1.9259979883829752</v>
      </c>
    </row>
    <row r="17394" spans="1:2">
      <c r="A17394" s="2">
        <v>41925.078472222223</v>
      </c>
      <c r="B17394" s="3">
        <v>-0.83142910003662107</v>
      </c>
    </row>
    <row r="17395" spans="1:2">
      <c r="A17395" s="2">
        <v>41925.07916666667</v>
      </c>
      <c r="B17395" s="3">
        <v>-2.0159425735473633</v>
      </c>
    </row>
    <row r="17396" spans="1:2">
      <c r="A17396" s="2">
        <v>41925.079861111109</v>
      </c>
      <c r="B17396" s="3">
        <v>-0.99484246571858725</v>
      </c>
    </row>
    <row r="17397" spans="1:2">
      <c r="A17397" s="2">
        <v>41925.080555555556</v>
      </c>
      <c r="B17397" s="3">
        <v>-2.2051020940144856</v>
      </c>
    </row>
    <row r="17398" spans="1:2">
      <c r="A17398" s="2">
        <v>41925.081250000003</v>
      </c>
      <c r="B17398" s="3">
        <v>-8.2981084823608402</v>
      </c>
    </row>
    <row r="17399" spans="1:2">
      <c r="A17399" s="2">
        <v>41925.081944444442</v>
      </c>
      <c r="B17399" s="3">
        <v>-9.6475170771280929</v>
      </c>
    </row>
    <row r="17400" spans="1:2">
      <c r="A17400" s="2">
        <v>41925.082638888889</v>
      </c>
      <c r="B17400" s="3">
        <v>-12.465870571136474</v>
      </c>
    </row>
    <row r="17401" spans="1:2">
      <c r="A17401" s="2">
        <v>41925.083333333336</v>
      </c>
      <c r="B17401" s="3">
        <v>-15.502371724446615</v>
      </c>
    </row>
    <row r="17402" spans="1:2">
      <c r="A17402" s="2">
        <v>41925.084027777775</v>
      </c>
      <c r="B17402" s="3">
        <v>-18.31104866663615</v>
      </c>
    </row>
    <row r="17403" spans="1:2">
      <c r="A17403" s="2">
        <v>41925.084722222222</v>
      </c>
      <c r="B17403" s="3">
        <v>-16.921772956848145</v>
      </c>
    </row>
    <row r="17404" spans="1:2">
      <c r="A17404" s="2">
        <v>41925.085416666669</v>
      </c>
      <c r="B17404" s="3">
        <v>-17.662892882029215</v>
      </c>
    </row>
    <row r="17405" spans="1:2">
      <c r="A17405" s="2">
        <v>41925.086111111108</v>
      </c>
      <c r="B17405" s="3">
        <v>-14.553710301717123</v>
      </c>
    </row>
    <row r="17406" spans="1:2">
      <c r="A17406" s="2">
        <v>41925.086805555555</v>
      </c>
      <c r="B17406" s="3">
        <v>-15.368028481801352</v>
      </c>
    </row>
    <row r="17407" spans="1:2">
      <c r="A17407" s="2">
        <v>41925.087500000001</v>
      </c>
      <c r="B17407" s="3">
        <v>-6.6782897313435869</v>
      </c>
    </row>
    <row r="17408" spans="1:2">
      <c r="A17408" s="2">
        <v>41925.088194444441</v>
      </c>
      <c r="B17408" s="3">
        <v>-10.294535605112712</v>
      </c>
    </row>
    <row r="17409" spans="1:2">
      <c r="A17409" s="2">
        <v>41925.088888888888</v>
      </c>
      <c r="B17409" s="3">
        <v>-11.812885316212972</v>
      </c>
    </row>
    <row r="17410" spans="1:2">
      <c r="A17410" s="2">
        <v>41925.089583333334</v>
      </c>
      <c r="B17410" s="3">
        <v>-14.155346997578938</v>
      </c>
    </row>
    <row r="17411" spans="1:2">
      <c r="A17411" s="2">
        <v>41925.090277777781</v>
      </c>
      <c r="B17411" s="3">
        <v>-16.793256759643555</v>
      </c>
    </row>
    <row r="17412" spans="1:2">
      <c r="A17412" s="2">
        <v>41925.09097222222</v>
      </c>
      <c r="B17412" s="3">
        <v>-8.6906176249186196</v>
      </c>
    </row>
    <row r="17413" spans="1:2">
      <c r="A17413" s="2">
        <v>41925.091666666667</v>
      </c>
      <c r="B17413" s="3">
        <v>-8.9205131530761719</v>
      </c>
    </row>
    <row r="17414" spans="1:2">
      <c r="A17414" s="2">
        <v>41925.092361111114</v>
      </c>
      <c r="B17414" s="3">
        <v>-15.410355122884114</v>
      </c>
    </row>
    <row r="17415" spans="1:2">
      <c r="A17415" s="2">
        <v>41925.093055555553</v>
      </c>
      <c r="B17415" s="3">
        <v>-12.434688631693522</v>
      </c>
    </row>
    <row r="17416" spans="1:2">
      <c r="A17416" s="2">
        <v>41925.09375</v>
      </c>
      <c r="B17416" s="3">
        <v>-12.555141480763753</v>
      </c>
    </row>
    <row r="17417" spans="1:2">
      <c r="A17417" s="2">
        <v>41925.094444444447</v>
      </c>
      <c r="B17417" s="3">
        <v>-13.586023489634195</v>
      </c>
    </row>
    <row r="17418" spans="1:2">
      <c r="A17418" s="2">
        <v>41925.095138888886</v>
      </c>
      <c r="B17418" s="3">
        <v>-12.27533540725708</v>
      </c>
    </row>
    <row r="17419" spans="1:2">
      <c r="A17419" s="2">
        <v>41925.095833333333</v>
      </c>
      <c r="B17419" s="3">
        <v>-10.52468957901001</v>
      </c>
    </row>
    <row r="17420" spans="1:2">
      <c r="A17420" s="2">
        <v>41925.09652777778</v>
      </c>
      <c r="B17420" s="3">
        <v>-13.345619583129883</v>
      </c>
    </row>
    <row r="17421" spans="1:2">
      <c r="A17421" s="2">
        <v>41925.097222222219</v>
      </c>
      <c r="B17421" s="3">
        <v>-10.72959721883138</v>
      </c>
    </row>
    <row r="17422" spans="1:2">
      <c r="A17422" s="2">
        <v>41925.097916666666</v>
      </c>
      <c r="B17422" s="3">
        <v>-12.832232284545899</v>
      </c>
    </row>
    <row r="17423" spans="1:2">
      <c r="A17423" s="2">
        <v>41925.098611111112</v>
      </c>
      <c r="B17423" s="3">
        <v>-12.184039274851481</v>
      </c>
    </row>
    <row r="17424" spans="1:2">
      <c r="A17424" s="2">
        <v>41925.099305555559</v>
      </c>
      <c r="B17424" s="3">
        <v>-17.428865559895833</v>
      </c>
    </row>
    <row r="17425" spans="1:2">
      <c r="A17425" s="2">
        <v>41925.1</v>
      </c>
      <c r="B17425" s="3">
        <v>-16.771636327107746</v>
      </c>
    </row>
    <row r="17426" spans="1:2">
      <c r="A17426" s="2">
        <v>41925.100694444445</v>
      </c>
      <c r="B17426" s="3">
        <v>-22.695246569315593</v>
      </c>
    </row>
    <row r="17427" spans="1:2">
      <c r="A17427" s="2">
        <v>41925.101388888892</v>
      </c>
      <c r="B17427" s="3">
        <v>-23.233744303385418</v>
      </c>
    </row>
    <row r="17428" spans="1:2">
      <c r="A17428" s="2">
        <v>41925.102083333331</v>
      </c>
      <c r="B17428" s="3">
        <v>-23.084672292073567</v>
      </c>
    </row>
    <row r="17429" spans="1:2">
      <c r="A17429" s="2">
        <v>41925.102777777778</v>
      </c>
      <c r="B17429" s="3">
        <v>-9.3916018644968666</v>
      </c>
    </row>
    <row r="17430" spans="1:2">
      <c r="A17430" s="2">
        <v>41925.103472222225</v>
      </c>
      <c r="B17430" s="3">
        <v>5.5836917877197267</v>
      </c>
    </row>
    <row r="17431" spans="1:2">
      <c r="A17431" s="2">
        <v>41925.104166666664</v>
      </c>
      <c r="B17431" s="3">
        <v>5.1696364561716717</v>
      </c>
    </row>
    <row r="17432" spans="1:2">
      <c r="A17432" s="2">
        <v>41925.104861111111</v>
      </c>
      <c r="B17432" s="3">
        <v>5.314060799280802</v>
      </c>
    </row>
    <row r="17433" spans="1:2">
      <c r="A17433" s="2">
        <v>41925.105555555558</v>
      </c>
      <c r="B17433" s="3">
        <v>2.1900592168172199</v>
      </c>
    </row>
    <row r="17434" spans="1:2">
      <c r="A17434" s="2">
        <v>41925.106249999997</v>
      </c>
      <c r="B17434" s="3">
        <v>5.3098076820373539</v>
      </c>
    </row>
    <row r="17435" spans="1:2">
      <c r="A17435" s="2">
        <v>41925.106944444444</v>
      </c>
      <c r="B17435" s="3">
        <v>5.8446182092030847</v>
      </c>
    </row>
    <row r="17436" spans="1:2">
      <c r="A17436" s="2">
        <v>41925.107638888891</v>
      </c>
      <c r="B17436" s="3">
        <v>9.6948616345723462</v>
      </c>
    </row>
    <row r="17437" spans="1:2">
      <c r="A17437" s="2">
        <v>41925.10833333333</v>
      </c>
      <c r="B17437" s="3">
        <v>12.353150939941406</v>
      </c>
    </row>
    <row r="17438" spans="1:2">
      <c r="A17438" s="2">
        <v>41925.109027777777</v>
      </c>
      <c r="B17438" s="3">
        <v>11.447843742370605</v>
      </c>
    </row>
    <row r="17439" spans="1:2">
      <c r="A17439" s="2">
        <v>41925.109722222223</v>
      </c>
      <c r="B17439" s="3">
        <v>13.220247014363606</v>
      </c>
    </row>
    <row r="17440" spans="1:2">
      <c r="A17440" s="2">
        <v>41925.11041666667</v>
      </c>
      <c r="B17440" s="3">
        <v>21.918659591674803</v>
      </c>
    </row>
    <row r="17441" spans="1:2">
      <c r="A17441" s="2">
        <v>41925.111111111109</v>
      </c>
      <c r="B17441" s="3">
        <v>23.22466214497884</v>
      </c>
    </row>
    <row r="17442" spans="1:2">
      <c r="A17442" s="2">
        <v>41925.111805555556</v>
      </c>
      <c r="B17442" s="3">
        <v>24.472522354125978</v>
      </c>
    </row>
    <row r="17443" spans="1:2">
      <c r="A17443" s="2">
        <v>41925.112500000003</v>
      </c>
      <c r="B17443" s="3">
        <v>25.470401891072591</v>
      </c>
    </row>
    <row r="17444" spans="1:2">
      <c r="A17444" s="2">
        <v>41925.113194444442</v>
      </c>
      <c r="B17444" s="3">
        <v>28.56236915588379</v>
      </c>
    </row>
    <row r="17445" spans="1:2">
      <c r="A17445" s="2">
        <v>41925.113888888889</v>
      </c>
      <c r="B17445" s="3">
        <v>30.727765274047851</v>
      </c>
    </row>
    <row r="17446" spans="1:2">
      <c r="A17446" s="2">
        <v>41925.114583333336</v>
      </c>
      <c r="B17446" s="3">
        <v>28.013138453165691</v>
      </c>
    </row>
    <row r="17447" spans="1:2">
      <c r="A17447" s="2">
        <v>41925.115277777775</v>
      </c>
      <c r="B17447" s="3">
        <v>27.030396525065104</v>
      </c>
    </row>
    <row r="17448" spans="1:2">
      <c r="A17448" s="2">
        <v>41925.115972222222</v>
      </c>
      <c r="B17448" s="3">
        <v>20.185674540201823</v>
      </c>
    </row>
    <row r="17449" spans="1:2">
      <c r="A17449" s="2">
        <v>41925.116666666669</v>
      </c>
      <c r="B17449" s="3">
        <v>18.533768590291341</v>
      </c>
    </row>
    <row r="17450" spans="1:2">
      <c r="A17450" s="2">
        <v>41925.117361111108</v>
      </c>
      <c r="B17450" s="3">
        <v>20.147879028320311</v>
      </c>
    </row>
    <row r="17451" spans="1:2">
      <c r="A17451" s="2">
        <v>41925.118055555555</v>
      </c>
      <c r="B17451" s="3">
        <v>19.86336809794108</v>
      </c>
    </row>
    <row r="17452" spans="1:2">
      <c r="A17452" s="2">
        <v>41925.118750000001</v>
      </c>
      <c r="B17452" s="3">
        <v>18.058024851481118</v>
      </c>
    </row>
    <row r="17453" spans="1:2">
      <c r="A17453" s="2">
        <v>41925.119444444441</v>
      </c>
      <c r="B17453" s="3">
        <v>11.701934528350829</v>
      </c>
    </row>
    <row r="17454" spans="1:2">
      <c r="A17454" s="2">
        <v>41925.120138888888</v>
      </c>
      <c r="B17454" s="3">
        <v>12.235020748774211</v>
      </c>
    </row>
    <row r="17455" spans="1:2">
      <c r="A17455" s="2">
        <v>41925.120833333334</v>
      </c>
      <c r="B17455" s="3">
        <v>3.8251078923543296</v>
      </c>
    </row>
    <row r="17456" spans="1:2">
      <c r="A17456" s="2">
        <v>41925.121527777781</v>
      </c>
      <c r="B17456" s="3">
        <v>-4.8004095713297525</v>
      </c>
    </row>
    <row r="17457" spans="1:2">
      <c r="A17457" s="2">
        <v>41925.12222222222</v>
      </c>
      <c r="B17457" s="3">
        <v>-2.4459110577901204</v>
      </c>
    </row>
    <row r="17458" spans="1:2">
      <c r="A17458" s="2">
        <v>41925.122916666667</v>
      </c>
      <c r="B17458" s="3">
        <v>-3.0720130602518716</v>
      </c>
    </row>
    <row r="17459" spans="1:2">
      <c r="A17459" s="2">
        <v>41925.123611111114</v>
      </c>
      <c r="B17459" s="3">
        <v>-1.5411579449971518</v>
      </c>
    </row>
    <row r="17460" spans="1:2">
      <c r="A17460" s="2">
        <v>41925.124305555553</v>
      </c>
      <c r="B17460" s="3">
        <v>-6.3906822045644125</v>
      </c>
    </row>
    <row r="17461" spans="1:2">
      <c r="A17461" s="2">
        <v>41925.125</v>
      </c>
      <c r="B17461" s="3">
        <v>-7.1541061401367187</v>
      </c>
    </row>
    <row r="17462" spans="1:2">
      <c r="A17462" s="2">
        <v>41925.125694444447</v>
      </c>
      <c r="B17462" s="3">
        <v>-10.37315559387207</v>
      </c>
    </row>
    <row r="17463" spans="1:2">
      <c r="A17463" s="2">
        <v>41925.126388888886</v>
      </c>
      <c r="B17463" s="3">
        <v>-14.442866516113281</v>
      </c>
    </row>
    <row r="17464" spans="1:2">
      <c r="A17464" s="2">
        <v>41925.127083333333</v>
      </c>
      <c r="B17464" s="3">
        <v>-20.573693211873373</v>
      </c>
    </row>
    <row r="17465" spans="1:2">
      <c r="A17465" s="2">
        <v>41925.12777777778</v>
      </c>
      <c r="B17465" s="3">
        <v>-20.083821487426757</v>
      </c>
    </row>
    <row r="17466" spans="1:2">
      <c r="A17466" s="2">
        <v>41925.128472222219</v>
      </c>
      <c r="B17466" s="3">
        <v>-21.795881907145183</v>
      </c>
    </row>
    <row r="17467" spans="1:2">
      <c r="A17467" s="2">
        <v>41925.129166666666</v>
      </c>
      <c r="B17467" s="3">
        <v>-26.953505961100259</v>
      </c>
    </row>
    <row r="17468" spans="1:2">
      <c r="A17468" s="2">
        <v>41925.129861111112</v>
      </c>
      <c r="B17468" s="3">
        <v>-29.957406870524089</v>
      </c>
    </row>
    <row r="17469" spans="1:2">
      <c r="A17469" s="2">
        <v>41925.130555555559</v>
      </c>
      <c r="B17469" s="3">
        <v>-30.433786900838218</v>
      </c>
    </row>
    <row r="17470" spans="1:2">
      <c r="A17470" s="2">
        <v>41925.131249999999</v>
      </c>
      <c r="B17470" s="3">
        <v>-32.558712259928384</v>
      </c>
    </row>
    <row r="17471" spans="1:2">
      <c r="A17471" s="2">
        <v>41925.131944444445</v>
      </c>
      <c r="B17471" s="3">
        <v>-27.549871444702148</v>
      </c>
    </row>
    <row r="17472" spans="1:2">
      <c r="A17472" s="2">
        <v>41925.132638888892</v>
      </c>
      <c r="B17472" s="3">
        <v>-26.421203231811525</v>
      </c>
    </row>
    <row r="17473" spans="1:2">
      <c r="A17473" s="2">
        <v>41925.133333333331</v>
      </c>
      <c r="B17473" s="3">
        <v>-22.076326370239258</v>
      </c>
    </row>
    <row r="17474" spans="1:2">
      <c r="A17474" s="2">
        <v>41925.134027777778</v>
      </c>
      <c r="B17474" s="3">
        <v>-16.283730634053548</v>
      </c>
    </row>
    <row r="17475" spans="1:2">
      <c r="A17475" s="2">
        <v>41925.134722222225</v>
      </c>
      <c r="B17475" s="3">
        <v>-5.1959236939748132</v>
      </c>
    </row>
    <row r="17476" spans="1:2">
      <c r="A17476" s="2">
        <v>41925.135416666664</v>
      </c>
      <c r="B17476" s="3">
        <v>9.961077165603637</v>
      </c>
    </row>
    <row r="17477" spans="1:2">
      <c r="A17477" s="2">
        <v>41925.136111111111</v>
      </c>
      <c r="B17477" s="3">
        <v>19.164511108398436</v>
      </c>
    </row>
    <row r="17478" spans="1:2">
      <c r="A17478" s="2">
        <v>41925.136805555558</v>
      </c>
      <c r="B17478" s="3">
        <v>24.55116933186849</v>
      </c>
    </row>
    <row r="17479" spans="1:2">
      <c r="A17479" s="2">
        <v>41925.137499999997</v>
      </c>
      <c r="B17479" s="3">
        <v>18.654138819376627</v>
      </c>
    </row>
    <row r="17480" spans="1:2">
      <c r="A17480" s="2">
        <v>41925.138194444444</v>
      </c>
      <c r="B17480" s="3">
        <v>17.411417643229168</v>
      </c>
    </row>
    <row r="17481" spans="1:2">
      <c r="A17481" s="2">
        <v>41925.138888888891</v>
      </c>
      <c r="B17481" s="3">
        <v>16.693727111816408</v>
      </c>
    </row>
    <row r="17482" spans="1:2">
      <c r="A17482" s="2">
        <v>41925.13958333333</v>
      </c>
      <c r="B17482" s="3">
        <v>16.440662384033203</v>
      </c>
    </row>
    <row r="17483" spans="1:2">
      <c r="A17483" s="2">
        <v>41925.140277777777</v>
      </c>
      <c r="B17483" s="3">
        <v>21.651627349853516</v>
      </c>
    </row>
    <row r="17484" spans="1:2">
      <c r="A17484" s="2">
        <v>41925.140972222223</v>
      </c>
      <c r="B17484" s="3">
        <v>25.490794499715168</v>
      </c>
    </row>
    <row r="17485" spans="1:2">
      <c r="A17485" s="2">
        <v>41925.14166666667</v>
      </c>
      <c r="B17485" s="3">
        <v>27.364569600423177</v>
      </c>
    </row>
    <row r="17486" spans="1:2">
      <c r="A17486" s="2">
        <v>41925.142361111109</v>
      </c>
      <c r="B17486" s="3">
        <v>23.059517669677735</v>
      </c>
    </row>
    <row r="17487" spans="1:2">
      <c r="A17487" s="2">
        <v>41925.143055555556</v>
      </c>
      <c r="B17487" s="3">
        <v>23.571242523193359</v>
      </c>
    </row>
    <row r="17488" spans="1:2">
      <c r="A17488" s="2">
        <v>41925.143750000003</v>
      </c>
      <c r="B17488" s="3">
        <v>22.389045842488606</v>
      </c>
    </row>
    <row r="17489" spans="1:2">
      <c r="A17489" s="2">
        <v>41925.144444444442</v>
      </c>
      <c r="B17489" s="3">
        <v>21.452236557006835</v>
      </c>
    </row>
    <row r="17490" spans="1:2">
      <c r="A17490" s="2">
        <v>41925.145138888889</v>
      </c>
      <c r="B17490" s="3">
        <v>26.716394170125326</v>
      </c>
    </row>
    <row r="17491" spans="1:2">
      <c r="A17491" s="2">
        <v>41925.145833333336</v>
      </c>
      <c r="B17491" s="3">
        <v>16.834886169433595</v>
      </c>
    </row>
    <row r="17492" spans="1:2">
      <c r="A17492" s="2">
        <v>41925.146527777775</v>
      </c>
      <c r="B17492" s="3">
        <v>7.7585682074228925</v>
      </c>
    </row>
    <row r="17493" spans="1:2">
      <c r="A17493" s="2">
        <v>41925.147222222222</v>
      </c>
      <c r="B17493" s="3">
        <v>6.174168332417806</v>
      </c>
    </row>
    <row r="17494" spans="1:2">
      <c r="A17494" s="2">
        <v>41925.147916666669</v>
      </c>
      <c r="B17494" s="3">
        <v>2.5138816674550375</v>
      </c>
    </row>
    <row r="17495" spans="1:2">
      <c r="A17495" s="2">
        <v>41925.148611111108</v>
      </c>
      <c r="B17495" s="3">
        <v>0.87764307657877605</v>
      </c>
    </row>
    <row r="17496" spans="1:2">
      <c r="A17496" s="2">
        <v>41925.149305555555</v>
      </c>
      <c r="B17496" s="3">
        <v>2.3981857299804687E-2</v>
      </c>
    </row>
    <row r="17497" spans="1:2">
      <c r="A17497" s="2">
        <v>41925.15</v>
      </c>
      <c r="B17497" s="3">
        <v>-7.0186124801635739</v>
      </c>
    </row>
    <row r="17498" spans="1:2">
      <c r="A17498" s="2">
        <v>41925.150694444441</v>
      </c>
      <c r="B17498" s="3">
        <v>-2.787431764602661</v>
      </c>
    </row>
    <row r="17499" spans="1:2">
      <c r="A17499" s="2">
        <v>41925.151388888888</v>
      </c>
      <c r="B17499" s="3">
        <v>1.0662971178690592</v>
      </c>
    </row>
    <row r="17500" spans="1:2">
      <c r="A17500" s="2">
        <v>41925.152083333334</v>
      </c>
      <c r="B17500" s="3">
        <v>0.41136039098103844</v>
      </c>
    </row>
    <row r="17501" spans="1:2">
      <c r="A17501" s="2">
        <v>41925.152777777781</v>
      </c>
      <c r="B17501" s="3">
        <v>-3.5251982688903807</v>
      </c>
    </row>
    <row r="17502" spans="1:2">
      <c r="A17502" s="2">
        <v>41925.15347222222</v>
      </c>
      <c r="B17502" s="3">
        <v>-3.1547527154286703</v>
      </c>
    </row>
    <row r="17503" spans="1:2">
      <c r="A17503" s="2">
        <v>41925.154166666667</v>
      </c>
      <c r="B17503" s="3">
        <v>-3.9704436620076495</v>
      </c>
    </row>
    <row r="17504" spans="1:2">
      <c r="A17504" s="2">
        <v>41925.154861111114</v>
      </c>
      <c r="B17504" s="3">
        <v>-3.2770082791646322</v>
      </c>
    </row>
    <row r="17505" spans="1:2">
      <c r="A17505" s="2">
        <v>41925.155555555553</v>
      </c>
      <c r="B17505" s="3">
        <v>-5.1932543595631921</v>
      </c>
    </row>
    <row r="17506" spans="1:2">
      <c r="A17506" s="2">
        <v>41925.15625</v>
      </c>
      <c r="B17506" s="3">
        <v>-9.4055197874704994</v>
      </c>
    </row>
    <row r="17507" spans="1:2">
      <c r="A17507" s="2">
        <v>41925.156944444447</v>
      </c>
      <c r="B17507" s="3">
        <v>-9.2533511161804203</v>
      </c>
    </row>
    <row r="17508" spans="1:2">
      <c r="A17508" s="2">
        <v>41925.157638888886</v>
      </c>
      <c r="B17508" s="3">
        <v>-8.011836179097493</v>
      </c>
    </row>
    <row r="17509" spans="1:2">
      <c r="A17509" s="2">
        <v>41925.158333333333</v>
      </c>
      <c r="B17509" s="3">
        <v>-9.8232329050699878</v>
      </c>
    </row>
    <row r="17510" spans="1:2">
      <c r="A17510" s="2">
        <v>41925.15902777778</v>
      </c>
      <c r="B17510" s="3">
        <v>-9.0536609013875324</v>
      </c>
    </row>
    <row r="17511" spans="1:2">
      <c r="A17511" s="2">
        <v>41925.159722222219</v>
      </c>
      <c r="B17511" s="3">
        <v>-8.5757824579874669</v>
      </c>
    </row>
    <row r="17512" spans="1:2">
      <c r="A17512" s="2">
        <v>41925.160416666666</v>
      </c>
      <c r="B17512" s="3">
        <v>-5.7931594212849937</v>
      </c>
    </row>
    <row r="17513" spans="1:2">
      <c r="A17513" s="2">
        <v>41925.161111111112</v>
      </c>
      <c r="B17513" s="3">
        <v>-9.1433374404907219</v>
      </c>
    </row>
    <row r="17514" spans="1:2">
      <c r="A17514" s="2">
        <v>41925.161805555559</v>
      </c>
      <c r="B17514" s="3">
        <v>-11.769564946492514</v>
      </c>
    </row>
    <row r="17515" spans="1:2">
      <c r="A17515" s="2">
        <v>41925.162499999999</v>
      </c>
      <c r="B17515" s="3">
        <v>-13.179869778951009</v>
      </c>
    </row>
    <row r="17516" spans="1:2">
      <c r="A17516" s="2">
        <v>41925.163194444445</v>
      </c>
      <c r="B17516" s="3">
        <v>-9.6796040852864582</v>
      </c>
    </row>
    <row r="17517" spans="1:2">
      <c r="A17517" s="2">
        <v>41925.163888888892</v>
      </c>
      <c r="B17517" s="3">
        <v>-10.397935231526693</v>
      </c>
    </row>
    <row r="17518" spans="1:2">
      <c r="A17518" s="2">
        <v>41925.164583333331</v>
      </c>
      <c r="B17518" s="3">
        <v>-13.93628937403361</v>
      </c>
    </row>
    <row r="17519" spans="1:2">
      <c r="A17519" s="2">
        <v>41925.165277777778</v>
      </c>
      <c r="B17519" s="3">
        <v>-12.964872233072917</v>
      </c>
    </row>
    <row r="17520" spans="1:2">
      <c r="A17520" s="2">
        <v>41925.165972222225</v>
      </c>
      <c r="B17520" s="3">
        <v>-11.398063945770264</v>
      </c>
    </row>
    <row r="17521" spans="1:2">
      <c r="A17521" s="2">
        <v>41925.166666666664</v>
      </c>
      <c r="B17521" s="3">
        <v>-18.380951150258383</v>
      </c>
    </row>
    <row r="17522" spans="1:2">
      <c r="A17522" s="2">
        <v>41925.167361111111</v>
      </c>
      <c r="B17522" s="3">
        <v>-26.896248626708985</v>
      </c>
    </row>
    <row r="17523" spans="1:2">
      <c r="A17523" s="2">
        <v>41925.168055555558</v>
      </c>
      <c r="B17523" s="3">
        <v>-26.825516255696616</v>
      </c>
    </row>
    <row r="17524" spans="1:2">
      <c r="A17524" s="2">
        <v>41925.168749999997</v>
      </c>
      <c r="B17524" s="3">
        <v>-29.319057083129884</v>
      </c>
    </row>
    <row r="17525" spans="1:2">
      <c r="A17525" s="2">
        <v>41925.169444444444</v>
      </c>
      <c r="B17525" s="3">
        <v>-33.220559565226239</v>
      </c>
    </row>
    <row r="17526" spans="1:2">
      <c r="A17526" s="2">
        <v>41925.170138888891</v>
      </c>
      <c r="B17526" s="3">
        <v>-28.251624552408853</v>
      </c>
    </row>
    <row r="17527" spans="1:2">
      <c r="A17527" s="2">
        <v>41925.17083333333</v>
      </c>
      <c r="B17527" s="3">
        <v>-27.390853881835938</v>
      </c>
    </row>
    <row r="17528" spans="1:2">
      <c r="A17528" s="2">
        <v>41925.171527777777</v>
      </c>
      <c r="B17528" s="3">
        <v>-27.267230097452799</v>
      </c>
    </row>
    <row r="17529" spans="1:2">
      <c r="A17529" s="2">
        <v>41925.172222222223</v>
      </c>
      <c r="B17529" s="3">
        <v>-24.401346397399902</v>
      </c>
    </row>
    <row r="17530" spans="1:2">
      <c r="A17530" s="2">
        <v>41925.17291666667</v>
      </c>
      <c r="B17530" s="3">
        <v>-25.30943120320638</v>
      </c>
    </row>
    <row r="17531" spans="1:2">
      <c r="A17531" s="2">
        <v>41925.173611111109</v>
      </c>
      <c r="B17531" s="3">
        <v>-24.142038091023764</v>
      </c>
    </row>
    <row r="17532" spans="1:2">
      <c r="A17532" s="2">
        <v>41925.174305555556</v>
      </c>
      <c r="B17532" s="3">
        <v>-26.654069010416666</v>
      </c>
    </row>
    <row r="17533" spans="1:2">
      <c r="A17533" s="2">
        <v>41925.175000000003</v>
      </c>
      <c r="B17533" s="3">
        <v>-35.05487353006999</v>
      </c>
    </row>
    <row r="17534" spans="1:2">
      <c r="A17534" s="2">
        <v>41925.175694444442</v>
      </c>
      <c r="B17534" s="3">
        <v>-3.896603552500407</v>
      </c>
    </row>
    <row r="17535" spans="1:2">
      <c r="A17535" s="2">
        <v>41925.176388888889</v>
      </c>
      <c r="B17535" s="3">
        <v>14.394977474212647</v>
      </c>
    </row>
    <row r="17536" spans="1:2">
      <c r="A17536" s="2">
        <v>41925.177083333336</v>
      </c>
      <c r="B17536" s="3">
        <v>27.729903030395509</v>
      </c>
    </row>
    <row r="17537" spans="1:2">
      <c r="A17537" s="2">
        <v>41925.177777777775</v>
      </c>
      <c r="B17537" s="3">
        <v>34.936224110921223</v>
      </c>
    </row>
    <row r="17538" spans="1:2">
      <c r="A17538" s="2">
        <v>41925.178472222222</v>
      </c>
      <c r="B17538" s="3">
        <v>38.979645284016925</v>
      </c>
    </row>
    <row r="17539" spans="1:2">
      <c r="A17539" s="2">
        <v>41925.179166666669</v>
      </c>
      <c r="B17539" s="3">
        <v>23.752650960286459</v>
      </c>
    </row>
    <row r="17540" spans="1:2">
      <c r="A17540" s="2">
        <v>41925.179861111108</v>
      </c>
      <c r="B17540" s="3">
        <v>32.790445836385089</v>
      </c>
    </row>
    <row r="17541" spans="1:2">
      <c r="A17541" s="2">
        <v>41925.180555555555</v>
      </c>
      <c r="B17541" s="3">
        <v>30.475084813435874</v>
      </c>
    </row>
    <row r="17542" spans="1:2">
      <c r="A17542" s="2">
        <v>41925.181250000001</v>
      </c>
      <c r="B17542" s="3">
        <v>19.635576947530112</v>
      </c>
    </row>
    <row r="17543" spans="1:2">
      <c r="A17543" s="2">
        <v>41925.181944444441</v>
      </c>
      <c r="B17543" s="3">
        <v>21.958255259195962</v>
      </c>
    </row>
    <row r="17544" spans="1:2">
      <c r="A17544" s="2">
        <v>41925.182638888888</v>
      </c>
      <c r="B17544" s="3">
        <v>17.260242239634195</v>
      </c>
    </row>
    <row r="17545" spans="1:2">
      <c r="A17545" s="2">
        <v>41925.183333333334</v>
      </c>
      <c r="B17545" s="3">
        <v>12.782755851745605</v>
      </c>
    </row>
    <row r="17546" spans="1:2">
      <c r="A17546" s="2">
        <v>41925.184027777781</v>
      </c>
      <c r="B17546" s="3">
        <v>14.331361516316731</v>
      </c>
    </row>
    <row r="17547" spans="1:2">
      <c r="A17547" s="2">
        <v>41925.18472222222</v>
      </c>
      <c r="B17547" s="3">
        <v>15.031588681538899</v>
      </c>
    </row>
    <row r="17548" spans="1:2">
      <c r="A17548" s="2">
        <v>41925.185416666667</v>
      </c>
      <c r="B17548" s="3">
        <v>15.353224945068359</v>
      </c>
    </row>
    <row r="17549" spans="1:2">
      <c r="A17549" s="2">
        <v>41925.186111111114</v>
      </c>
      <c r="B17549" s="3">
        <v>16.754344463348389</v>
      </c>
    </row>
    <row r="17550" spans="1:2">
      <c r="A17550" s="2">
        <v>41925.186805555553</v>
      </c>
      <c r="B17550" s="3">
        <v>12.982193692525227</v>
      </c>
    </row>
    <row r="17551" spans="1:2">
      <c r="A17551" s="2">
        <v>41925.1875</v>
      </c>
      <c r="B17551" s="3">
        <v>14.712095928192138</v>
      </c>
    </row>
    <row r="17552" spans="1:2">
      <c r="A17552" s="2">
        <v>41925.188194444447</v>
      </c>
      <c r="B17552" s="3">
        <v>10.788093121846517</v>
      </c>
    </row>
    <row r="17553" spans="1:2">
      <c r="A17553" s="2">
        <v>41925.188888888886</v>
      </c>
      <c r="B17553" s="3">
        <v>13.908902454376221</v>
      </c>
    </row>
    <row r="17554" spans="1:2">
      <c r="A17554" s="2">
        <v>41925.189583333333</v>
      </c>
      <c r="B17554" s="3">
        <v>20.838698832194009</v>
      </c>
    </row>
    <row r="17555" spans="1:2">
      <c r="A17555" s="2">
        <v>41925.19027777778</v>
      </c>
      <c r="B17555" s="3">
        <v>24.512444686889648</v>
      </c>
    </row>
    <row r="17556" spans="1:2">
      <c r="A17556" s="2">
        <v>41925.190972222219</v>
      </c>
      <c r="B17556" s="3">
        <v>16.170713901519775</v>
      </c>
    </row>
    <row r="17557" spans="1:2">
      <c r="A17557" s="2">
        <v>41925.191666666666</v>
      </c>
      <c r="B17557" s="3">
        <v>5.7846919854482017</v>
      </c>
    </row>
    <row r="17558" spans="1:2">
      <c r="A17558" s="2">
        <v>41925.192361111112</v>
      </c>
      <c r="B17558" s="3">
        <v>8.5542095820109054</v>
      </c>
    </row>
    <row r="17559" spans="1:2">
      <c r="A17559" s="2">
        <v>41925.193055555559</v>
      </c>
      <c r="B17559" s="3">
        <v>8.7935000737508133</v>
      </c>
    </row>
    <row r="17560" spans="1:2">
      <c r="A17560" s="2">
        <v>41925.193749999999</v>
      </c>
      <c r="B17560" s="3">
        <v>10.362740786870321</v>
      </c>
    </row>
    <row r="17561" spans="1:2">
      <c r="A17561" s="2">
        <v>41925.194444444445</v>
      </c>
      <c r="B17561" s="3">
        <v>9.2138757705688477</v>
      </c>
    </row>
    <row r="17562" spans="1:2">
      <c r="A17562" s="2">
        <v>41925.195138888892</v>
      </c>
      <c r="B17562" s="3">
        <v>6.1791132638851805</v>
      </c>
    </row>
    <row r="17563" spans="1:2">
      <c r="A17563" s="2">
        <v>41925.195833333331</v>
      </c>
      <c r="B17563" s="3">
        <v>7.2362591892480852</v>
      </c>
    </row>
    <row r="17564" spans="1:2">
      <c r="A17564" s="2">
        <v>41925.196527777778</v>
      </c>
      <c r="B17564" s="3">
        <v>2.6944612145423887</v>
      </c>
    </row>
    <row r="17565" spans="1:2">
      <c r="A17565" s="2">
        <v>41925.197222222225</v>
      </c>
      <c r="B17565" s="3">
        <v>2.3825799067815145</v>
      </c>
    </row>
    <row r="17566" spans="1:2">
      <c r="A17566" s="2">
        <v>41925.197916666664</v>
      </c>
      <c r="B17566" s="3">
        <v>5.3132732311884565</v>
      </c>
    </row>
    <row r="17567" spans="1:2">
      <c r="A17567" s="2">
        <v>41925.198611111111</v>
      </c>
      <c r="B17567" s="3">
        <v>6.9652287483215334</v>
      </c>
    </row>
    <row r="17568" spans="1:2">
      <c r="A17568" s="2">
        <v>41925.199305555558</v>
      </c>
      <c r="B17568" s="3">
        <v>6.321913846333822</v>
      </c>
    </row>
    <row r="17569" spans="1:2">
      <c r="A17569" s="2">
        <v>41925.199999999997</v>
      </c>
      <c r="B17569" s="3">
        <v>6.9010927200317385</v>
      </c>
    </row>
    <row r="17570" spans="1:2">
      <c r="A17570" s="2">
        <v>41925.200694444444</v>
      </c>
      <c r="B17570" s="3">
        <v>2.7592711766560871</v>
      </c>
    </row>
    <row r="17571" spans="1:2">
      <c r="A17571" s="2">
        <v>41925.201388888891</v>
      </c>
      <c r="B17571" s="3">
        <v>1.9847054163614908</v>
      </c>
    </row>
    <row r="17572" spans="1:2">
      <c r="A17572" s="2">
        <v>41925.20208333333</v>
      </c>
      <c r="B17572" s="3">
        <v>-5.1150518417358395</v>
      </c>
    </row>
    <row r="17573" spans="1:2">
      <c r="A17573" s="2">
        <v>41925.202777777777</v>
      </c>
      <c r="B17573" s="3">
        <v>-12.135724004109701</v>
      </c>
    </row>
    <row r="17574" spans="1:2">
      <c r="A17574" s="2">
        <v>41925.203472222223</v>
      </c>
      <c r="B17574" s="3">
        <v>-18.091864363352457</v>
      </c>
    </row>
    <row r="17575" spans="1:2">
      <c r="A17575" s="2">
        <v>41925.20416666667</v>
      </c>
      <c r="B17575" s="3">
        <v>-18.854606819152831</v>
      </c>
    </row>
    <row r="17576" spans="1:2">
      <c r="A17576" s="2">
        <v>41925.204861111109</v>
      </c>
      <c r="B17576" s="3">
        <v>-22.606052652994791</v>
      </c>
    </row>
    <row r="17577" spans="1:2">
      <c r="A17577" s="2">
        <v>41925.205555555556</v>
      </c>
      <c r="B17577" s="3">
        <v>-31.113028462727865</v>
      </c>
    </row>
    <row r="17578" spans="1:2">
      <c r="A17578" s="2">
        <v>41925.206250000003</v>
      </c>
      <c r="B17578" s="3">
        <v>-36.410405858357748</v>
      </c>
    </row>
    <row r="17579" spans="1:2">
      <c r="A17579" s="2">
        <v>41925.206944444442</v>
      </c>
      <c r="B17579" s="3">
        <v>-35.270312627156578</v>
      </c>
    </row>
    <row r="17580" spans="1:2">
      <c r="A17580" s="2">
        <v>41925.207638888889</v>
      </c>
      <c r="B17580" s="3">
        <v>-26.02169329325358</v>
      </c>
    </row>
    <row r="17581" spans="1:2">
      <c r="A17581" s="2">
        <v>41925.208333333336</v>
      </c>
      <c r="B17581" s="3">
        <v>-22.306959915161134</v>
      </c>
    </row>
    <row r="17582" spans="1:2">
      <c r="A17582" s="2">
        <v>41925.209027777775</v>
      </c>
      <c r="B17582" s="3">
        <v>-23.370254135131837</v>
      </c>
    </row>
    <row r="17583" spans="1:2">
      <c r="A17583" s="2">
        <v>41925.209722222222</v>
      </c>
      <c r="B17583" s="3">
        <v>-26.940968831380207</v>
      </c>
    </row>
    <row r="17584" spans="1:2">
      <c r="A17584" s="2">
        <v>41925.210416666669</v>
      </c>
      <c r="B17584" s="3">
        <v>-20.755213069915772</v>
      </c>
    </row>
    <row r="17585" spans="1:2">
      <c r="A17585" s="2">
        <v>41925.211111111108</v>
      </c>
      <c r="B17585" s="3">
        <v>-9.0993686993916825</v>
      </c>
    </row>
    <row r="17586" spans="1:2">
      <c r="A17586" s="2">
        <v>41925.211805555555</v>
      </c>
      <c r="B17586" s="3">
        <v>-22.460330390930174</v>
      </c>
    </row>
    <row r="17587" spans="1:2">
      <c r="A17587" s="2">
        <v>41925.212500000001</v>
      </c>
      <c r="B17587" s="3">
        <v>-26.278759511311851</v>
      </c>
    </row>
    <row r="17588" spans="1:2">
      <c r="A17588" s="2">
        <v>41925.213194444441</v>
      </c>
      <c r="B17588" s="3">
        <v>-31.763321177164713</v>
      </c>
    </row>
    <row r="17589" spans="1:2">
      <c r="A17589" s="2">
        <v>41925.213888888888</v>
      </c>
      <c r="B17589" s="3">
        <v>-12.631671555836995</v>
      </c>
    </row>
    <row r="17590" spans="1:2">
      <c r="A17590" s="2">
        <v>41925.214583333334</v>
      </c>
      <c r="B17590" s="3">
        <v>2.9299136479695638</v>
      </c>
    </row>
    <row r="17591" spans="1:2">
      <c r="A17591" s="2">
        <v>41925.215277777781</v>
      </c>
      <c r="B17591" s="3">
        <v>-8.7971906979878742</v>
      </c>
    </row>
    <row r="17592" spans="1:2">
      <c r="A17592" s="2">
        <v>41925.21597222222</v>
      </c>
      <c r="B17592" s="3">
        <v>-11.901834710439045</v>
      </c>
    </row>
    <row r="17593" spans="1:2">
      <c r="A17593" s="2">
        <v>41925.216666666667</v>
      </c>
      <c r="B17593" s="3">
        <v>-3.1047319412231444</v>
      </c>
    </row>
    <row r="17594" spans="1:2">
      <c r="A17594" s="2">
        <v>41925.217361111114</v>
      </c>
      <c r="B17594" s="3">
        <v>12.322392495473226</v>
      </c>
    </row>
    <row r="17595" spans="1:2">
      <c r="A17595" s="2">
        <v>41925.218055555553</v>
      </c>
      <c r="B17595" s="3">
        <v>29.757867177327473</v>
      </c>
    </row>
    <row r="17596" spans="1:2">
      <c r="A17596" s="2">
        <v>41925.21875</v>
      </c>
      <c r="B17596" s="3">
        <v>36.29918047587077</v>
      </c>
    </row>
    <row r="17597" spans="1:2">
      <c r="A17597" s="2">
        <v>41925.219444444447</v>
      </c>
      <c r="B17597" s="3">
        <v>28.113142013549805</v>
      </c>
    </row>
    <row r="17598" spans="1:2">
      <c r="A17598" s="2">
        <v>41925.220138888886</v>
      </c>
      <c r="B17598" s="3">
        <v>25.624945958455402</v>
      </c>
    </row>
    <row r="17599" spans="1:2">
      <c r="A17599" s="2">
        <v>41925.220833333333</v>
      </c>
      <c r="B17599" s="3">
        <v>20.903447914123536</v>
      </c>
    </row>
    <row r="17600" spans="1:2">
      <c r="A17600" s="2">
        <v>41925.22152777778</v>
      </c>
      <c r="B17600" s="3">
        <v>22.067105102539063</v>
      </c>
    </row>
    <row r="17601" spans="1:2">
      <c r="A17601" s="2">
        <v>41925.222222222219</v>
      </c>
      <c r="B17601" s="3">
        <v>18.983584213256837</v>
      </c>
    </row>
    <row r="17602" spans="1:2">
      <c r="A17602" s="2">
        <v>41925.222916666666</v>
      </c>
      <c r="B17602" s="3">
        <v>14.957457733154296</v>
      </c>
    </row>
    <row r="17603" spans="1:2">
      <c r="A17603" s="2">
        <v>41925.223611111112</v>
      </c>
      <c r="B17603" s="3">
        <v>13.455476315816243</v>
      </c>
    </row>
    <row r="17604" spans="1:2">
      <c r="A17604" s="2">
        <v>41925.224305555559</v>
      </c>
      <c r="B17604" s="3">
        <v>10.65720272064209</v>
      </c>
    </row>
    <row r="17605" spans="1:2">
      <c r="A17605" s="2">
        <v>41925.224999999999</v>
      </c>
      <c r="B17605" s="3">
        <v>11.170546086629232</v>
      </c>
    </row>
    <row r="17606" spans="1:2">
      <c r="A17606" s="2">
        <v>41925.225694444445</v>
      </c>
      <c r="B17606" s="3">
        <v>9.5589120864868171</v>
      </c>
    </row>
    <row r="17607" spans="1:2">
      <c r="A17607" s="2">
        <v>41925.226388888892</v>
      </c>
      <c r="B17607" s="3">
        <v>7.3423978805541994</v>
      </c>
    </row>
    <row r="17608" spans="1:2">
      <c r="A17608" s="2">
        <v>41925.227083333331</v>
      </c>
      <c r="B17608" s="3">
        <v>3.5183795293172202</v>
      </c>
    </row>
    <row r="17609" spans="1:2">
      <c r="A17609" s="2">
        <v>41925.227777777778</v>
      </c>
      <c r="B17609" s="3">
        <v>-4.6829894383748369</v>
      </c>
    </row>
    <row r="17610" spans="1:2">
      <c r="A17610" s="2">
        <v>41925.228472222225</v>
      </c>
      <c r="B17610" s="3">
        <v>-2.962616284688314</v>
      </c>
    </row>
    <row r="17611" spans="1:2">
      <c r="A17611" s="2">
        <v>41925.229166666664</v>
      </c>
      <c r="B17611" s="3">
        <v>-4.1257993698120119</v>
      </c>
    </row>
    <row r="17612" spans="1:2">
      <c r="A17612" s="2">
        <v>41925.229861111111</v>
      </c>
      <c r="B17612" s="3">
        <v>-3.5862554550170898</v>
      </c>
    </row>
    <row r="17613" spans="1:2">
      <c r="A17613" s="2">
        <v>41925.230555555558</v>
      </c>
      <c r="B17613" s="3">
        <v>-8.3418249130249027</v>
      </c>
    </row>
    <row r="17614" spans="1:2">
      <c r="A17614" s="2">
        <v>41925.231249999997</v>
      </c>
      <c r="B17614" s="3">
        <v>-11.516998195648194</v>
      </c>
    </row>
    <row r="17615" spans="1:2">
      <c r="A17615" s="2">
        <v>41925.231944444444</v>
      </c>
      <c r="B17615" s="3">
        <v>-18.178925323486329</v>
      </c>
    </row>
    <row r="17616" spans="1:2">
      <c r="A17616" s="2">
        <v>41925.232638888891</v>
      </c>
      <c r="B17616" s="3">
        <v>-13.698403708140056</v>
      </c>
    </row>
    <row r="17617" spans="1:2">
      <c r="A17617" s="2">
        <v>41925.23333333333</v>
      </c>
      <c r="B17617" s="3">
        <v>-15.946093400319418</v>
      </c>
    </row>
    <row r="17618" spans="1:2">
      <c r="A17618" s="2">
        <v>41925.234027777777</v>
      </c>
      <c r="B17618" s="3">
        <v>-18.16977424621582</v>
      </c>
    </row>
    <row r="17619" spans="1:2">
      <c r="A17619" s="2">
        <v>41925.234722222223</v>
      </c>
      <c r="B17619" s="3">
        <v>-20.230625247955324</v>
      </c>
    </row>
    <row r="17620" spans="1:2">
      <c r="A17620" s="2">
        <v>41925.23541666667</v>
      </c>
      <c r="B17620" s="3">
        <v>-19.441547679901124</v>
      </c>
    </row>
    <row r="17621" spans="1:2">
      <c r="A17621" s="2">
        <v>41925.236111111109</v>
      </c>
      <c r="B17621" s="3">
        <v>-18.458306757609048</v>
      </c>
    </row>
    <row r="17622" spans="1:2">
      <c r="A17622" s="2">
        <v>41925.236805555556</v>
      </c>
      <c r="B17622" s="3">
        <v>-19.022367986043296</v>
      </c>
    </row>
    <row r="17623" spans="1:2">
      <c r="A17623" s="2">
        <v>41925.237500000003</v>
      </c>
      <c r="B17623" s="3">
        <v>-19.556932258605958</v>
      </c>
    </row>
    <row r="17624" spans="1:2">
      <c r="A17624" s="2">
        <v>41925.238194444442</v>
      </c>
      <c r="B17624" s="3">
        <v>-21.631938298543293</v>
      </c>
    </row>
    <row r="17625" spans="1:2">
      <c r="A17625" s="2">
        <v>41925.238888888889</v>
      </c>
      <c r="B17625" s="3">
        <v>-19.305395634969077</v>
      </c>
    </row>
    <row r="17626" spans="1:2">
      <c r="A17626" s="2">
        <v>41925.239583333336</v>
      </c>
      <c r="B17626" s="3">
        <v>-24.12516606648763</v>
      </c>
    </row>
    <row r="17627" spans="1:2">
      <c r="A17627" s="2">
        <v>41925.240277777775</v>
      </c>
      <c r="B17627" s="3">
        <v>-27.866757837931313</v>
      </c>
    </row>
    <row r="17628" spans="1:2">
      <c r="A17628" s="2">
        <v>41925.240972222222</v>
      </c>
      <c r="B17628" s="3">
        <v>-32.074370892842609</v>
      </c>
    </row>
    <row r="17629" spans="1:2">
      <c r="A17629" s="2">
        <v>41925.241666666669</v>
      </c>
      <c r="B17629" s="3">
        <v>-27.493300342559813</v>
      </c>
    </row>
    <row r="17630" spans="1:2">
      <c r="A17630" s="2">
        <v>41925.242361111108</v>
      </c>
      <c r="B17630" s="3">
        <v>-8.2973354021708179</v>
      </c>
    </row>
    <row r="17631" spans="1:2">
      <c r="A17631" s="2">
        <v>41925.243055555555</v>
      </c>
      <c r="B17631" s="3">
        <v>-6.1081150293350222</v>
      </c>
    </row>
    <row r="17632" spans="1:2">
      <c r="A17632" s="2">
        <v>41925.243750000001</v>
      </c>
      <c r="B17632" s="3">
        <v>-3.6546172618865969</v>
      </c>
    </row>
    <row r="17633" spans="1:2">
      <c r="A17633" s="2">
        <v>41925.244444444441</v>
      </c>
      <c r="B17633" s="3">
        <v>7.9682307958602907</v>
      </c>
    </row>
    <row r="17634" spans="1:2">
      <c r="A17634" s="2">
        <v>41925.245138888888</v>
      </c>
      <c r="B17634" s="3">
        <v>20.229604244232178</v>
      </c>
    </row>
    <row r="17635" spans="1:2">
      <c r="A17635" s="2">
        <v>41925.245833333334</v>
      </c>
      <c r="B17635" s="3">
        <v>27.887177658081054</v>
      </c>
    </row>
    <row r="17636" spans="1:2">
      <c r="A17636" s="2">
        <v>41925.246527777781</v>
      </c>
      <c r="B17636" s="3">
        <v>34.646012433369954</v>
      </c>
    </row>
    <row r="17637" spans="1:2">
      <c r="A17637" s="2">
        <v>41925.24722222222</v>
      </c>
      <c r="B17637" s="3">
        <v>37.311770629882815</v>
      </c>
    </row>
    <row r="17638" spans="1:2">
      <c r="A17638" s="2">
        <v>41925.247916666667</v>
      </c>
      <c r="B17638" s="3">
        <v>30.888019752502441</v>
      </c>
    </row>
    <row r="17639" spans="1:2">
      <c r="A17639" s="2">
        <v>41925.248611111114</v>
      </c>
      <c r="B17639" s="3">
        <v>28.206332143147787</v>
      </c>
    </row>
    <row r="17640" spans="1:2">
      <c r="A17640" s="2">
        <v>41925.249305555553</v>
      </c>
      <c r="B17640" s="3">
        <v>33.563297208150225</v>
      </c>
    </row>
    <row r="17641" spans="1:2">
      <c r="A17641" s="2">
        <v>41925.25</v>
      </c>
      <c r="B17641" s="3">
        <v>33.744397163391113</v>
      </c>
    </row>
    <row r="17642" spans="1:2">
      <c r="A17642" s="2">
        <v>41925.250694444447</v>
      </c>
      <c r="B17642" s="3">
        <v>17.469400342305502</v>
      </c>
    </row>
    <row r="17643" spans="1:2">
      <c r="A17643" s="2">
        <v>41925.251388888886</v>
      </c>
      <c r="B17643" s="3">
        <v>17.92283674875895</v>
      </c>
    </row>
    <row r="17644" spans="1:2">
      <c r="A17644" s="2">
        <v>41925.252083333333</v>
      </c>
      <c r="B17644" s="3">
        <v>22.193365351359049</v>
      </c>
    </row>
    <row r="17645" spans="1:2">
      <c r="A17645" s="2">
        <v>41925.25277777778</v>
      </c>
      <c r="B17645" s="3">
        <v>22.362633768717448</v>
      </c>
    </row>
    <row r="17646" spans="1:2">
      <c r="A17646" s="2">
        <v>41925.253472222219</v>
      </c>
      <c r="B17646" s="3">
        <v>22.055102284749349</v>
      </c>
    </row>
    <row r="17647" spans="1:2">
      <c r="A17647" s="2">
        <v>41925.254166666666</v>
      </c>
      <c r="B17647" s="3">
        <v>19.461751429239907</v>
      </c>
    </row>
    <row r="17648" spans="1:2">
      <c r="A17648" s="2">
        <v>41925.254861111112</v>
      </c>
      <c r="B17648" s="3">
        <v>21.052643966674804</v>
      </c>
    </row>
    <row r="17649" spans="1:2">
      <c r="A17649" s="2">
        <v>41925.255555555559</v>
      </c>
      <c r="B17649" s="3">
        <v>18.694586690266927</v>
      </c>
    </row>
    <row r="17650" spans="1:2">
      <c r="A17650" s="2">
        <v>41925.256249999999</v>
      </c>
      <c r="B17650" s="3">
        <v>19.078737513224283</v>
      </c>
    </row>
    <row r="17651" spans="1:2">
      <c r="A17651" s="2">
        <v>41925.256944444445</v>
      </c>
      <c r="B17651" s="3">
        <v>17.207731501261392</v>
      </c>
    </row>
    <row r="17652" spans="1:2">
      <c r="A17652" s="2">
        <v>41925.257638888892</v>
      </c>
      <c r="B17652" s="3">
        <v>20.404301293690999</v>
      </c>
    </row>
    <row r="17653" spans="1:2">
      <c r="A17653" s="2">
        <v>41925.258333333331</v>
      </c>
      <c r="B17653" s="3">
        <v>14.424465942382813</v>
      </c>
    </row>
    <row r="17654" spans="1:2">
      <c r="A17654" s="2">
        <v>41925.259027777778</v>
      </c>
      <c r="B17654" s="3">
        <v>7.6778809229532881</v>
      </c>
    </row>
    <row r="17655" spans="1:2">
      <c r="A17655" s="2">
        <v>41925.259722222225</v>
      </c>
      <c r="B17655" s="3">
        <v>2.4707844893137616</v>
      </c>
    </row>
    <row r="17656" spans="1:2">
      <c r="A17656" s="2">
        <v>41925.260416666664</v>
      </c>
      <c r="B17656" s="3">
        <v>-1.257034174601237</v>
      </c>
    </row>
    <row r="17657" spans="1:2">
      <c r="A17657" s="2">
        <v>41925.261111111111</v>
      </c>
      <c r="B17657" s="3">
        <v>-5.2267126878102621</v>
      </c>
    </row>
    <row r="17658" spans="1:2">
      <c r="A17658" s="2">
        <v>41925.261805555558</v>
      </c>
      <c r="B17658" s="3">
        <v>-11.891563224792481</v>
      </c>
    </row>
    <row r="17659" spans="1:2">
      <c r="A17659" s="2">
        <v>41925.262499999997</v>
      </c>
      <c r="B17659" s="3">
        <v>-13.620080757141114</v>
      </c>
    </row>
    <row r="17660" spans="1:2">
      <c r="A17660" s="2">
        <v>41925.263194444444</v>
      </c>
      <c r="B17660" s="3">
        <v>-14.911954243977865</v>
      </c>
    </row>
    <row r="17661" spans="1:2">
      <c r="A17661" s="2">
        <v>41925.263888888891</v>
      </c>
      <c r="B17661" s="3">
        <v>-15.889660867055257</v>
      </c>
    </row>
    <row r="17662" spans="1:2">
      <c r="A17662" s="2">
        <v>41925.26458333333</v>
      </c>
      <c r="B17662" s="3">
        <v>-19.17485523223877</v>
      </c>
    </row>
    <row r="17663" spans="1:2">
      <c r="A17663" s="2">
        <v>41925.265277777777</v>
      </c>
      <c r="B17663" s="3">
        <v>-22.455781237284342</v>
      </c>
    </row>
    <row r="17664" spans="1:2">
      <c r="A17664" s="2">
        <v>41925.265972222223</v>
      </c>
      <c r="B17664" s="3">
        <v>-19.933232021331786</v>
      </c>
    </row>
    <row r="17665" spans="1:2">
      <c r="A17665" s="2">
        <v>41925.26666666667</v>
      </c>
      <c r="B17665" s="3">
        <v>-4.1631857474644978</v>
      </c>
    </row>
    <row r="17666" spans="1:2">
      <c r="A17666" s="2">
        <v>41925.267361111109</v>
      </c>
      <c r="B17666" s="3">
        <v>-6.3104332764943445</v>
      </c>
    </row>
    <row r="17667" spans="1:2">
      <c r="A17667" s="2">
        <v>41925.268055555556</v>
      </c>
      <c r="B17667" s="3">
        <v>-7.8151971658070885</v>
      </c>
    </row>
    <row r="17668" spans="1:2">
      <c r="A17668" s="2">
        <v>41925.268750000003</v>
      </c>
      <c r="B17668" s="3">
        <v>-5.7848351796468096</v>
      </c>
    </row>
    <row r="17669" spans="1:2">
      <c r="A17669" s="2">
        <v>41925.269444444442</v>
      </c>
      <c r="B17669" s="3">
        <v>-1.8214410146077473</v>
      </c>
    </row>
    <row r="17670" spans="1:2">
      <c r="A17670" s="2">
        <v>41925.270138888889</v>
      </c>
      <c r="B17670" s="3">
        <v>-4.194600550333659</v>
      </c>
    </row>
    <row r="17671" spans="1:2">
      <c r="A17671" s="2">
        <v>41925.270833333336</v>
      </c>
      <c r="B17671" s="3">
        <v>-5.0040261586507162</v>
      </c>
    </row>
    <row r="17672" spans="1:2">
      <c r="A17672" s="2">
        <v>41925.271527777775</v>
      </c>
      <c r="B17672" s="3">
        <v>-9.4315387725830071</v>
      </c>
    </row>
    <row r="17673" spans="1:2">
      <c r="A17673" s="2">
        <v>41925.272222222222</v>
      </c>
      <c r="B17673" s="3">
        <v>-11.429390970865885</v>
      </c>
    </row>
    <row r="17674" spans="1:2">
      <c r="A17674" s="2">
        <v>41925.272916666669</v>
      </c>
      <c r="B17674" s="3">
        <v>-14.410257848103841</v>
      </c>
    </row>
    <row r="17675" spans="1:2">
      <c r="A17675" s="2">
        <v>41925.273611111108</v>
      </c>
      <c r="B17675" s="3">
        <v>-15.640492757161459</v>
      </c>
    </row>
    <row r="17676" spans="1:2">
      <c r="A17676" s="2">
        <v>41925.274305555555</v>
      </c>
      <c r="B17676" s="3">
        <v>-20.060779953002928</v>
      </c>
    </row>
    <row r="17677" spans="1:2">
      <c r="A17677" s="2">
        <v>41925.275000000001</v>
      </c>
      <c r="B17677" s="3">
        <v>-23.103612518310548</v>
      </c>
    </row>
    <row r="17678" spans="1:2">
      <c r="A17678" s="2">
        <v>41925.275694444441</v>
      </c>
      <c r="B17678" s="3">
        <v>-26.511614100138345</v>
      </c>
    </row>
    <row r="17679" spans="1:2">
      <c r="A17679" s="2">
        <v>41925.276388888888</v>
      </c>
      <c r="B17679" s="3">
        <v>-25.339725748697916</v>
      </c>
    </row>
    <row r="17680" spans="1:2">
      <c r="A17680" s="2">
        <v>41925.277083333334</v>
      </c>
      <c r="B17680" s="3">
        <v>-29.937681897481283</v>
      </c>
    </row>
    <row r="17681" spans="1:2">
      <c r="A17681" s="2">
        <v>41925.277777777781</v>
      </c>
      <c r="B17681" s="3">
        <v>-28.049074109395345</v>
      </c>
    </row>
    <row r="17682" spans="1:2">
      <c r="A17682" s="2">
        <v>41925.27847222222</v>
      </c>
      <c r="B17682" s="3">
        <v>-37.917211341857907</v>
      </c>
    </row>
    <row r="17683" spans="1:2">
      <c r="A17683" s="2">
        <v>41925.279166666667</v>
      </c>
      <c r="B17683" s="3">
        <v>-30.249251365661621</v>
      </c>
    </row>
    <row r="17684" spans="1:2">
      <c r="A17684" s="2">
        <v>41925.279861111114</v>
      </c>
      <c r="B17684" s="3">
        <v>-26.262433369954426</v>
      </c>
    </row>
    <row r="17685" spans="1:2">
      <c r="A17685" s="2">
        <v>41925.280555555553</v>
      </c>
      <c r="B17685" s="3">
        <v>-23.396658070882161</v>
      </c>
    </row>
    <row r="17686" spans="1:2">
      <c r="A17686" s="2">
        <v>41925.28125</v>
      </c>
      <c r="B17686" s="3">
        <v>5.2032259623209631</v>
      </c>
    </row>
    <row r="17687" spans="1:2">
      <c r="A17687" s="2">
        <v>41925.281944444447</v>
      </c>
      <c r="B17687" s="3">
        <v>21.209244028727213</v>
      </c>
    </row>
    <row r="17688" spans="1:2">
      <c r="A17688" s="2">
        <v>41925.282638888886</v>
      </c>
      <c r="B17688" s="3">
        <v>23.480925496419271</v>
      </c>
    </row>
    <row r="17689" spans="1:2">
      <c r="A17689" s="2">
        <v>41925.283333333333</v>
      </c>
      <c r="B17689" s="3">
        <v>25.520424143473306</v>
      </c>
    </row>
    <row r="17690" spans="1:2">
      <c r="A17690" s="2">
        <v>41925.28402777778</v>
      </c>
      <c r="B17690" s="3">
        <v>23.531686401367189</v>
      </c>
    </row>
    <row r="17691" spans="1:2">
      <c r="A17691" s="2">
        <v>41925.284722222219</v>
      </c>
      <c r="B17691" s="3">
        <v>20.809217071533205</v>
      </c>
    </row>
    <row r="17692" spans="1:2">
      <c r="A17692" s="2">
        <v>41925.285416666666</v>
      </c>
      <c r="B17692" s="3">
        <v>20.635628128051756</v>
      </c>
    </row>
    <row r="17693" spans="1:2">
      <c r="A17693" s="2">
        <v>41925.286111111112</v>
      </c>
      <c r="B17693" s="3">
        <v>15.597608947753907</v>
      </c>
    </row>
    <row r="17694" spans="1:2">
      <c r="A17694" s="2">
        <v>41925.286805555559</v>
      </c>
      <c r="B17694" s="3">
        <v>9.88874397277832</v>
      </c>
    </row>
    <row r="17695" spans="1:2">
      <c r="A17695" s="2">
        <v>41925.287499999999</v>
      </c>
      <c r="B17695" s="3">
        <v>7.9489311218261722</v>
      </c>
    </row>
    <row r="17696" spans="1:2">
      <c r="A17696" s="2">
        <v>41925.288194444445</v>
      </c>
      <c r="B17696" s="3">
        <v>9.6304025014241539</v>
      </c>
    </row>
    <row r="17697" spans="1:2">
      <c r="A17697" s="2">
        <v>41925.288888888892</v>
      </c>
      <c r="B17697" s="3">
        <v>6.0109184265136717</v>
      </c>
    </row>
    <row r="17698" spans="1:2">
      <c r="A17698" s="2">
        <v>41925.289583333331</v>
      </c>
      <c r="B17698" s="3">
        <v>1.3020648956298828</v>
      </c>
    </row>
    <row r="17699" spans="1:2">
      <c r="A17699" s="2">
        <v>41925.290277777778</v>
      </c>
      <c r="B17699" s="3">
        <v>-7.4620096842447916</v>
      </c>
    </row>
    <row r="17700" spans="1:2">
      <c r="A17700" s="2">
        <v>41925.290972222225</v>
      </c>
      <c r="B17700" s="3">
        <v>-10.386900329589844</v>
      </c>
    </row>
    <row r="17701" spans="1:2">
      <c r="A17701" s="2">
        <v>41925.291666666664</v>
      </c>
      <c r="B17701" s="3">
        <v>-15.633212661743164</v>
      </c>
    </row>
    <row r="17702" spans="1:2">
      <c r="A17702" s="2">
        <v>41925.292361111111</v>
      </c>
      <c r="B17702" s="3">
        <v>-23.289114379882811</v>
      </c>
    </row>
    <row r="17703" spans="1:2">
      <c r="A17703" s="2">
        <v>41925.293055555558</v>
      </c>
      <c r="B17703" s="3">
        <v>-29.03542569478353</v>
      </c>
    </row>
    <row r="17704" spans="1:2">
      <c r="A17704" s="2">
        <v>41925.293749999997</v>
      </c>
      <c r="B17704" s="3">
        <v>-32.693876330057783</v>
      </c>
    </row>
    <row r="17705" spans="1:2">
      <c r="A17705" s="2">
        <v>41925.294444444444</v>
      </c>
      <c r="B17705" s="3">
        <v>-29.773956743876138</v>
      </c>
    </row>
    <row r="17706" spans="1:2">
      <c r="A17706" s="2">
        <v>41925.295138888891</v>
      </c>
      <c r="B17706" s="3">
        <v>-30.293428166707358</v>
      </c>
    </row>
    <row r="17707" spans="1:2">
      <c r="A17707" s="2">
        <v>41925.29583333333</v>
      </c>
      <c r="B17707" s="3">
        <v>-24.059852472941081</v>
      </c>
    </row>
    <row r="17708" spans="1:2">
      <c r="A17708" s="2">
        <v>41925.296527777777</v>
      </c>
      <c r="B17708" s="3">
        <v>-8.3054406483968091</v>
      </c>
    </row>
    <row r="17709" spans="1:2">
      <c r="A17709" s="2">
        <v>41925.297222222223</v>
      </c>
      <c r="B17709" s="3">
        <v>10.389060592651367</v>
      </c>
    </row>
    <row r="17710" spans="1:2">
      <c r="A17710" s="2">
        <v>41925.29791666667</v>
      </c>
      <c r="B17710" s="3">
        <v>32.690946006774901</v>
      </c>
    </row>
    <row r="17711" spans="1:2">
      <c r="A17711" s="2">
        <v>41925.298611111109</v>
      </c>
      <c r="B17711" s="3">
        <v>58.813168843587242</v>
      </c>
    </row>
    <row r="17712" spans="1:2">
      <c r="A17712" s="2">
        <v>41925.299305555556</v>
      </c>
      <c r="B17712" s="3">
        <v>40.300064404805504</v>
      </c>
    </row>
    <row r="17713" spans="1:2">
      <c r="A17713" s="2">
        <v>41925.300000000003</v>
      </c>
      <c r="B17713" s="3">
        <v>15.161639277140299</v>
      </c>
    </row>
    <row r="17714" spans="1:2">
      <c r="A17714" s="2">
        <v>41925.300694444442</v>
      </c>
      <c r="B17714" s="3">
        <v>11.296746063232423</v>
      </c>
    </row>
    <row r="17715" spans="1:2">
      <c r="A17715" s="2">
        <v>41925.301388888889</v>
      </c>
      <c r="B17715" s="3">
        <v>10.522628911336263</v>
      </c>
    </row>
    <row r="17716" spans="1:2">
      <c r="A17716" s="2">
        <v>41925.302083333336</v>
      </c>
      <c r="B17716" s="3">
        <v>11.406273269653321</v>
      </c>
    </row>
    <row r="17717" spans="1:2">
      <c r="A17717" s="2">
        <v>41925.302777777775</v>
      </c>
      <c r="B17717" s="3">
        <v>13.821273549397786</v>
      </c>
    </row>
    <row r="17718" spans="1:2">
      <c r="A17718" s="2">
        <v>41925.303472222222</v>
      </c>
      <c r="B17718" s="3">
        <v>13.069931666056315</v>
      </c>
    </row>
    <row r="17719" spans="1:2">
      <c r="A17719" s="2">
        <v>41925.304166666669</v>
      </c>
      <c r="B17719" s="3">
        <v>15.168665186564128</v>
      </c>
    </row>
    <row r="17720" spans="1:2">
      <c r="A17720" s="2">
        <v>41925.304861111108</v>
      </c>
      <c r="B17720" s="3">
        <v>14.581330362955729</v>
      </c>
    </row>
    <row r="17721" spans="1:2">
      <c r="A17721" s="2">
        <v>41925.305555555555</v>
      </c>
      <c r="B17721" s="3">
        <v>12.374484380086264</v>
      </c>
    </row>
    <row r="17722" spans="1:2">
      <c r="A17722" s="2">
        <v>41925.306250000001</v>
      </c>
      <c r="B17722" s="3">
        <v>10.675412877400715</v>
      </c>
    </row>
    <row r="17723" spans="1:2">
      <c r="A17723" s="2">
        <v>41925.306944444441</v>
      </c>
      <c r="B17723" s="3">
        <v>10.048194122314452</v>
      </c>
    </row>
    <row r="17724" spans="1:2">
      <c r="A17724" s="2">
        <v>41925.307638888888</v>
      </c>
      <c r="B17724" s="3">
        <v>11.233184432983398</v>
      </c>
    </row>
    <row r="17725" spans="1:2">
      <c r="A17725" s="2">
        <v>41925.308333333334</v>
      </c>
      <c r="B17725" s="3">
        <v>13.164390182495117</v>
      </c>
    </row>
    <row r="17726" spans="1:2">
      <c r="A17726" s="2">
        <v>41925.309027777781</v>
      </c>
      <c r="B17726" s="3">
        <v>16.66152458190918</v>
      </c>
    </row>
    <row r="17727" spans="1:2">
      <c r="A17727" s="2">
        <v>41925.30972222222</v>
      </c>
      <c r="B17727" s="3">
        <v>16.249151102701823</v>
      </c>
    </row>
    <row r="17728" spans="1:2">
      <c r="A17728" s="2">
        <v>41925.310416666667</v>
      </c>
      <c r="B17728" s="3">
        <v>13.005236943562826</v>
      </c>
    </row>
    <row r="17729" spans="1:2">
      <c r="A17729" s="2">
        <v>41925.311111111114</v>
      </c>
      <c r="B17729" s="3">
        <v>9.3704188028971362</v>
      </c>
    </row>
    <row r="17730" spans="1:2">
      <c r="A17730" s="2">
        <v>41925.311805555553</v>
      </c>
      <c r="B17730" s="3">
        <v>13.236696497599285</v>
      </c>
    </row>
    <row r="17731" spans="1:2">
      <c r="A17731" s="2">
        <v>41925.3125</v>
      </c>
      <c r="B17731" s="3">
        <v>11.122529157002766</v>
      </c>
    </row>
    <row r="17732" spans="1:2">
      <c r="A17732" s="2">
        <v>41925.313194444447</v>
      </c>
      <c r="B17732" s="3">
        <v>9.691029485066732</v>
      </c>
    </row>
    <row r="17733" spans="1:2">
      <c r="A17733" s="2">
        <v>41925.313888888886</v>
      </c>
      <c r="B17733" s="3">
        <v>10.887380441029867</v>
      </c>
    </row>
    <row r="17734" spans="1:2">
      <c r="A17734" s="2">
        <v>41925.314583333333</v>
      </c>
      <c r="B17734" s="3">
        <v>9.2657266298929848</v>
      </c>
    </row>
    <row r="17735" spans="1:2">
      <c r="A17735" s="2">
        <v>41925.31527777778</v>
      </c>
      <c r="B17735" s="3">
        <v>10.655596097310385</v>
      </c>
    </row>
    <row r="17736" spans="1:2">
      <c r="A17736" s="2">
        <v>41925.315972222219</v>
      </c>
      <c r="B17736" s="3">
        <v>6.1185952504475916</v>
      </c>
    </row>
    <row r="17737" spans="1:2">
      <c r="A17737" s="2">
        <v>41925.316666666666</v>
      </c>
      <c r="B17737" s="3">
        <v>7.3647811889648436</v>
      </c>
    </row>
    <row r="17738" spans="1:2">
      <c r="A17738" s="2">
        <v>41925.317361111112</v>
      </c>
      <c r="B17738" s="3">
        <v>8.4288113911946621</v>
      </c>
    </row>
    <row r="17739" spans="1:2">
      <c r="A17739" s="2">
        <v>41925.318055555559</v>
      </c>
      <c r="B17739" s="3">
        <v>5.0452388763427738</v>
      </c>
    </row>
    <row r="17740" spans="1:2">
      <c r="A17740" s="2">
        <v>41925.318749999999</v>
      </c>
      <c r="B17740" s="3">
        <v>5.369577662150065</v>
      </c>
    </row>
    <row r="17741" spans="1:2">
      <c r="A17741" s="2">
        <v>41925.319444444445</v>
      </c>
      <c r="B17741" s="3">
        <v>7.7150234222412113</v>
      </c>
    </row>
    <row r="17742" spans="1:2">
      <c r="A17742" s="2">
        <v>41925.320138888892</v>
      </c>
      <c r="B17742" s="3">
        <v>9.7515242258707691</v>
      </c>
    </row>
    <row r="17743" spans="1:2">
      <c r="A17743" s="2">
        <v>41925.320833333331</v>
      </c>
      <c r="B17743" s="3">
        <v>13.421608225504558</v>
      </c>
    </row>
    <row r="17744" spans="1:2">
      <c r="A17744" s="2">
        <v>41925.321527777778</v>
      </c>
      <c r="B17744" s="3">
        <v>7.5179331461588541</v>
      </c>
    </row>
    <row r="17745" spans="1:2">
      <c r="A17745" s="2">
        <v>41925.322222222225</v>
      </c>
      <c r="B17745" s="3">
        <v>9.1311298370361325</v>
      </c>
    </row>
    <row r="17746" spans="1:2">
      <c r="A17746" s="2">
        <v>41925.322916666664</v>
      </c>
      <c r="B17746" s="3">
        <v>8.5212568918863933</v>
      </c>
    </row>
    <row r="17747" spans="1:2">
      <c r="A17747" s="2">
        <v>41925.323611111111</v>
      </c>
      <c r="B17747" s="3">
        <v>4.1754150390625</v>
      </c>
    </row>
    <row r="17748" spans="1:2">
      <c r="A17748" s="2">
        <v>41925.324305555558</v>
      </c>
      <c r="B17748" s="3">
        <v>0.1430065155029297</v>
      </c>
    </row>
    <row r="17749" spans="1:2">
      <c r="A17749" s="2">
        <v>41925.324999999997</v>
      </c>
      <c r="B17749" s="3">
        <v>-3.8274765014648438</v>
      </c>
    </row>
    <row r="17750" spans="1:2">
      <c r="A17750" s="2">
        <v>41925.325694444444</v>
      </c>
      <c r="B17750" s="3">
        <v>-1.8665772755940755</v>
      </c>
    </row>
    <row r="17751" spans="1:2">
      <c r="A17751" s="2">
        <v>41925.326388888891</v>
      </c>
      <c r="B17751" s="3">
        <v>-11.3248353322347</v>
      </c>
    </row>
    <row r="17752" spans="1:2">
      <c r="A17752" s="2">
        <v>41925.32708333333</v>
      </c>
      <c r="B17752" s="3">
        <v>-14.860672887166341</v>
      </c>
    </row>
    <row r="17753" spans="1:2">
      <c r="A17753" s="2">
        <v>41925.327777777777</v>
      </c>
      <c r="B17753" s="3">
        <v>-19.515794881184895</v>
      </c>
    </row>
    <row r="17754" spans="1:2">
      <c r="A17754" s="2">
        <v>41925.328472222223</v>
      </c>
      <c r="B17754" s="3">
        <v>-17.236137898763022</v>
      </c>
    </row>
    <row r="17755" spans="1:2">
      <c r="A17755" s="2">
        <v>41925.32916666667</v>
      </c>
      <c r="B17755" s="3">
        <v>-20.303189595540363</v>
      </c>
    </row>
    <row r="17756" spans="1:2">
      <c r="A17756" s="2">
        <v>41925.329861111109</v>
      </c>
      <c r="B17756" s="3">
        <v>-22.769775009155275</v>
      </c>
    </row>
    <row r="17757" spans="1:2">
      <c r="A17757" s="2">
        <v>41925.330555555556</v>
      </c>
      <c r="B17757" s="3">
        <v>-15.403294626871745</v>
      </c>
    </row>
    <row r="17758" spans="1:2">
      <c r="A17758" s="2">
        <v>41925.331250000003</v>
      </c>
      <c r="B17758" s="3">
        <v>-16.109293111165364</v>
      </c>
    </row>
    <row r="17759" spans="1:2">
      <c r="A17759" s="2">
        <v>41925.331944444442</v>
      </c>
      <c r="B17759" s="3">
        <v>-16.469969304402671</v>
      </c>
    </row>
    <row r="17760" spans="1:2">
      <c r="A17760" s="2">
        <v>41925.332638888889</v>
      </c>
      <c r="B17760" s="3">
        <v>-21.882000350952147</v>
      </c>
    </row>
    <row r="17761" spans="1:2">
      <c r="A17761" s="2">
        <v>41925.333333333336</v>
      </c>
      <c r="B17761" s="3">
        <v>-20.770081710815429</v>
      </c>
    </row>
    <row r="17762" spans="1:2">
      <c r="A17762" s="2">
        <v>41925.334027777775</v>
      </c>
      <c r="B17762" s="3">
        <v>-21.672676086425781</v>
      </c>
    </row>
    <row r="17763" spans="1:2">
      <c r="A17763" s="2">
        <v>41925.334722222222</v>
      </c>
      <c r="B17763" s="3">
        <v>-25.439489237467448</v>
      </c>
    </row>
    <row r="17764" spans="1:2">
      <c r="A17764" s="2">
        <v>41925.335416666669</v>
      </c>
      <c r="B17764" s="3">
        <v>-27.359190114339192</v>
      </c>
    </row>
    <row r="17765" spans="1:2">
      <c r="A17765" s="2">
        <v>41925.336111111108</v>
      </c>
      <c r="B17765" s="3">
        <v>-31.19390360514323</v>
      </c>
    </row>
    <row r="17766" spans="1:2">
      <c r="A17766" s="2">
        <v>41925.336805555555</v>
      </c>
      <c r="B17766" s="3">
        <v>-18.070540618896484</v>
      </c>
    </row>
    <row r="17767" spans="1:2">
      <c r="A17767" s="2">
        <v>41925.337500000001</v>
      </c>
      <c r="B17767" s="3">
        <v>-15.758083852132161</v>
      </c>
    </row>
    <row r="17768" spans="1:2">
      <c r="A17768" s="2">
        <v>41925.338194444441</v>
      </c>
      <c r="B17768" s="3">
        <v>-15.443306732177735</v>
      </c>
    </row>
    <row r="17769" spans="1:2">
      <c r="A17769" s="2">
        <v>41925.338888888888</v>
      </c>
      <c r="B17769" s="3">
        <v>-17.374132537841795</v>
      </c>
    </row>
    <row r="17770" spans="1:2">
      <c r="A17770" s="2">
        <v>41925.339583333334</v>
      </c>
      <c r="B17770" s="3">
        <v>-18.244920857747395</v>
      </c>
    </row>
    <row r="17771" spans="1:2">
      <c r="A17771" s="2">
        <v>41925.340277777781</v>
      </c>
      <c r="B17771" s="3">
        <v>-16.352508544921875</v>
      </c>
    </row>
    <row r="17772" spans="1:2">
      <c r="A17772" s="2">
        <v>41925.34097222222</v>
      </c>
      <c r="B17772" s="3">
        <v>-13.45647939046224</v>
      </c>
    </row>
    <row r="17773" spans="1:2">
      <c r="A17773" s="2">
        <v>41925.341666666667</v>
      </c>
      <c r="B17773" s="3">
        <v>-17.034570693969727</v>
      </c>
    </row>
    <row r="17774" spans="1:2">
      <c r="A17774" s="2">
        <v>41925.342361111114</v>
      </c>
      <c r="B17774" s="3">
        <v>-12.54090436299642</v>
      </c>
    </row>
    <row r="17775" spans="1:2">
      <c r="A17775" s="2">
        <v>41925.343055555553</v>
      </c>
      <c r="B17775" s="3">
        <v>-7.459462356567383</v>
      </c>
    </row>
    <row r="17776" spans="1:2">
      <c r="A17776" s="2">
        <v>41925.34375</v>
      </c>
      <c r="B17776" s="3">
        <v>2.8279493967692058</v>
      </c>
    </row>
    <row r="17777" spans="1:2">
      <c r="A17777" s="2">
        <v>41925.344444444447</v>
      </c>
      <c r="B17777" s="3">
        <v>7.219105402628581</v>
      </c>
    </row>
    <row r="17778" spans="1:2">
      <c r="A17778" s="2">
        <v>41925.345138888886</v>
      </c>
      <c r="B17778" s="3">
        <v>-6.8051518758138023</v>
      </c>
    </row>
    <row r="17779" spans="1:2">
      <c r="A17779" s="2">
        <v>41925.345833333333</v>
      </c>
      <c r="B17779" s="3">
        <v>-12.686276372273763</v>
      </c>
    </row>
    <row r="17780" spans="1:2">
      <c r="A17780" s="2">
        <v>41925.34652777778</v>
      </c>
      <c r="B17780" s="3">
        <v>-7.2639353434244791</v>
      </c>
    </row>
    <row r="17781" spans="1:2">
      <c r="A17781" s="2">
        <v>41925.347222222219</v>
      </c>
      <c r="B17781" s="3">
        <v>-6.4585862477620442</v>
      </c>
    </row>
    <row r="17782" spans="1:2">
      <c r="A17782" s="2">
        <v>41925.347916666666</v>
      </c>
      <c r="B17782" s="3">
        <v>-3.0971316019694011</v>
      </c>
    </row>
    <row r="17783" spans="1:2">
      <c r="A17783" s="2">
        <v>41925.348611111112</v>
      </c>
      <c r="B17783" s="3">
        <v>0.16722857157389323</v>
      </c>
    </row>
    <row r="17784" spans="1:2">
      <c r="A17784" s="2">
        <v>41925.349305555559</v>
      </c>
      <c r="B17784" s="3">
        <v>-4.9744998931884767</v>
      </c>
    </row>
    <row r="17785" spans="1:2">
      <c r="A17785" s="2">
        <v>41925.35</v>
      </c>
      <c r="B17785" s="3">
        <v>-7.2741962432861325</v>
      </c>
    </row>
    <row r="17786" spans="1:2">
      <c r="A17786" s="2">
        <v>41925.350694444445</v>
      </c>
      <c r="B17786" s="3">
        <v>-11.384437561035156</v>
      </c>
    </row>
    <row r="17787" spans="1:2">
      <c r="A17787" s="2">
        <v>41925.351388888892</v>
      </c>
      <c r="B17787" s="3">
        <v>-15.593171437581381</v>
      </c>
    </row>
    <row r="17788" spans="1:2">
      <c r="A17788" s="2">
        <v>41925.352083333331</v>
      </c>
      <c r="B17788" s="3">
        <v>-9.2352347056070965</v>
      </c>
    </row>
    <row r="17789" spans="1:2">
      <c r="A17789" s="2">
        <v>41925.352777777778</v>
      </c>
      <c r="B17789" s="3">
        <v>-9.5306458791097004</v>
      </c>
    </row>
    <row r="17790" spans="1:2">
      <c r="A17790" s="2">
        <v>41925.353472222225</v>
      </c>
      <c r="B17790" s="3">
        <v>-6.1317422231038412</v>
      </c>
    </row>
    <row r="17791" spans="1:2">
      <c r="A17791" s="2">
        <v>41925.354166666664</v>
      </c>
      <c r="B17791" s="3">
        <v>-1.6572428385416667</v>
      </c>
    </row>
    <row r="17792" spans="1:2">
      <c r="A17792" s="2">
        <v>41925.354861111111</v>
      </c>
      <c r="B17792" s="3">
        <v>-2.5055333455403646</v>
      </c>
    </row>
    <row r="17793" spans="1:2">
      <c r="A17793" s="2">
        <v>41925.355555555558</v>
      </c>
      <c r="B17793" s="3">
        <v>-4.3046005249023436</v>
      </c>
    </row>
    <row r="17794" spans="1:2">
      <c r="A17794" s="2">
        <v>41925.356249999997</v>
      </c>
      <c r="B17794" s="3">
        <v>-6.5325585683186853</v>
      </c>
    </row>
    <row r="17795" spans="1:2">
      <c r="A17795" s="2">
        <v>41925.356944444444</v>
      </c>
      <c r="B17795" s="3">
        <v>-3.9794499715169271</v>
      </c>
    </row>
    <row r="17796" spans="1:2">
      <c r="A17796" s="2">
        <v>41925.357638888891</v>
      </c>
      <c r="B17796" s="3">
        <v>0.78323987325032551</v>
      </c>
    </row>
    <row r="17797" spans="1:2">
      <c r="A17797" s="2">
        <v>41925.35833333333</v>
      </c>
      <c r="B17797" s="3">
        <v>-1.3647268931070964</v>
      </c>
    </row>
    <row r="17798" spans="1:2">
      <c r="A17798" s="2">
        <v>41925.359027777777</v>
      </c>
      <c r="B17798" s="3">
        <v>-1.6882258097330729</v>
      </c>
    </row>
    <row r="17799" spans="1:2">
      <c r="A17799" s="2">
        <v>41925.359722222223</v>
      </c>
      <c r="B17799" s="3">
        <v>2.8785526275634767</v>
      </c>
    </row>
    <row r="17800" spans="1:2">
      <c r="A17800" s="2">
        <v>41925.36041666667</v>
      </c>
      <c r="B17800" s="3">
        <v>4.0703360239664717</v>
      </c>
    </row>
    <row r="17801" spans="1:2">
      <c r="A17801" s="2">
        <v>41925.361111111109</v>
      </c>
      <c r="B17801" s="3">
        <v>4.0047668457031254</v>
      </c>
    </row>
    <row r="17802" spans="1:2">
      <c r="A17802" s="2">
        <v>41925.361805555556</v>
      </c>
      <c r="B17802" s="3">
        <v>-0.50861758391062417</v>
      </c>
    </row>
    <row r="17803" spans="1:2">
      <c r="A17803" s="2">
        <v>41925.362500000003</v>
      </c>
      <c r="B17803" s="3">
        <v>0.97144989172617591</v>
      </c>
    </row>
    <row r="17804" spans="1:2">
      <c r="A17804" s="2">
        <v>41925.363194444442</v>
      </c>
      <c r="B17804" s="3">
        <v>1.9455649693806967</v>
      </c>
    </row>
    <row r="17805" spans="1:2">
      <c r="A17805" s="2">
        <v>41925.363888888889</v>
      </c>
      <c r="B17805" s="3">
        <v>-0.48641482988993329</v>
      </c>
    </row>
    <row r="17806" spans="1:2">
      <c r="A17806" s="2">
        <v>41925.364583333336</v>
      </c>
      <c r="B17806" s="3">
        <v>1.2242351214090983</v>
      </c>
    </row>
    <row r="17807" spans="1:2">
      <c r="A17807" s="2">
        <v>41925.365277777775</v>
      </c>
      <c r="B17807" s="3">
        <v>1.2895665645599366</v>
      </c>
    </row>
    <row r="17808" spans="1:2">
      <c r="A17808" s="2">
        <v>41925.365972222222</v>
      </c>
      <c r="B17808" s="3">
        <v>-0.4398934046427409</v>
      </c>
    </row>
    <row r="17809" spans="1:2">
      <c r="A17809" s="2">
        <v>41925.366666666669</v>
      </c>
      <c r="B17809" s="3">
        <v>-0.18911050160725912</v>
      </c>
    </row>
    <row r="17810" spans="1:2">
      <c r="A17810" s="2">
        <v>41925.367361111108</v>
      </c>
      <c r="B17810" s="3">
        <v>-7.1477900187174477</v>
      </c>
    </row>
    <row r="17811" spans="1:2">
      <c r="A17811" s="2">
        <v>41925.368055555555</v>
      </c>
      <c r="B17811" s="3">
        <v>-3.4938498814900716</v>
      </c>
    </row>
    <row r="17812" spans="1:2">
      <c r="A17812" s="2">
        <v>41925.368750000001</v>
      </c>
      <c r="B17812" s="3">
        <v>-5.7571625391642254</v>
      </c>
    </row>
    <row r="17813" spans="1:2">
      <c r="A17813" s="2">
        <v>41925.369444444441</v>
      </c>
      <c r="B17813" s="3">
        <v>-10.491629536946615</v>
      </c>
    </row>
    <row r="17814" spans="1:2">
      <c r="A17814" s="2">
        <v>41925.370138888888</v>
      </c>
      <c r="B17814" s="3">
        <v>-13.919135538736979</v>
      </c>
    </row>
    <row r="17815" spans="1:2">
      <c r="A17815" s="2">
        <v>41925.370833333334</v>
      </c>
      <c r="B17815" s="3">
        <v>-20.996260102589925</v>
      </c>
    </row>
    <row r="17816" spans="1:2">
      <c r="A17816" s="2">
        <v>41925.371527777781</v>
      </c>
      <c r="B17816" s="3">
        <v>-23.877184931437174</v>
      </c>
    </row>
    <row r="17817" spans="1:2">
      <c r="A17817" s="2">
        <v>41925.37222222222</v>
      </c>
      <c r="B17817" s="3">
        <v>-22.417395782470702</v>
      </c>
    </row>
    <row r="17818" spans="1:2">
      <c r="A17818" s="2">
        <v>41925.372916666667</v>
      </c>
      <c r="B17818" s="3">
        <v>-29.479066340128579</v>
      </c>
    </row>
    <row r="17819" spans="1:2">
      <c r="A17819" s="2">
        <v>41925.373611111114</v>
      </c>
      <c r="B17819" s="3">
        <v>-33.608879852294919</v>
      </c>
    </row>
    <row r="17820" spans="1:2">
      <c r="A17820" s="2">
        <v>41925.374305555553</v>
      </c>
      <c r="B17820" s="3">
        <v>-29.059693018595379</v>
      </c>
    </row>
    <row r="17821" spans="1:2">
      <c r="A17821" s="2">
        <v>41925.375</v>
      </c>
      <c r="B17821" s="3">
        <v>-30.146360015869142</v>
      </c>
    </row>
    <row r="17822" spans="1:2">
      <c r="A17822" s="2">
        <v>41925.375694444447</v>
      </c>
      <c r="B17822" s="3">
        <v>-30.492441050211589</v>
      </c>
    </row>
    <row r="17823" spans="1:2">
      <c r="A17823" s="2">
        <v>41925.376388888886</v>
      </c>
      <c r="B17823" s="3">
        <v>-34.024803415934244</v>
      </c>
    </row>
    <row r="17824" spans="1:2">
      <c r="A17824" s="2">
        <v>41925.377083333333</v>
      </c>
      <c r="B17824" s="3">
        <v>-24.424473826090495</v>
      </c>
    </row>
    <row r="17825" spans="1:2">
      <c r="A17825" s="2">
        <v>41925.37777777778</v>
      </c>
      <c r="B17825" s="3">
        <v>-15.688733514149984</v>
      </c>
    </row>
    <row r="17826" spans="1:2">
      <c r="A17826" s="2">
        <v>41925.378472222219</v>
      </c>
      <c r="B17826" s="3">
        <v>-11.52421391805013</v>
      </c>
    </row>
    <row r="17827" spans="1:2">
      <c r="A17827" s="2">
        <v>41925.379166666666</v>
      </c>
      <c r="B17827" s="3">
        <v>-13.166144148508709</v>
      </c>
    </row>
    <row r="17828" spans="1:2">
      <c r="A17828" s="2">
        <v>41925.379861111112</v>
      </c>
      <c r="B17828" s="3">
        <v>-14.489457321166991</v>
      </c>
    </row>
    <row r="17829" spans="1:2">
      <c r="A17829" s="2">
        <v>41925.380555555559</v>
      </c>
      <c r="B17829" s="3">
        <v>-20.98021478652954</v>
      </c>
    </row>
    <row r="17830" spans="1:2">
      <c r="A17830" s="2">
        <v>41925.381249999999</v>
      </c>
      <c r="B17830" s="3">
        <v>-14.301001962025961</v>
      </c>
    </row>
    <row r="17831" spans="1:2">
      <c r="A17831" s="2">
        <v>41925.381944444445</v>
      </c>
      <c r="B17831" s="3">
        <v>-17.030360730489097</v>
      </c>
    </row>
    <row r="17832" spans="1:2">
      <c r="A17832" s="2">
        <v>41925.382638888892</v>
      </c>
      <c r="B17832" s="3">
        <v>-20.647527821858723</v>
      </c>
    </row>
    <row r="17833" spans="1:2">
      <c r="A17833" s="2">
        <v>41925.383333333331</v>
      </c>
      <c r="B17833" s="3">
        <v>-17.06063985824585</v>
      </c>
    </row>
    <row r="17834" spans="1:2">
      <c r="A17834" s="2">
        <v>41925.384027777778</v>
      </c>
      <c r="B17834" s="3">
        <v>-15.860707569122315</v>
      </c>
    </row>
    <row r="17835" spans="1:2">
      <c r="A17835" s="2">
        <v>41925.384722222225</v>
      </c>
      <c r="B17835" s="3">
        <v>-12.605408064524333</v>
      </c>
    </row>
    <row r="17836" spans="1:2">
      <c r="A17836" s="2">
        <v>41925.385416666664</v>
      </c>
      <c r="B17836" s="3">
        <v>-7.6846551895141602</v>
      </c>
    </row>
    <row r="17837" spans="1:2">
      <c r="A17837" s="2">
        <v>41925.386111111111</v>
      </c>
      <c r="B17837" s="3">
        <v>-9.6001506487528481</v>
      </c>
    </row>
    <row r="17838" spans="1:2">
      <c r="A17838" s="2">
        <v>41925.386805555558</v>
      </c>
      <c r="B17838" s="3">
        <v>-10.54655574162801</v>
      </c>
    </row>
    <row r="17839" spans="1:2">
      <c r="A17839" s="2">
        <v>41925.387499999997</v>
      </c>
      <c r="B17839" s="3">
        <v>-7.1260768254597986</v>
      </c>
    </row>
    <row r="17840" spans="1:2">
      <c r="A17840" s="2">
        <v>41925.388194444444</v>
      </c>
      <c r="B17840" s="3">
        <v>-8.0822930018107098</v>
      </c>
    </row>
    <row r="17841" spans="1:2">
      <c r="A17841" s="2">
        <v>41925.388888888891</v>
      </c>
      <c r="B17841" s="3">
        <v>-5.4407948176066077</v>
      </c>
    </row>
    <row r="17842" spans="1:2">
      <c r="A17842" s="2">
        <v>41925.38958333333</v>
      </c>
      <c r="B17842" s="3">
        <v>-4.4498414993286133</v>
      </c>
    </row>
    <row r="17843" spans="1:2">
      <c r="A17843" s="2">
        <v>41925.390277777777</v>
      </c>
      <c r="B17843" s="3">
        <v>-2.6918706893920898</v>
      </c>
    </row>
    <row r="17844" spans="1:2">
      <c r="A17844" s="2">
        <v>41925.390972222223</v>
      </c>
      <c r="B17844" s="3">
        <v>-6.6496818542480467</v>
      </c>
    </row>
    <row r="17845" spans="1:2">
      <c r="A17845" s="2">
        <v>41925.39166666667</v>
      </c>
      <c r="B17845" s="3">
        <v>-2.6405602137247723</v>
      </c>
    </row>
    <row r="17846" spans="1:2">
      <c r="A17846" s="2">
        <v>41925.392361111109</v>
      </c>
      <c r="B17846" s="3">
        <v>-0.50153878529866536</v>
      </c>
    </row>
    <row r="17847" spans="1:2">
      <c r="A17847" s="2">
        <v>41925.393055555556</v>
      </c>
      <c r="B17847" s="3">
        <v>6.4082001368204748</v>
      </c>
    </row>
    <row r="17848" spans="1:2">
      <c r="A17848" s="2">
        <v>41925.393750000003</v>
      </c>
      <c r="B17848" s="3">
        <v>2.3455559412638345</v>
      </c>
    </row>
    <row r="17849" spans="1:2">
      <c r="A17849" s="2">
        <v>41925.394444444442</v>
      </c>
      <c r="B17849" s="3">
        <v>0.20232359568277994</v>
      </c>
    </row>
    <row r="17850" spans="1:2">
      <c r="A17850" s="2">
        <v>41925.395138888889</v>
      </c>
      <c r="B17850" s="3">
        <v>-3.051580238342285</v>
      </c>
    </row>
    <row r="17851" spans="1:2">
      <c r="A17851" s="2">
        <v>41925.395833333336</v>
      </c>
      <c r="B17851" s="3">
        <v>-1.6575465520222983</v>
      </c>
    </row>
    <row r="17852" spans="1:2">
      <c r="A17852" s="2">
        <v>41925.396527777775</v>
      </c>
      <c r="B17852" s="3">
        <v>-1.3538540522257487</v>
      </c>
    </row>
    <row r="17853" spans="1:2">
      <c r="A17853" s="2">
        <v>41925.397222222222</v>
      </c>
      <c r="B17853" s="3">
        <v>-3.6654166539510089</v>
      </c>
    </row>
    <row r="17854" spans="1:2">
      <c r="A17854" s="2">
        <v>41925.397916666669</v>
      </c>
      <c r="B17854" s="3">
        <v>-2.699254290262858</v>
      </c>
    </row>
    <row r="17855" spans="1:2">
      <c r="A17855" s="2">
        <v>41925.398611111108</v>
      </c>
      <c r="B17855" s="3">
        <v>-5.092198880513509</v>
      </c>
    </row>
    <row r="17856" spans="1:2">
      <c r="A17856" s="2">
        <v>41925.399305555555</v>
      </c>
      <c r="B17856" s="3">
        <v>-8.2906326929728191</v>
      </c>
    </row>
    <row r="17857" spans="1:2">
      <c r="A17857" s="2">
        <v>41925.4</v>
      </c>
      <c r="B17857" s="3">
        <v>-4.9413742701212566</v>
      </c>
    </row>
    <row r="17858" spans="1:2">
      <c r="A17858" s="2">
        <v>41925.400694444441</v>
      </c>
      <c r="B17858" s="3">
        <v>-11.674722448984783</v>
      </c>
    </row>
    <row r="17859" spans="1:2">
      <c r="A17859" s="2">
        <v>41925.401388888888</v>
      </c>
      <c r="B17859" s="3">
        <v>-13.363638146718342</v>
      </c>
    </row>
    <row r="17860" spans="1:2">
      <c r="A17860" s="2">
        <v>41925.402083333334</v>
      </c>
      <c r="B17860" s="3">
        <v>-8.817460187276204</v>
      </c>
    </row>
    <row r="17861" spans="1:2">
      <c r="A17861" s="2">
        <v>41925.402777777781</v>
      </c>
      <c r="B17861" s="3">
        <v>-9.5323728561401371</v>
      </c>
    </row>
    <row r="17862" spans="1:2">
      <c r="A17862" s="2">
        <v>41925.40347222222</v>
      </c>
      <c r="B17862" s="3">
        <v>-8.9022590637207024</v>
      </c>
    </row>
    <row r="17863" spans="1:2">
      <c r="A17863" s="2">
        <v>41925.404166666667</v>
      </c>
      <c r="B17863" s="3">
        <v>-6.6489395300547285</v>
      </c>
    </row>
    <row r="17864" spans="1:2">
      <c r="A17864" s="2">
        <v>41925.404861111114</v>
      </c>
      <c r="B17864" s="3">
        <v>-3.9858892917633058</v>
      </c>
    </row>
    <row r="17865" spans="1:2">
      <c r="A17865" s="2">
        <v>41925.405555555553</v>
      </c>
      <c r="B17865" s="3">
        <v>-0.72547299861907955</v>
      </c>
    </row>
    <row r="17866" spans="1:2">
      <c r="A17866" s="2">
        <v>41925.40625</v>
      </c>
      <c r="B17866" s="3">
        <v>-0.4482571800549825</v>
      </c>
    </row>
    <row r="17867" spans="1:2">
      <c r="A17867" s="2">
        <v>41925.406944444447</v>
      </c>
      <c r="B17867" s="3">
        <v>-3.8289626479148864</v>
      </c>
    </row>
    <row r="17868" spans="1:2">
      <c r="A17868" s="2">
        <v>41925.407638888886</v>
      </c>
      <c r="B17868" s="3">
        <v>-3.8035128752390546</v>
      </c>
    </row>
    <row r="17869" spans="1:2">
      <c r="A17869" s="2">
        <v>41925.408333333333</v>
      </c>
      <c r="B17869" s="3">
        <v>-2.4096539815266929</v>
      </c>
    </row>
    <row r="17870" spans="1:2">
      <c r="A17870" s="2">
        <v>41925.40902777778</v>
      </c>
      <c r="B17870" s="3">
        <v>0.6950464328130086</v>
      </c>
    </row>
    <row r="17871" spans="1:2">
      <c r="A17871" s="2">
        <v>41925.409722222219</v>
      </c>
      <c r="B17871" s="3">
        <v>6.6603044191996252</v>
      </c>
    </row>
    <row r="17872" spans="1:2">
      <c r="A17872" s="2">
        <v>41925.410416666666</v>
      </c>
      <c r="B17872" s="3">
        <v>4.4053826808929442</v>
      </c>
    </row>
    <row r="17873" spans="1:2">
      <c r="A17873" s="2">
        <v>41925.411111111112</v>
      </c>
      <c r="B17873" s="3">
        <v>4.7611381292343138</v>
      </c>
    </row>
    <row r="17874" spans="1:2">
      <c r="A17874" s="2">
        <v>41925.411805555559</v>
      </c>
      <c r="B17874" s="3">
        <v>3.213421607017517</v>
      </c>
    </row>
    <row r="17875" spans="1:2">
      <c r="A17875" s="2">
        <v>41925.412499999999</v>
      </c>
      <c r="B17875" s="3">
        <v>3.4889420747756956</v>
      </c>
    </row>
    <row r="17876" spans="1:2">
      <c r="A17876" s="2">
        <v>41925.413194444445</v>
      </c>
      <c r="B17876" s="3">
        <v>-4.5735983928044641</v>
      </c>
    </row>
    <row r="17877" spans="1:2">
      <c r="A17877" s="2">
        <v>41925.413888888892</v>
      </c>
      <c r="B17877" s="3">
        <v>-2.1632100979487103</v>
      </c>
    </row>
    <row r="17878" spans="1:2">
      <c r="A17878" s="2">
        <v>41925.414583333331</v>
      </c>
      <c r="B17878" s="3">
        <v>-6.3878043015797932</v>
      </c>
    </row>
    <row r="17879" spans="1:2">
      <c r="A17879" s="2">
        <v>41925.415277777778</v>
      </c>
      <c r="B17879" s="3">
        <v>2.5665294567743939</v>
      </c>
    </row>
    <row r="17880" spans="1:2">
      <c r="A17880" s="2">
        <v>41925.415972222225</v>
      </c>
      <c r="B17880" s="3">
        <v>0.32684306303660077</v>
      </c>
    </row>
    <row r="17881" spans="1:2">
      <c r="A17881" s="2">
        <v>41925.416666666664</v>
      </c>
      <c r="B17881" s="3">
        <v>2.2478187799453737</v>
      </c>
    </row>
    <row r="17882" spans="1:2">
      <c r="A17882" s="2">
        <v>41925.417361111111</v>
      </c>
      <c r="B17882" s="3">
        <v>0.75402151743570967</v>
      </c>
    </row>
    <row r="17883" spans="1:2">
      <c r="A17883" s="2">
        <v>41925.418055555558</v>
      </c>
      <c r="B17883" s="3">
        <v>3.8886951526006062</v>
      </c>
    </row>
    <row r="17884" spans="1:2">
      <c r="A17884" s="2">
        <v>41925.418749999997</v>
      </c>
      <c r="B17884" s="3">
        <v>7.0513860305150349</v>
      </c>
    </row>
    <row r="17885" spans="1:2">
      <c r="A17885" s="2">
        <v>41925.419444444444</v>
      </c>
      <c r="B17885" s="3">
        <v>13.143339856465657</v>
      </c>
    </row>
    <row r="17886" spans="1:2">
      <c r="A17886" s="2">
        <v>41925.420138888891</v>
      </c>
      <c r="B17886" s="3">
        <v>21.92862450281779</v>
      </c>
    </row>
    <row r="17887" spans="1:2">
      <c r="A17887" s="2">
        <v>41925.42083333333</v>
      </c>
      <c r="B17887" s="3">
        <v>24.641156133015951</v>
      </c>
    </row>
    <row r="17888" spans="1:2">
      <c r="A17888" s="2">
        <v>41925.421527777777</v>
      </c>
      <c r="B17888" s="3">
        <v>26.566802724202475</v>
      </c>
    </row>
    <row r="17889" spans="1:2">
      <c r="A17889" s="2">
        <v>41925.422222222223</v>
      </c>
      <c r="B17889" s="3">
        <v>21.81132844289144</v>
      </c>
    </row>
    <row r="17890" spans="1:2">
      <c r="A17890" s="2">
        <v>41925.42291666667</v>
      </c>
      <c r="B17890" s="3">
        <v>19.109893226623534</v>
      </c>
    </row>
    <row r="17891" spans="1:2">
      <c r="A17891" s="2">
        <v>41925.423611111109</v>
      </c>
      <c r="B17891" s="3">
        <v>24.506240717569987</v>
      </c>
    </row>
    <row r="17892" spans="1:2">
      <c r="A17892" s="2">
        <v>41925.424305555556</v>
      </c>
      <c r="B17892" s="3">
        <v>18.470483366648356</v>
      </c>
    </row>
    <row r="17893" spans="1:2">
      <c r="A17893" s="2">
        <v>41925.425000000003</v>
      </c>
      <c r="B17893" s="3">
        <v>18.260169378916423</v>
      </c>
    </row>
    <row r="17894" spans="1:2">
      <c r="A17894" s="2">
        <v>41925.425694444442</v>
      </c>
      <c r="B17894" s="3">
        <v>13.999145221710204</v>
      </c>
    </row>
    <row r="17895" spans="1:2">
      <c r="A17895" s="2">
        <v>41925.426388888889</v>
      </c>
      <c r="B17895" s="3">
        <v>16.522056229909261</v>
      </c>
    </row>
    <row r="17896" spans="1:2">
      <c r="A17896" s="2">
        <v>41925.427083333336</v>
      </c>
      <c r="B17896" s="3">
        <v>23.420764541625978</v>
      </c>
    </row>
    <row r="17897" spans="1:2">
      <c r="A17897" s="2">
        <v>41925.427777777775</v>
      </c>
      <c r="B17897" s="3">
        <v>22.314678827921551</v>
      </c>
    </row>
    <row r="17898" spans="1:2">
      <c r="A17898" s="2">
        <v>41925.428472222222</v>
      </c>
      <c r="B17898" s="3">
        <v>18.578076680501301</v>
      </c>
    </row>
    <row r="17899" spans="1:2">
      <c r="A17899" s="2">
        <v>41925.429166666669</v>
      </c>
      <c r="B17899" s="3">
        <v>17.997300593058267</v>
      </c>
    </row>
    <row r="17900" spans="1:2">
      <c r="A17900" s="2">
        <v>41925.429861111108</v>
      </c>
      <c r="B17900" s="3">
        <v>21.418500073750813</v>
      </c>
    </row>
    <row r="17901" spans="1:2">
      <c r="A17901" s="2">
        <v>41925.430555555555</v>
      </c>
      <c r="B17901" s="3">
        <v>16.025337489446006</v>
      </c>
    </row>
    <row r="17902" spans="1:2">
      <c r="A17902" s="2">
        <v>41925.431250000001</v>
      </c>
      <c r="B17902" s="3">
        <v>6.4815592050552366</v>
      </c>
    </row>
    <row r="17903" spans="1:2">
      <c r="A17903" s="2">
        <v>41925.431944444441</v>
      </c>
      <c r="B17903" s="3">
        <v>3.5050567070643108</v>
      </c>
    </row>
    <row r="17904" spans="1:2">
      <c r="A17904" s="2">
        <v>41925.432638888888</v>
      </c>
      <c r="B17904" s="3">
        <v>0.3780798117319743</v>
      </c>
    </row>
    <row r="17905" spans="1:2">
      <c r="A17905" s="2">
        <v>41925.433333333334</v>
      </c>
      <c r="B17905" s="3">
        <v>1.6600559552510579</v>
      </c>
    </row>
    <row r="17906" spans="1:2">
      <c r="A17906" s="2">
        <v>41925.434027777781</v>
      </c>
      <c r="B17906" s="3">
        <v>3.2550120194753012</v>
      </c>
    </row>
    <row r="17907" spans="1:2">
      <c r="A17907" s="2">
        <v>41925.43472222222</v>
      </c>
      <c r="B17907" s="3">
        <v>-3.0778470039367676</v>
      </c>
    </row>
    <row r="17908" spans="1:2">
      <c r="A17908" s="2">
        <v>41925.435416666667</v>
      </c>
      <c r="B17908" s="3">
        <v>-3.268974272410075</v>
      </c>
    </row>
    <row r="17909" spans="1:2">
      <c r="A17909" s="2">
        <v>41925.436111111114</v>
      </c>
      <c r="B17909" s="3">
        <v>-7.0878963311513266</v>
      </c>
    </row>
    <row r="17910" spans="1:2">
      <c r="A17910" s="2">
        <v>41925.436805555553</v>
      </c>
      <c r="B17910" s="3">
        <v>-6.531579160690308</v>
      </c>
    </row>
    <row r="17911" spans="1:2">
      <c r="A17911" s="2">
        <v>41925.4375</v>
      </c>
      <c r="B17911" s="3">
        <v>2.4036569277445476</v>
      </c>
    </row>
    <row r="17912" spans="1:2">
      <c r="A17912" s="2">
        <v>41925.438194444447</v>
      </c>
      <c r="B17912" s="3">
        <v>2.4528725306193033</v>
      </c>
    </row>
    <row r="17913" spans="1:2">
      <c r="A17913" s="2">
        <v>41925.438888888886</v>
      </c>
      <c r="B17913" s="3">
        <v>3.9697751998901367</v>
      </c>
    </row>
    <row r="17914" spans="1:2">
      <c r="A17914" s="2">
        <v>41925.439583333333</v>
      </c>
      <c r="B17914" s="3">
        <v>2.8072450002034506</v>
      </c>
    </row>
    <row r="17915" spans="1:2">
      <c r="A17915" s="2">
        <v>41925.44027777778</v>
      </c>
      <c r="B17915" s="3">
        <v>0.71808347702026365</v>
      </c>
    </row>
    <row r="17916" spans="1:2">
      <c r="A17916" s="2">
        <v>41925.440972222219</v>
      </c>
      <c r="B17916" s="3">
        <v>6.2461271444956461</v>
      </c>
    </row>
    <row r="17917" spans="1:2">
      <c r="A17917" s="2">
        <v>41925.441666666666</v>
      </c>
      <c r="B17917" s="3">
        <v>8.7717662652333583</v>
      </c>
    </row>
    <row r="17918" spans="1:2">
      <c r="A17918" s="2">
        <v>41925.442361111112</v>
      </c>
      <c r="B17918" s="3">
        <v>3.55330384572347</v>
      </c>
    </row>
    <row r="17919" spans="1:2">
      <c r="A17919" s="2">
        <v>41925.443055555559</v>
      </c>
      <c r="B17919" s="3">
        <v>6.8216056823730469</v>
      </c>
    </row>
    <row r="17920" spans="1:2">
      <c r="A17920" s="2">
        <v>41925.443749999999</v>
      </c>
      <c r="B17920" s="3">
        <v>4.42721521059672</v>
      </c>
    </row>
    <row r="17921" spans="1:2">
      <c r="A17921" s="2">
        <v>41925.444444444445</v>
      </c>
      <c r="B17921" s="3">
        <v>8.7103426933288581</v>
      </c>
    </row>
    <row r="17922" spans="1:2">
      <c r="A17922" s="2">
        <v>41925.445138888892</v>
      </c>
      <c r="B17922" s="3">
        <v>13.539345614115398</v>
      </c>
    </row>
    <row r="17923" spans="1:2">
      <c r="A17923" s="2">
        <v>41925.445833333331</v>
      </c>
      <c r="B17923" s="3">
        <v>9.4224526405334466</v>
      </c>
    </row>
    <row r="17924" spans="1:2">
      <c r="A17924" s="2">
        <v>41925.446527777778</v>
      </c>
      <c r="B17924" s="3">
        <v>5.4665493806203207</v>
      </c>
    </row>
    <row r="17925" spans="1:2">
      <c r="A17925" s="2">
        <v>41925.447222222225</v>
      </c>
      <c r="B17925" s="3">
        <v>2.5097401618957518</v>
      </c>
    </row>
    <row r="17926" spans="1:2">
      <c r="A17926" s="2">
        <v>41925.447916666664</v>
      </c>
      <c r="B17926" s="3">
        <v>-0.42573704719543459</v>
      </c>
    </row>
    <row r="17927" spans="1:2">
      <c r="A17927" s="2">
        <v>41925.448611111111</v>
      </c>
      <c r="B17927" s="3">
        <v>0.70603617032368982</v>
      </c>
    </row>
    <row r="17928" spans="1:2">
      <c r="A17928" s="2">
        <v>41925.449305555558</v>
      </c>
      <c r="B17928" s="3">
        <v>1.9209771792093913</v>
      </c>
    </row>
    <row r="17929" spans="1:2">
      <c r="A17929" s="2">
        <v>41925.449999999997</v>
      </c>
      <c r="B17929" s="3">
        <v>-0.38138577143351238</v>
      </c>
    </row>
    <row r="17930" spans="1:2">
      <c r="A17930" s="2">
        <v>41925.450694444444</v>
      </c>
      <c r="B17930" s="3">
        <v>1.6261285463968913</v>
      </c>
    </row>
    <row r="17931" spans="1:2">
      <c r="A17931" s="2">
        <v>41925.451388888891</v>
      </c>
      <c r="B17931" s="3">
        <v>0.87040344874064124</v>
      </c>
    </row>
    <row r="17932" spans="1:2">
      <c r="A17932" s="2">
        <v>41925.45208333333</v>
      </c>
      <c r="B17932" s="3">
        <v>-5.4435697873433435</v>
      </c>
    </row>
    <row r="17933" spans="1:2">
      <c r="A17933" s="2">
        <v>41925.452777777777</v>
      </c>
      <c r="B17933" s="3">
        <v>0.32166840235392252</v>
      </c>
    </row>
    <row r="17934" spans="1:2">
      <c r="A17934" s="2">
        <v>41925.453472222223</v>
      </c>
      <c r="B17934" s="3">
        <v>2.7975319226582847</v>
      </c>
    </row>
    <row r="17935" spans="1:2">
      <c r="A17935" s="2">
        <v>41925.45416666667</v>
      </c>
      <c r="B17935" s="3">
        <v>3.0805269559224446</v>
      </c>
    </row>
    <row r="17936" spans="1:2">
      <c r="A17936" s="2">
        <v>41925.454861111109</v>
      </c>
      <c r="B17936" s="3">
        <v>1.6604411125183105</v>
      </c>
    </row>
    <row r="17937" spans="1:2">
      <c r="A17937" s="2">
        <v>41925.455555555556</v>
      </c>
      <c r="B17937" s="3">
        <v>2.4284118970235187</v>
      </c>
    </row>
    <row r="17938" spans="1:2">
      <c r="A17938" s="2">
        <v>41925.456250000003</v>
      </c>
      <c r="B17938" s="3">
        <v>-0.76526826222737632</v>
      </c>
    </row>
    <row r="17939" spans="1:2">
      <c r="A17939" s="2">
        <v>41925.456944444442</v>
      </c>
      <c r="B17939" s="3">
        <v>-1.5947308222452798</v>
      </c>
    </row>
    <row r="17940" spans="1:2">
      <c r="A17940" s="2">
        <v>41925.457638888889</v>
      </c>
      <c r="B17940" s="3">
        <v>-0.16871296564737956</v>
      </c>
    </row>
    <row r="17941" spans="1:2">
      <c r="A17941" s="2">
        <v>41925.458333333336</v>
      </c>
      <c r="B17941" s="3">
        <v>-0.16923443476359049</v>
      </c>
    </row>
    <row r="17942" spans="1:2">
      <c r="A17942" s="2">
        <v>41925.459027777775</v>
      </c>
      <c r="B17942" s="3">
        <v>-0.20163148244222004</v>
      </c>
    </row>
    <row r="17943" spans="1:2">
      <c r="A17943" s="2">
        <v>41925.459722222222</v>
      </c>
      <c r="B17943" s="3">
        <v>0.23687365849812825</v>
      </c>
    </row>
    <row r="17944" spans="1:2">
      <c r="A17944" s="2">
        <v>41925.460416666669</v>
      </c>
      <c r="B17944" s="3">
        <v>0.23873802820841472</v>
      </c>
    </row>
    <row r="17945" spans="1:2">
      <c r="A17945" s="2">
        <v>41925.461111111108</v>
      </c>
      <c r="B17945" s="3">
        <v>0.23928119341532389</v>
      </c>
    </row>
    <row r="17946" spans="1:2">
      <c r="A17946" s="2">
        <v>41925.461805555555</v>
      </c>
      <c r="B17946" s="3">
        <v>3.2527721881866456</v>
      </c>
    </row>
    <row r="17947" spans="1:2">
      <c r="A17947" s="2">
        <v>41925.462500000001</v>
      </c>
      <c r="B17947" s="3">
        <v>7.5462904771169024</v>
      </c>
    </row>
    <row r="17948" spans="1:2">
      <c r="A17948" s="2">
        <v>41925.463194444441</v>
      </c>
      <c r="B17948" s="3">
        <v>10.483799648284911</v>
      </c>
    </row>
    <row r="17949" spans="1:2">
      <c r="A17949" s="2">
        <v>41925.463888888888</v>
      </c>
      <c r="B17949" s="3">
        <v>10.077849578857421</v>
      </c>
    </row>
    <row r="17950" spans="1:2">
      <c r="A17950" s="2">
        <v>41925.464583333334</v>
      </c>
      <c r="B17950" s="3">
        <v>7.7859277884165445</v>
      </c>
    </row>
    <row r="17951" spans="1:2">
      <c r="A17951" s="2">
        <v>41925.465277777781</v>
      </c>
      <c r="B17951" s="3">
        <v>7.2384796301523844</v>
      </c>
    </row>
    <row r="17952" spans="1:2">
      <c r="A17952" s="2">
        <v>41925.46597222222</v>
      </c>
      <c r="B17952" s="3">
        <v>3.7934907118479413</v>
      </c>
    </row>
    <row r="17953" spans="1:2">
      <c r="A17953" s="2">
        <v>41925.466666666667</v>
      </c>
      <c r="B17953" s="3">
        <v>4.3079478263854982</v>
      </c>
    </row>
    <row r="17954" spans="1:2">
      <c r="A17954" s="2">
        <v>41925.467361111114</v>
      </c>
      <c r="B17954" s="3">
        <v>2.9878004868825276</v>
      </c>
    </row>
    <row r="17955" spans="1:2">
      <c r="A17955" s="2">
        <v>41925.468055555553</v>
      </c>
      <c r="B17955" s="3">
        <v>7.8168352921803796</v>
      </c>
    </row>
    <row r="17956" spans="1:2">
      <c r="A17956" s="2">
        <v>41925.46875</v>
      </c>
      <c r="B17956" s="3">
        <v>4.7088792006174724</v>
      </c>
    </row>
    <row r="17957" spans="1:2">
      <c r="A17957" s="2">
        <v>41925.469444444447</v>
      </c>
      <c r="B17957" s="3">
        <v>8.8566962560017899</v>
      </c>
    </row>
    <row r="17958" spans="1:2">
      <c r="A17958" s="2">
        <v>41925.470138888886</v>
      </c>
      <c r="B17958" s="3">
        <v>11.600731722513835</v>
      </c>
    </row>
    <row r="17959" spans="1:2">
      <c r="A17959" s="2">
        <v>41925.470833333333</v>
      </c>
      <c r="B17959" s="3">
        <v>11.821943537394207</v>
      </c>
    </row>
    <row r="17960" spans="1:2">
      <c r="A17960" s="2">
        <v>41925.47152777778</v>
      </c>
      <c r="B17960" s="3">
        <v>11.131886116663615</v>
      </c>
    </row>
    <row r="17961" spans="1:2">
      <c r="A17961" s="2">
        <v>41925.472222222219</v>
      </c>
      <c r="B17961" s="3">
        <v>4.3878206888834637</v>
      </c>
    </row>
    <row r="17962" spans="1:2">
      <c r="A17962" s="2">
        <v>41925.472916666666</v>
      </c>
      <c r="B17962" s="3">
        <v>2.2637847264607749</v>
      </c>
    </row>
    <row r="17963" spans="1:2">
      <c r="A17963" s="2">
        <v>41925.473611111112</v>
      </c>
      <c r="B17963" s="3">
        <v>6.9081118424733479</v>
      </c>
    </row>
    <row r="17964" spans="1:2">
      <c r="A17964" s="2">
        <v>41925.474305555559</v>
      </c>
      <c r="B17964" s="3">
        <v>9.8878269513448078</v>
      </c>
    </row>
    <row r="17965" spans="1:2">
      <c r="A17965" s="2">
        <v>41925.474999999999</v>
      </c>
      <c r="B17965" s="3">
        <v>7.9113054752349852</v>
      </c>
    </row>
    <row r="17966" spans="1:2">
      <c r="A17966" s="2">
        <v>41925.475694444445</v>
      </c>
      <c r="B17966" s="3">
        <v>9.9638726393381756</v>
      </c>
    </row>
    <row r="17967" spans="1:2">
      <c r="A17967" s="2">
        <v>41925.476388888892</v>
      </c>
      <c r="B17967" s="3">
        <v>13.012679036458334</v>
      </c>
    </row>
    <row r="17968" spans="1:2">
      <c r="A17968" s="2">
        <v>41925.477083333331</v>
      </c>
      <c r="B17968" s="3">
        <v>7.8143667062123621</v>
      </c>
    </row>
    <row r="17969" spans="1:2">
      <c r="A17969" s="2">
        <v>41925.477777777778</v>
      </c>
      <c r="B17969" s="3">
        <v>6.6296824296315515</v>
      </c>
    </row>
    <row r="17970" spans="1:2">
      <c r="A17970" s="2">
        <v>41925.478472222225</v>
      </c>
      <c r="B17970" s="3">
        <v>3.2427077929178876</v>
      </c>
    </row>
    <row r="17971" spans="1:2">
      <c r="A17971" s="2">
        <v>41925.479166666664</v>
      </c>
      <c r="B17971" s="3">
        <v>6.3225041071573891</v>
      </c>
    </row>
    <row r="17972" spans="1:2">
      <c r="A17972" s="2">
        <v>41925.479861111111</v>
      </c>
      <c r="B17972" s="3">
        <v>9.6366904417673744</v>
      </c>
    </row>
    <row r="17973" spans="1:2">
      <c r="A17973" s="2">
        <v>41925.480555555558</v>
      </c>
      <c r="B17973" s="3">
        <v>3.8616985003153483</v>
      </c>
    </row>
    <row r="17974" spans="1:2">
      <c r="A17974" s="2">
        <v>41925.481249999997</v>
      </c>
      <c r="B17974" s="3">
        <v>0.3268252372741699</v>
      </c>
    </row>
    <row r="17975" spans="1:2">
      <c r="A17975" s="2">
        <v>41925.481944444444</v>
      </c>
      <c r="B17975" s="3">
        <v>-9.2622749964396167</v>
      </c>
    </row>
    <row r="17976" spans="1:2">
      <c r="A17976" s="2">
        <v>41925.482638888891</v>
      </c>
      <c r="B17976" s="3">
        <v>-5.3326331297556555</v>
      </c>
    </row>
    <row r="17977" spans="1:2">
      <c r="A17977" s="2">
        <v>41925.48333333333</v>
      </c>
      <c r="B17977" s="3">
        <v>-5.0709830443064368</v>
      </c>
    </row>
    <row r="17978" spans="1:2">
      <c r="A17978" s="2">
        <v>41925.484027777777</v>
      </c>
      <c r="B17978" s="3">
        <v>-2.829149850209554</v>
      </c>
    </row>
    <row r="17979" spans="1:2">
      <c r="A17979" s="2">
        <v>41925.484722222223</v>
      </c>
      <c r="B17979" s="3">
        <v>-0.14388446807861327</v>
      </c>
    </row>
    <row r="17980" spans="1:2">
      <c r="A17980" s="2">
        <v>41925.48541666667</v>
      </c>
      <c r="B17980" s="3">
        <v>-1.8609875361124675</v>
      </c>
    </row>
    <row r="17981" spans="1:2">
      <c r="A17981" s="2">
        <v>41925.486111111109</v>
      </c>
      <c r="B17981" s="3">
        <v>3.0794935544331867</v>
      </c>
    </row>
    <row r="17982" spans="1:2">
      <c r="A17982" s="2">
        <v>41925.486805555556</v>
      </c>
      <c r="B17982" s="3">
        <v>2.6346319675445558</v>
      </c>
    </row>
    <row r="17983" spans="1:2">
      <c r="A17983" s="2">
        <v>41925.487500000003</v>
      </c>
      <c r="B17983" s="3">
        <v>-7.401159350077311</v>
      </c>
    </row>
    <row r="17984" spans="1:2">
      <c r="A17984" s="2">
        <v>41925.488194444442</v>
      </c>
      <c r="B17984" s="3">
        <v>-5.227978245417277</v>
      </c>
    </row>
    <row r="17985" spans="1:2">
      <c r="A17985" s="2">
        <v>41925.488888888889</v>
      </c>
      <c r="B17985" s="3">
        <v>-15.465806134541829</v>
      </c>
    </row>
    <row r="17986" spans="1:2">
      <c r="A17986" s="2">
        <v>41925.489583333336</v>
      </c>
      <c r="B17986" s="3">
        <v>-9.5752314964930214</v>
      </c>
    </row>
    <row r="17987" spans="1:2">
      <c r="A17987" s="2">
        <v>41925.490277777775</v>
      </c>
      <c r="B17987" s="3">
        <v>-6.7880794286727903</v>
      </c>
    </row>
    <row r="17988" spans="1:2">
      <c r="A17988" s="2">
        <v>41925.490972222222</v>
      </c>
      <c r="B17988" s="3">
        <v>-7.1261651357014975</v>
      </c>
    </row>
    <row r="17989" spans="1:2">
      <c r="A17989" s="2">
        <v>41925.491666666669</v>
      </c>
      <c r="B17989" s="3">
        <v>-1.3748326619466147</v>
      </c>
    </row>
    <row r="17990" spans="1:2">
      <c r="A17990" s="2">
        <v>41925.492361111108</v>
      </c>
      <c r="B17990" s="3">
        <v>-2.1767241160074868</v>
      </c>
    </row>
    <row r="17991" spans="1:2">
      <c r="A17991" s="2">
        <v>41925.493055555555</v>
      </c>
      <c r="B17991" s="3">
        <v>-2.917114512125651</v>
      </c>
    </row>
    <row r="17992" spans="1:2">
      <c r="A17992" s="2">
        <v>41925.493750000001</v>
      </c>
      <c r="B17992" s="3">
        <v>-1.2521575927734374</v>
      </c>
    </row>
    <row r="17993" spans="1:2">
      <c r="A17993" s="2">
        <v>41925.494444444441</v>
      </c>
      <c r="B17993" s="3">
        <v>-3.9554537455240886</v>
      </c>
    </row>
    <row r="17994" spans="1:2">
      <c r="A17994" s="2">
        <v>41925.495138888888</v>
      </c>
      <c r="B17994" s="3">
        <v>-1.3229929606119792</v>
      </c>
    </row>
    <row r="17995" spans="1:2">
      <c r="A17995" s="2">
        <v>41925.495833333334</v>
      </c>
      <c r="B17995" s="3">
        <v>0.93857917785644529</v>
      </c>
    </row>
    <row r="17996" spans="1:2">
      <c r="A17996" s="2">
        <v>41925.496527777781</v>
      </c>
      <c r="B17996" s="3">
        <v>7.9263888041178383</v>
      </c>
    </row>
    <row r="17997" spans="1:2">
      <c r="A17997" s="2">
        <v>41925.49722222222</v>
      </c>
      <c r="B17997" s="3">
        <v>1.5837435404459634</v>
      </c>
    </row>
    <row r="17998" spans="1:2">
      <c r="A17998" s="2">
        <v>41925.497916666667</v>
      </c>
      <c r="B17998" s="3">
        <v>-0.36107025146484373</v>
      </c>
    </row>
    <row r="17999" spans="1:2">
      <c r="A17999" s="2">
        <v>41925.498611111114</v>
      </c>
      <c r="B17999" s="3">
        <v>3.7108881632486979</v>
      </c>
    </row>
    <row r="18000" spans="1:2">
      <c r="A18000" s="2">
        <v>41925.499305555553</v>
      </c>
      <c r="B18000" s="3">
        <v>15.492688369750976</v>
      </c>
    </row>
    <row r="18001" spans="1:2">
      <c r="A18001" s="2">
        <v>41925.5</v>
      </c>
      <c r="B18001" s="3">
        <v>22.894520441691082</v>
      </c>
    </row>
    <row r="18002" spans="1:2">
      <c r="A18002" s="2">
        <v>41925.500694444447</v>
      </c>
      <c r="B18002" s="3">
        <v>14.374558766682943</v>
      </c>
    </row>
    <row r="18003" spans="1:2">
      <c r="A18003" s="2">
        <v>41925.501388888886</v>
      </c>
      <c r="B18003" s="3">
        <v>17.123271433512368</v>
      </c>
    </row>
    <row r="18004" spans="1:2">
      <c r="A18004" s="2">
        <v>41925.502083333333</v>
      </c>
      <c r="B18004" s="3">
        <v>19.634995142618816</v>
      </c>
    </row>
    <row r="18005" spans="1:2">
      <c r="A18005" s="2">
        <v>41925.50277777778</v>
      </c>
      <c r="B18005" s="3">
        <v>17.132028706868489</v>
      </c>
    </row>
    <row r="18006" spans="1:2">
      <c r="A18006" s="2">
        <v>41925.503472222219</v>
      </c>
      <c r="B18006" s="3">
        <v>26.019384384155273</v>
      </c>
    </row>
    <row r="18007" spans="1:2">
      <c r="A18007" s="2">
        <v>41925.504166666666</v>
      </c>
      <c r="B18007" s="3">
        <v>26.095027033487955</v>
      </c>
    </row>
    <row r="18008" spans="1:2">
      <c r="A18008" s="2">
        <v>41925.504861111112</v>
      </c>
      <c r="B18008" s="3">
        <v>24.473368581136068</v>
      </c>
    </row>
    <row r="18009" spans="1:2">
      <c r="A18009" s="2">
        <v>41925.505555555559</v>
      </c>
      <c r="B18009" s="3">
        <v>22.708846282958984</v>
      </c>
    </row>
    <row r="18010" spans="1:2">
      <c r="A18010" s="2">
        <v>41925.506249999999</v>
      </c>
      <c r="B18010" s="3">
        <v>11.987734985351562</v>
      </c>
    </row>
    <row r="18011" spans="1:2">
      <c r="A18011" s="2">
        <v>41925.506944444445</v>
      </c>
      <c r="B18011" s="3">
        <v>10.378498713175455</v>
      </c>
    </row>
    <row r="18012" spans="1:2">
      <c r="A18012" s="2">
        <v>41925.507638888892</v>
      </c>
      <c r="B18012" s="3">
        <v>14.028210194905599</v>
      </c>
    </row>
    <row r="18013" spans="1:2">
      <c r="A18013" s="2">
        <v>41925.508333333331</v>
      </c>
      <c r="B18013" s="3">
        <v>15.160412979125976</v>
      </c>
    </row>
    <row r="18014" spans="1:2">
      <c r="A18014" s="2">
        <v>41925.509027777778</v>
      </c>
      <c r="B18014" s="3">
        <v>12.776066589355469</v>
      </c>
    </row>
    <row r="18015" spans="1:2">
      <c r="A18015" s="2">
        <v>41925.509722222225</v>
      </c>
      <c r="B18015" s="3">
        <v>12.724235916137696</v>
      </c>
    </row>
    <row r="18016" spans="1:2">
      <c r="A18016" s="2">
        <v>41925.510416666664</v>
      </c>
      <c r="B18016" s="3">
        <v>10.527299118041991</v>
      </c>
    </row>
    <row r="18017" spans="1:2">
      <c r="A18017" s="2">
        <v>41925.511111111111</v>
      </c>
      <c r="B18017" s="3">
        <v>9.1462895711263013</v>
      </c>
    </row>
    <row r="18018" spans="1:2">
      <c r="A18018" s="2">
        <v>41925.511805555558</v>
      </c>
      <c r="B18018" s="3">
        <v>11.418577194213867</v>
      </c>
    </row>
    <row r="18019" spans="1:2">
      <c r="A18019" s="2">
        <v>41925.512499999997</v>
      </c>
      <c r="B18019" s="3">
        <v>9.838419469197591</v>
      </c>
    </row>
    <row r="18020" spans="1:2">
      <c r="A18020" s="2">
        <v>41925.513194444444</v>
      </c>
      <c r="B18020" s="3">
        <v>7.8398701985677084</v>
      </c>
    </row>
    <row r="18021" spans="1:2">
      <c r="A18021" s="2">
        <v>41925.513888888891</v>
      </c>
      <c r="B18021" s="3">
        <v>9.802073033650716</v>
      </c>
    </row>
    <row r="18022" spans="1:2">
      <c r="A18022" s="2">
        <v>41925.51458333333</v>
      </c>
      <c r="B18022" s="3">
        <v>12.599738057454427</v>
      </c>
    </row>
    <row r="18023" spans="1:2">
      <c r="A18023" s="2">
        <v>41925.515277777777</v>
      </c>
      <c r="B18023" s="3">
        <v>12.74354731241862</v>
      </c>
    </row>
    <row r="18024" spans="1:2">
      <c r="A18024" s="2">
        <v>41925.515972222223</v>
      </c>
      <c r="B18024" s="3">
        <v>14.656013361612956</v>
      </c>
    </row>
    <row r="18025" spans="1:2">
      <c r="A18025" s="2">
        <v>41925.51666666667</v>
      </c>
      <c r="B18025" s="3">
        <v>12.864010238647461</v>
      </c>
    </row>
    <row r="18026" spans="1:2">
      <c r="A18026" s="2">
        <v>41925.517361111109</v>
      </c>
      <c r="B18026" s="3">
        <v>12.655602900187175</v>
      </c>
    </row>
    <row r="18027" spans="1:2">
      <c r="A18027" s="2">
        <v>41925.518055555556</v>
      </c>
      <c r="B18027" s="3">
        <v>13.644088363647461</v>
      </c>
    </row>
    <row r="18028" spans="1:2">
      <c r="A18028" s="2">
        <v>41925.518750000003</v>
      </c>
      <c r="B18028" s="3">
        <v>8.0693836212158203</v>
      </c>
    </row>
    <row r="18029" spans="1:2">
      <c r="A18029" s="2">
        <v>41925.519444444442</v>
      </c>
      <c r="B18029" s="3">
        <v>13.82441266377767</v>
      </c>
    </row>
    <row r="18030" spans="1:2">
      <c r="A18030" s="2">
        <v>41925.520138888889</v>
      </c>
      <c r="B18030" s="3">
        <v>14.525923792521159</v>
      </c>
    </row>
    <row r="18031" spans="1:2">
      <c r="A18031" s="2">
        <v>41925.520833333336</v>
      </c>
      <c r="B18031" s="3">
        <v>6.9973828633626303</v>
      </c>
    </row>
    <row r="18032" spans="1:2">
      <c r="A18032" s="2">
        <v>41925.521527777775</v>
      </c>
      <c r="B18032" s="3">
        <v>8.9226823170979817</v>
      </c>
    </row>
    <row r="18033" spans="1:2">
      <c r="A18033" s="2">
        <v>41925.522222222222</v>
      </c>
      <c r="B18033" s="3">
        <v>1.7794821421305338</v>
      </c>
    </row>
    <row r="18034" spans="1:2">
      <c r="A18034" s="2">
        <v>41925.522916666669</v>
      </c>
      <c r="B18034" s="3">
        <v>-1.6649916330973307</v>
      </c>
    </row>
    <row r="18035" spans="1:2">
      <c r="A18035" s="2">
        <v>41925.523611111108</v>
      </c>
      <c r="B18035" s="3">
        <v>2.0159716288248699</v>
      </c>
    </row>
    <row r="18036" spans="1:2">
      <c r="A18036" s="2">
        <v>41925.524305555555</v>
      </c>
      <c r="B18036" s="3">
        <v>4.6495025634765623</v>
      </c>
    </row>
    <row r="18037" spans="1:2">
      <c r="A18037" s="2">
        <v>41925.525000000001</v>
      </c>
      <c r="B18037" s="3">
        <v>6.4364283243815104</v>
      </c>
    </row>
    <row r="18038" spans="1:2">
      <c r="A18038" s="2">
        <v>41925.525694444441</v>
      </c>
      <c r="B18038" s="3">
        <v>1.7657563527425131</v>
      </c>
    </row>
    <row r="18039" spans="1:2">
      <c r="A18039" s="2">
        <v>41925.526388888888</v>
      </c>
      <c r="B18039" s="3">
        <v>15.648232905069987</v>
      </c>
    </row>
    <row r="18040" spans="1:2">
      <c r="A18040" s="2">
        <v>41925.527083333334</v>
      </c>
      <c r="B18040" s="3">
        <v>5.3541585286458337</v>
      </c>
    </row>
    <row r="18041" spans="1:2">
      <c r="A18041" s="2">
        <v>41925.527777777781</v>
      </c>
      <c r="B18041" s="3">
        <v>9.4598541259765625</v>
      </c>
    </row>
    <row r="18042" spans="1:2">
      <c r="A18042" s="2">
        <v>41925.52847222222</v>
      </c>
      <c r="B18042" s="3">
        <v>7.0974849700927738</v>
      </c>
    </row>
    <row r="18043" spans="1:2">
      <c r="A18043" s="2">
        <v>41925.529166666667</v>
      </c>
      <c r="B18043" s="3">
        <v>-0.5194458166758219</v>
      </c>
    </row>
    <row r="18044" spans="1:2">
      <c r="A18044" s="2">
        <v>41925.529861111114</v>
      </c>
      <c r="B18044" s="3">
        <v>2.9936020056406658</v>
      </c>
    </row>
    <row r="18045" spans="1:2">
      <c r="A18045" s="2">
        <v>41925.530555555553</v>
      </c>
      <c r="B18045" s="3">
        <v>-2.935555164019267</v>
      </c>
    </row>
    <row r="18046" spans="1:2">
      <c r="A18046" s="2">
        <v>41925.53125</v>
      </c>
      <c r="B18046" s="3">
        <v>-7.583966286977132</v>
      </c>
    </row>
    <row r="18047" spans="1:2">
      <c r="A18047" s="2">
        <v>41925.531944444447</v>
      </c>
      <c r="B18047" s="3">
        <v>-9.703296915690105</v>
      </c>
    </row>
    <row r="18048" spans="1:2">
      <c r="A18048" s="2">
        <v>41925.532638888886</v>
      </c>
      <c r="B18048" s="3">
        <v>-13.240496063232422</v>
      </c>
    </row>
    <row r="18049" spans="1:2">
      <c r="A18049" s="2">
        <v>41925.533333333333</v>
      </c>
      <c r="B18049" s="3">
        <v>-15.304232406616212</v>
      </c>
    </row>
    <row r="18050" spans="1:2">
      <c r="A18050" s="2">
        <v>41925.53402777778</v>
      </c>
      <c r="B18050" s="3">
        <v>-8.0450079600016284</v>
      </c>
    </row>
    <row r="18051" spans="1:2">
      <c r="A18051" s="2">
        <v>41925.534722222219</v>
      </c>
      <c r="B18051" s="3">
        <v>-13.558639780680339</v>
      </c>
    </row>
    <row r="18052" spans="1:2">
      <c r="A18052" s="2">
        <v>41925.535416666666</v>
      </c>
      <c r="B18052" s="3">
        <v>-8.4478159586588539</v>
      </c>
    </row>
    <row r="18053" spans="1:2">
      <c r="A18053" s="2">
        <v>41925.536111111112</v>
      </c>
      <c r="B18053" s="3">
        <v>-9.7522970676422123</v>
      </c>
    </row>
    <row r="18054" spans="1:2">
      <c r="A18054" s="2">
        <v>41925.536805555559</v>
      </c>
      <c r="B18054" s="3">
        <v>-9.7472003936767582</v>
      </c>
    </row>
    <row r="18055" spans="1:2">
      <c r="A18055" s="2">
        <v>41925.537499999999</v>
      </c>
      <c r="B18055" s="3">
        <v>-10.913498687744141</v>
      </c>
    </row>
    <row r="18056" spans="1:2">
      <c r="A18056" s="2">
        <v>41925.538194444445</v>
      </c>
      <c r="B18056" s="3">
        <v>-8.3946661631266277</v>
      </c>
    </row>
    <row r="18057" spans="1:2">
      <c r="A18057" s="2">
        <v>41925.538888888892</v>
      </c>
      <c r="B18057" s="3">
        <v>-16.274014155069988</v>
      </c>
    </row>
    <row r="18058" spans="1:2">
      <c r="A18058" s="2">
        <v>41925.539583333331</v>
      </c>
      <c r="B18058" s="3">
        <v>-27.118900044759116</v>
      </c>
    </row>
    <row r="18059" spans="1:2">
      <c r="A18059" s="2">
        <v>41925.540277777778</v>
      </c>
      <c r="B18059" s="3">
        <v>-36.870151646931966</v>
      </c>
    </row>
    <row r="18060" spans="1:2">
      <c r="A18060" s="2">
        <v>41925.540972222225</v>
      </c>
      <c r="B18060" s="3">
        <v>-34.87620442708333</v>
      </c>
    </row>
    <row r="18061" spans="1:2">
      <c r="A18061" s="2">
        <v>41925.541666666664</v>
      </c>
      <c r="B18061" s="3">
        <v>-25.420746103922525</v>
      </c>
    </row>
    <row r="18062" spans="1:2">
      <c r="A18062" s="2">
        <v>41925.542361111111</v>
      </c>
      <c r="B18062" s="3">
        <v>-21.346366628011069</v>
      </c>
    </row>
    <row r="18063" spans="1:2">
      <c r="A18063" s="2">
        <v>41925.543055555558</v>
      </c>
      <c r="B18063" s="3">
        <v>-12.970187743504843</v>
      </c>
    </row>
    <row r="18064" spans="1:2">
      <c r="A18064" s="2">
        <v>41925.543749999997</v>
      </c>
      <c r="B18064" s="3">
        <v>-8.3643638610839837</v>
      </c>
    </row>
    <row r="18065" spans="1:2">
      <c r="A18065" s="2">
        <v>41925.544444444444</v>
      </c>
      <c r="B18065" s="3">
        <v>4.2057522137959796E-2</v>
      </c>
    </row>
    <row r="18066" spans="1:2">
      <c r="A18066" s="2">
        <v>41925.545138888891</v>
      </c>
      <c r="B18066" s="3">
        <v>2.4216778675715127</v>
      </c>
    </row>
    <row r="18067" spans="1:2">
      <c r="A18067" s="2">
        <v>41925.54583333333</v>
      </c>
      <c r="B18067" s="3">
        <v>8.0022194385528564</v>
      </c>
    </row>
    <row r="18068" spans="1:2">
      <c r="A18068" s="2">
        <v>41925.546527777777</v>
      </c>
      <c r="B18068" s="3">
        <v>10.955084737141927</v>
      </c>
    </row>
    <row r="18069" spans="1:2">
      <c r="A18069" s="2">
        <v>41925.547222222223</v>
      </c>
      <c r="B18069" s="3">
        <v>13.495562108357747</v>
      </c>
    </row>
    <row r="18070" spans="1:2">
      <c r="A18070" s="2">
        <v>41925.54791666667</v>
      </c>
      <c r="B18070" s="3">
        <v>21.533738327026366</v>
      </c>
    </row>
    <row r="18071" spans="1:2">
      <c r="A18071" s="2">
        <v>41925.548611111109</v>
      </c>
      <c r="B18071" s="3">
        <v>17.403756205240885</v>
      </c>
    </row>
    <row r="18072" spans="1:2">
      <c r="A18072" s="2">
        <v>41925.549305555556</v>
      </c>
      <c r="B18072" s="3">
        <v>11.168922424316406</v>
      </c>
    </row>
    <row r="18073" spans="1:2">
      <c r="A18073" s="2">
        <v>41925.550000000003</v>
      </c>
      <c r="B18073" s="3">
        <v>8.1284825801849365</v>
      </c>
    </row>
    <row r="18074" spans="1:2">
      <c r="A18074" s="2">
        <v>41925.550694444442</v>
      </c>
      <c r="B18074" s="3">
        <v>16.201418558756512</v>
      </c>
    </row>
    <row r="18075" spans="1:2">
      <c r="A18075" s="2">
        <v>41925.551388888889</v>
      </c>
      <c r="B18075" s="3">
        <v>16.929540379842123</v>
      </c>
    </row>
    <row r="18076" spans="1:2">
      <c r="A18076" s="2">
        <v>41925.552083333336</v>
      </c>
      <c r="B18076" s="3">
        <v>20.191457239786782</v>
      </c>
    </row>
    <row r="18077" spans="1:2">
      <c r="A18077" s="2">
        <v>41925.552777777775</v>
      </c>
      <c r="B18077" s="3">
        <v>19.14167137145996</v>
      </c>
    </row>
    <row r="18078" spans="1:2">
      <c r="A18078" s="2">
        <v>41925.553472222222</v>
      </c>
      <c r="B18078" s="3">
        <v>15.425904083251954</v>
      </c>
    </row>
    <row r="18079" spans="1:2">
      <c r="A18079" s="2">
        <v>41925.554166666669</v>
      </c>
      <c r="B18079" s="3">
        <v>16.571838760375975</v>
      </c>
    </row>
    <row r="18080" spans="1:2">
      <c r="A18080" s="2">
        <v>41925.554861111108</v>
      </c>
      <c r="B18080" s="3">
        <v>10.773201624552408</v>
      </c>
    </row>
    <row r="18081" spans="1:2">
      <c r="A18081" s="2">
        <v>41925.555555555555</v>
      </c>
      <c r="B18081" s="3">
        <v>22.074266560872395</v>
      </c>
    </row>
    <row r="18082" spans="1:2">
      <c r="A18082" s="2">
        <v>41925.556250000001</v>
      </c>
      <c r="B18082" s="3">
        <v>19.827949269612631</v>
      </c>
    </row>
    <row r="18083" spans="1:2">
      <c r="A18083" s="2">
        <v>41925.556944444441</v>
      </c>
      <c r="B18083" s="3">
        <v>21.109601720174155</v>
      </c>
    </row>
    <row r="18084" spans="1:2">
      <c r="A18084" s="2">
        <v>41925.557638888888</v>
      </c>
      <c r="B18084" s="3">
        <v>9.5108068307240803</v>
      </c>
    </row>
    <row r="18085" spans="1:2">
      <c r="A18085" s="2">
        <v>41925.558333333334</v>
      </c>
      <c r="B18085" s="3">
        <v>2.9040943940480548</v>
      </c>
    </row>
    <row r="18086" spans="1:2">
      <c r="A18086" s="2">
        <v>41925.559027777781</v>
      </c>
      <c r="B18086" s="3">
        <v>9.2136141618092857</v>
      </c>
    </row>
    <row r="18087" spans="1:2">
      <c r="A18087" s="2">
        <v>41925.55972222222</v>
      </c>
      <c r="B18087" s="3">
        <v>12.601555124918621</v>
      </c>
    </row>
    <row r="18088" spans="1:2">
      <c r="A18088" s="2">
        <v>41925.560416666667</v>
      </c>
      <c r="B18088" s="3">
        <v>8.3659287770589188</v>
      </c>
    </row>
    <row r="18089" spans="1:2">
      <c r="A18089" s="2">
        <v>41925.561111111114</v>
      </c>
      <c r="B18089" s="3">
        <v>6.4408718268076575</v>
      </c>
    </row>
    <row r="18090" spans="1:2">
      <c r="A18090" s="2">
        <v>41925.561805555553</v>
      </c>
      <c r="B18090" s="3">
        <v>9.6515604654947911</v>
      </c>
    </row>
    <row r="18091" spans="1:2">
      <c r="A18091" s="2">
        <v>41925.5625</v>
      </c>
      <c r="B18091" s="3">
        <v>14.281700388590496</v>
      </c>
    </row>
    <row r="18092" spans="1:2">
      <c r="A18092" s="2">
        <v>41925.563194444447</v>
      </c>
      <c r="B18092" s="3">
        <v>13.891002527872722</v>
      </c>
    </row>
    <row r="18093" spans="1:2">
      <c r="A18093" s="2">
        <v>41925.563888888886</v>
      </c>
      <c r="B18093" s="3">
        <v>14.268588892618816</v>
      </c>
    </row>
    <row r="18094" spans="1:2">
      <c r="A18094" s="2">
        <v>41925.564583333333</v>
      </c>
      <c r="B18094" s="3">
        <v>16.256953112284343</v>
      </c>
    </row>
    <row r="18095" spans="1:2">
      <c r="A18095" s="2">
        <v>41925.56527777778</v>
      </c>
      <c r="B18095" s="3">
        <v>14.171122169494629</v>
      </c>
    </row>
    <row r="18096" spans="1:2">
      <c r="A18096" s="2">
        <v>41925.565972222219</v>
      </c>
      <c r="B18096" s="3">
        <v>18.464984639485678</v>
      </c>
    </row>
    <row r="18097" spans="1:2">
      <c r="A18097" s="2">
        <v>41925.566666666666</v>
      </c>
      <c r="B18097" s="3">
        <v>20.344558906555175</v>
      </c>
    </row>
    <row r="18098" spans="1:2">
      <c r="A18098" s="2">
        <v>41925.567361111112</v>
      </c>
      <c r="B18098" s="3">
        <v>7.0837782621383667</v>
      </c>
    </row>
    <row r="18099" spans="1:2">
      <c r="A18099" s="2">
        <v>41925.568055555559</v>
      </c>
      <c r="B18099" s="3">
        <v>2.7623290141423542</v>
      </c>
    </row>
    <row r="18100" spans="1:2">
      <c r="A18100" s="2">
        <v>41925.568749999999</v>
      </c>
      <c r="B18100" s="3">
        <v>2.1795524120330811</v>
      </c>
    </row>
    <row r="18101" spans="1:2">
      <c r="A18101" s="2">
        <v>41925.569444444445</v>
      </c>
      <c r="B18101" s="3">
        <v>11.050583521525065</v>
      </c>
    </row>
    <row r="18102" spans="1:2">
      <c r="A18102" s="2">
        <v>41925.570138888892</v>
      </c>
      <c r="B18102" s="3">
        <v>8.1977916002273563</v>
      </c>
    </row>
    <row r="18103" spans="1:2">
      <c r="A18103" s="2">
        <v>41925.570833333331</v>
      </c>
      <c r="B18103" s="3">
        <v>6.2876207113265989</v>
      </c>
    </row>
    <row r="18104" spans="1:2">
      <c r="A18104" s="2">
        <v>41925.571527777778</v>
      </c>
      <c r="B18104" s="3">
        <v>7.8708433151245121</v>
      </c>
    </row>
    <row r="18105" spans="1:2">
      <c r="A18105" s="2">
        <v>41925.572222222225</v>
      </c>
      <c r="B18105" s="3">
        <v>6.6890851974487306</v>
      </c>
    </row>
    <row r="18106" spans="1:2">
      <c r="A18106" s="2">
        <v>41925.572916666664</v>
      </c>
      <c r="B18106" s="3">
        <v>9.3104165395100917</v>
      </c>
    </row>
    <row r="18107" spans="1:2">
      <c r="A18107" s="2">
        <v>41925.573611111111</v>
      </c>
      <c r="B18107" s="3">
        <v>1.0628216505050658</v>
      </c>
    </row>
    <row r="18108" spans="1:2">
      <c r="A18108" s="2">
        <v>41925.574305555558</v>
      </c>
      <c r="B18108" s="3">
        <v>3.8850891192754111</v>
      </c>
    </row>
    <row r="18109" spans="1:2">
      <c r="A18109" s="2">
        <v>41925.574999999997</v>
      </c>
      <c r="B18109" s="3">
        <v>4.9250340938568113</v>
      </c>
    </row>
    <row r="18110" spans="1:2">
      <c r="A18110" s="2">
        <v>41925.575694444444</v>
      </c>
      <c r="B18110" s="3">
        <v>9.7864388147989914</v>
      </c>
    </row>
    <row r="18111" spans="1:2">
      <c r="A18111" s="2">
        <v>41925.576388888891</v>
      </c>
      <c r="B18111" s="3">
        <v>2.23941441377004</v>
      </c>
    </row>
    <row r="18112" spans="1:2">
      <c r="A18112" s="2">
        <v>41925.57708333333</v>
      </c>
      <c r="B18112" s="3">
        <v>2.2904090960820516</v>
      </c>
    </row>
    <row r="18113" spans="1:2">
      <c r="A18113" s="2">
        <v>41925.577777777777</v>
      </c>
      <c r="B18113" s="3">
        <v>5.4432207584381107</v>
      </c>
    </row>
    <row r="18114" spans="1:2">
      <c r="A18114" s="2">
        <v>41925.578472222223</v>
      </c>
      <c r="B18114" s="3">
        <v>3.173827616373698</v>
      </c>
    </row>
    <row r="18115" spans="1:2">
      <c r="A18115" s="2">
        <v>41925.57916666667</v>
      </c>
      <c r="B18115" s="3">
        <v>-5.4036888281504316</v>
      </c>
    </row>
    <row r="18116" spans="1:2">
      <c r="A18116" s="2">
        <v>41925.579861111109</v>
      </c>
      <c r="B18116" s="3">
        <v>-1.7011930068333945</v>
      </c>
    </row>
    <row r="18117" spans="1:2">
      <c r="A18117" s="2">
        <v>41925.580555555556</v>
      </c>
      <c r="B18117" s="3">
        <v>1.6831747929255167</v>
      </c>
    </row>
    <row r="18118" spans="1:2">
      <c r="A18118" s="2">
        <v>41925.581250000003</v>
      </c>
      <c r="B18118" s="3">
        <v>0.61031080087025957</v>
      </c>
    </row>
    <row r="18119" spans="1:2">
      <c r="A18119" s="2">
        <v>41925.581944444442</v>
      </c>
      <c r="B18119" s="3">
        <v>-3.0533663908640545</v>
      </c>
    </row>
    <row r="18120" spans="1:2">
      <c r="A18120" s="2">
        <v>41925.582638888889</v>
      </c>
      <c r="B18120" s="3">
        <v>-1.3704513390858968</v>
      </c>
    </row>
    <row r="18121" spans="1:2">
      <c r="A18121" s="2">
        <v>41925.583333333336</v>
      </c>
      <c r="B18121" s="3">
        <v>-2.2955190896987916</v>
      </c>
    </row>
    <row r="18122" spans="1:2">
      <c r="A18122" s="2">
        <v>41925.584027777775</v>
      </c>
      <c r="B18122" s="3">
        <v>-4.5051120042800905</v>
      </c>
    </row>
    <row r="18123" spans="1:2">
      <c r="A18123" s="2">
        <v>41925.584722222222</v>
      </c>
      <c r="B18123" s="3">
        <v>-2.5541137377421061</v>
      </c>
    </row>
    <row r="18124" spans="1:2">
      <c r="A18124" s="2">
        <v>41925.585416666669</v>
      </c>
      <c r="B18124" s="3">
        <v>5.3782461404800417</v>
      </c>
    </row>
    <row r="18125" spans="1:2">
      <c r="A18125" s="2">
        <v>41925.586111111108</v>
      </c>
      <c r="B18125" s="3">
        <v>5.9836324373881018</v>
      </c>
    </row>
    <row r="18126" spans="1:2">
      <c r="A18126" s="2">
        <v>41925.586805555555</v>
      </c>
      <c r="B18126" s="3">
        <v>4.8776710669199623</v>
      </c>
    </row>
    <row r="18127" spans="1:2">
      <c r="A18127" s="2">
        <v>41925.587500000001</v>
      </c>
      <c r="B18127" s="3">
        <v>5.6126055558522543</v>
      </c>
    </row>
    <row r="18128" spans="1:2">
      <c r="A18128" s="2">
        <v>41925.588194444441</v>
      </c>
      <c r="B18128" s="3">
        <v>4.3947311242421465</v>
      </c>
    </row>
    <row r="18129" spans="1:2">
      <c r="A18129" s="2">
        <v>41925.588888888888</v>
      </c>
      <c r="B18129" s="3">
        <v>-0.66080478032430012</v>
      </c>
    </row>
    <row r="18130" spans="1:2">
      <c r="A18130" s="2">
        <v>41925.589583333334</v>
      </c>
      <c r="B18130" s="3">
        <v>-6.3445720513661703</v>
      </c>
    </row>
    <row r="18131" spans="1:2">
      <c r="A18131" s="2">
        <v>41925.590277777781</v>
      </c>
      <c r="B18131" s="3">
        <v>-2.4882793426513673E-3</v>
      </c>
    </row>
    <row r="18132" spans="1:2">
      <c r="A18132" s="2">
        <v>41925.59097222222</v>
      </c>
      <c r="B18132" s="3">
        <v>-0.4501625061035156</v>
      </c>
    </row>
    <row r="18133" spans="1:2">
      <c r="A18133" s="2">
        <v>41925.591666666667</v>
      </c>
      <c r="B18133" s="3">
        <v>-5.5621444384257002</v>
      </c>
    </row>
    <row r="18134" spans="1:2">
      <c r="A18134" s="2">
        <v>41925.592361111114</v>
      </c>
      <c r="B18134" s="3">
        <v>-1.6826506853103638</v>
      </c>
    </row>
    <row r="18135" spans="1:2">
      <c r="A18135" s="2">
        <v>41925.593055555553</v>
      </c>
      <c r="B18135" s="3">
        <v>0.11313155492146811</v>
      </c>
    </row>
    <row r="18136" spans="1:2">
      <c r="A18136" s="2">
        <v>41925.59375</v>
      </c>
      <c r="B18136" s="3">
        <v>2.8985150098800658</v>
      </c>
    </row>
    <row r="18137" spans="1:2">
      <c r="A18137" s="2">
        <v>41925.594444444447</v>
      </c>
      <c r="B18137" s="3">
        <v>-8.036574618021648</v>
      </c>
    </row>
    <row r="18138" spans="1:2">
      <c r="A18138" s="2">
        <v>41925.595138888886</v>
      </c>
      <c r="B18138" s="3">
        <v>-9.9629376888275143</v>
      </c>
    </row>
    <row r="18139" spans="1:2">
      <c r="A18139" s="2">
        <v>41925.595833333333</v>
      </c>
      <c r="B18139" s="3">
        <v>-2.9689363241195679</v>
      </c>
    </row>
    <row r="18140" spans="1:2">
      <c r="A18140" s="2">
        <v>41925.59652777778</v>
      </c>
      <c r="B18140" s="3">
        <v>-5.9430526971817015</v>
      </c>
    </row>
    <row r="18141" spans="1:2">
      <c r="A18141" s="2">
        <v>41925.597222222219</v>
      </c>
      <c r="B18141" s="3">
        <v>-1.3365315278371175</v>
      </c>
    </row>
    <row r="18142" spans="1:2">
      <c r="A18142" s="2">
        <v>41925.597916666666</v>
      </c>
      <c r="B18142" s="3">
        <v>0.25223868687947593</v>
      </c>
    </row>
    <row r="18143" spans="1:2">
      <c r="A18143" s="2">
        <v>41925.598611111112</v>
      </c>
      <c r="B18143" s="3">
        <v>-4.0886845111846926</v>
      </c>
    </row>
    <row r="18144" spans="1:2">
      <c r="A18144" s="2">
        <v>41925.599305555559</v>
      </c>
      <c r="B18144" s="3">
        <v>-7.7552258968353271</v>
      </c>
    </row>
    <row r="18145" spans="1:2">
      <c r="A18145" s="2">
        <v>41925.599999999999</v>
      </c>
      <c r="B18145" s="3">
        <v>-7.7358401854832968</v>
      </c>
    </row>
    <row r="18146" spans="1:2">
      <c r="A18146" s="2">
        <v>41925.600694444445</v>
      </c>
      <c r="B18146" s="3">
        <v>-5.6249180714289349</v>
      </c>
    </row>
    <row r="18147" spans="1:2">
      <c r="A18147" s="2">
        <v>41925.601388888892</v>
      </c>
      <c r="B18147" s="3">
        <v>-10.706946388880413</v>
      </c>
    </row>
    <row r="18148" spans="1:2">
      <c r="A18148" s="2">
        <v>41925.602083333331</v>
      </c>
      <c r="B18148" s="3">
        <v>-14.917156346638997</v>
      </c>
    </row>
    <row r="18149" spans="1:2">
      <c r="A18149" s="2">
        <v>41925.602777777778</v>
      </c>
      <c r="B18149" s="3">
        <v>-6.3546585083007816</v>
      </c>
    </row>
    <row r="18150" spans="1:2">
      <c r="A18150" s="2">
        <v>41925.603472222225</v>
      </c>
      <c r="B18150" s="3">
        <v>-7.7921796480814614</v>
      </c>
    </row>
    <row r="18151" spans="1:2">
      <c r="A18151" s="2">
        <v>41925.604166666664</v>
      </c>
      <c r="B18151" s="3">
        <v>-11.670667902628582</v>
      </c>
    </row>
    <row r="18152" spans="1:2">
      <c r="A18152" s="2">
        <v>41925.604861111111</v>
      </c>
      <c r="B18152" s="3">
        <v>-10.728018188476563</v>
      </c>
    </row>
    <row r="18153" spans="1:2">
      <c r="A18153" s="2">
        <v>41925.605555555558</v>
      </c>
      <c r="B18153" s="3">
        <v>-8.1687482992808018</v>
      </c>
    </row>
    <row r="18154" spans="1:2">
      <c r="A18154" s="2">
        <v>41925.606249999997</v>
      </c>
      <c r="B18154" s="3">
        <v>-9.4519157727559406</v>
      </c>
    </row>
    <row r="18155" spans="1:2">
      <c r="A18155" s="2">
        <v>41925.606944444444</v>
      </c>
      <c r="B18155" s="3">
        <v>-8.7275137742360425</v>
      </c>
    </row>
    <row r="18156" spans="1:2">
      <c r="A18156" s="2">
        <v>41925.607638888891</v>
      </c>
      <c r="B18156" s="3">
        <v>0.31807095209757485</v>
      </c>
    </row>
    <row r="18157" spans="1:2">
      <c r="A18157" s="2">
        <v>41925.60833333333</v>
      </c>
      <c r="B18157" s="3">
        <v>-1.7619368394215902</v>
      </c>
    </row>
    <row r="18158" spans="1:2">
      <c r="A18158" s="2">
        <v>41925.609027777777</v>
      </c>
      <c r="B18158" s="3">
        <v>-11.425237619876862</v>
      </c>
    </row>
    <row r="18159" spans="1:2">
      <c r="A18159" s="2">
        <v>41925.609722222223</v>
      </c>
      <c r="B18159" s="3">
        <v>-4.9009083271026608</v>
      </c>
    </row>
    <row r="18160" spans="1:2">
      <c r="A18160" s="2">
        <v>41925.61041666667</v>
      </c>
      <c r="B18160" s="3">
        <v>-3.6478015065193174</v>
      </c>
    </row>
    <row r="18161" spans="1:2">
      <c r="A18161" s="2">
        <v>41925.611111111109</v>
      </c>
      <c r="B18161" s="3">
        <v>-0.48312867879867555</v>
      </c>
    </row>
    <row r="18162" spans="1:2">
      <c r="A18162" s="2">
        <v>41925.611805555556</v>
      </c>
      <c r="B18162" s="3">
        <v>6.2785374323527021</v>
      </c>
    </row>
    <row r="18163" spans="1:2">
      <c r="A18163" s="2">
        <v>41925.612500000003</v>
      </c>
      <c r="B18163" s="3">
        <v>6.3130131403605141</v>
      </c>
    </row>
    <row r="18164" spans="1:2">
      <c r="A18164" s="2">
        <v>41925.613194444442</v>
      </c>
      <c r="B18164" s="3">
        <v>4.4057739893595373</v>
      </c>
    </row>
    <row r="18165" spans="1:2">
      <c r="A18165" s="2">
        <v>41925.613888888889</v>
      </c>
      <c r="B18165" s="3">
        <v>5.4827002843221031</v>
      </c>
    </row>
    <row r="18166" spans="1:2">
      <c r="A18166" s="2">
        <v>41925.614583333336</v>
      </c>
      <c r="B18166" s="3">
        <v>-3.9234038670857747</v>
      </c>
    </row>
    <row r="18167" spans="1:2">
      <c r="A18167" s="2">
        <v>41925.615277777775</v>
      </c>
      <c r="B18167" s="3">
        <v>-7.3120836257934574</v>
      </c>
    </row>
    <row r="18168" spans="1:2">
      <c r="A18168" s="2">
        <v>41925.615972222222</v>
      </c>
      <c r="B18168" s="3">
        <v>-3.3012318293253582</v>
      </c>
    </row>
    <row r="18169" spans="1:2">
      <c r="A18169" s="2">
        <v>41925.616666666669</v>
      </c>
      <c r="B18169" s="3">
        <v>-5.5800462722778317</v>
      </c>
    </row>
    <row r="18170" spans="1:2">
      <c r="A18170" s="2">
        <v>41925.617361111108</v>
      </c>
      <c r="B18170" s="3">
        <v>-2.1354010899861655</v>
      </c>
    </row>
    <row r="18171" spans="1:2">
      <c r="A18171" s="2">
        <v>41925.618055555555</v>
      </c>
      <c r="B18171" s="3">
        <v>2.1352650324503579</v>
      </c>
    </row>
    <row r="18172" spans="1:2">
      <c r="A18172" s="2">
        <v>41925.618750000001</v>
      </c>
      <c r="B18172" s="3">
        <v>8.9014927546183262</v>
      </c>
    </row>
    <row r="18173" spans="1:2">
      <c r="A18173" s="2">
        <v>41925.619444444441</v>
      </c>
      <c r="B18173" s="3">
        <v>6.4983591079711918</v>
      </c>
    </row>
    <row r="18174" spans="1:2">
      <c r="A18174" s="2">
        <v>41925.620138888888</v>
      </c>
      <c r="B18174" s="3">
        <v>6.4945624669392901</v>
      </c>
    </row>
    <row r="18175" spans="1:2">
      <c r="A18175" s="2">
        <v>41925.620833333334</v>
      </c>
      <c r="B18175" s="3">
        <v>17.80746669769287</v>
      </c>
    </row>
    <row r="18176" spans="1:2">
      <c r="A18176" s="2">
        <v>41925.621527777781</v>
      </c>
      <c r="B18176" s="3">
        <v>18.420541922251385</v>
      </c>
    </row>
    <row r="18177" spans="1:2">
      <c r="A18177" s="2">
        <v>41925.62222222222</v>
      </c>
      <c r="B18177" s="3">
        <v>20.42053000132243</v>
      </c>
    </row>
    <row r="18178" spans="1:2">
      <c r="A18178" s="2">
        <v>41925.622916666667</v>
      </c>
      <c r="B18178" s="3">
        <v>20.775831921895346</v>
      </c>
    </row>
    <row r="18179" spans="1:2">
      <c r="A18179" s="2">
        <v>41925.623611111114</v>
      </c>
      <c r="B18179" s="3">
        <v>13.008637015024821</v>
      </c>
    </row>
    <row r="18180" spans="1:2">
      <c r="A18180" s="2">
        <v>41925.624305555553</v>
      </c>
      <c r="B18180" s="3">
        <v>11.888073031107584</v>
      </c>
    </row>
    <row r="18181" spans="1:2">
      <c r="A18181" s="2">
        <v>41925.625</v>
      </c>
      <c r="B18181" s="3">
        <v>10.656726137797039</v>
      </c>
    </row>
    <row r="18182" spans="1:2">
      <c r="A18182" s="2">
        <v>41925.625694444447</v>
      </c>
      <c r="B18182" s="3">
        <v>12.133816528320313</v>
      </c>
    </row>
    <row r="18183" spans="1:2">
      <c r="A18183" s="2">
        <v>41925.626388888886</v>
      </c>
      <c r="B18183" s="3">
        <v>9.2352357228597004</v>
      </c>
    </row>
    <row r="18184" spans="1:2">
      <c r="A18184" s="2">
        <v>41925.627083333333</v>
      </c>
      <c r="B18184" s="3">
        <v>10.166965357462566</v>
      </c>
    </row>
    <row r="18185" spans="1:2">
      <c r="A18185" s="2">
        <v>41925.62777777778</v>
      </c>
      <c r="B18185" s="3">
        <v>13.663413747151692</v>
      </c>
    </row>
    <row r="18186" spans="1:2">
      <c r="A18186" s="2">
        <v>41925.628472222219</v>
      </c>
      <c r="B18186" s="3">
        <v>13.963185596466065</v>
      </c>
    </row>
    <row r="18187" spans="1:2">
      <c r="A18187" s="2">
        <v>41925.629166666666</v>
      </c>
      <c r="B18187" s="3">
        <v>18.753688430786134</v>
      </c>
    </row>
    <row r="18188" spans="1:2">
      <c r="A18188" s="2">
        <v>41925.629861111112</v>
      </c>
      <c r="B18188" s="3">
        <v>18.846603520711263</v>
      </c>
    </row>
    <row r="18189" spans="1:2">
      <c r="A18189" s="2">
        <v>41925.630555555559</v>
      </c>
      <c r="B18189" s="3">
        <v>14.984186140696208</v>
      </c>
    </row>
    <row r="18190" spans="1:2">
      <c r="A18190" s="2">
        <v>41925.631249999999</v>
      </c>
      <c r="B18190" s="3">
        <v>10.330786959330242</v>
      </c>
    </row>
    <row r="18191" spans="1:2">
      <c r="A18191" s="2">
        <v>41925.631944444445</v>
      </c>
      <c r="B18191" s="3">
        <v>24.408148415883382</v>
      </c>
    </row>
    <row r="18192" spans="1:2">
      <c r="A18192" s="2">
        <v>41925.632638888892</v>
      </c>
      <c r="B18192" s="3">
        <v>20.035660489400229</v>
      </c>
    </row>
    <row r="18193" spans="1:2">
      <c r="A18193" s="2">
        <v>41925.633333333331</v>
      </c>
      <c r="B18193" s="3">
        <v>20.393859545389812</v>
      </c>
    </row>
    <row r="18194" spans="1:2">
      <c r="A18194" s="2">
        <v>41925.634027777778</v>
      </c>
      <c r="B18194" s="3">
        <v>17.304196580251059</v>
      </c>
    </row>
    <row r="18195" spans="1:2">
      <c r="A18195" s="2">
        <v>41925.634722222225</v>
      </c>
      <c r="B18195" s="3">
        <v>19.518622557322185</v>
      </c>
    </row>
    <row r="18196" spans="1:2">
      <c r="A18196" s="2">
        <v>41925.635416666664</v>
      </c>
      <c r="B18196" s="3">
        <v>16.602195898691814</v>
      </c>
    </row>
    <row r="18197" spans="1:2">
      <c r="A18197" s="2">
        <v>41925.636111111111</v>
      </c>
      <c r="B18197" s="3">
        <v>9.4239914576212573</v>
      </c>
    </row>
    <row r="18198" spans="1:2">
      <c r="A18198" s="2">
        <v>41925.636805555558</v>
      </c>
      <c r="B18198" s="3">
        <v>13.05586404800415</v>
      </c>
    </row>
    <row r="18199" spans="1:2">
      <c r="A18199" s="2">
        <v>41925.637499999997</v>
      </c>
      <c r="B18199" s="3">
        <v>21.007325553894042</v>
      </c>
    </row>
    <row r="18200" spans="1:2">
      <c r="A18200" s="2">
        <v>41925.638194444444</v>
      </c>
      <c r="B18200" s="3">
        <v>8.1169550259908032</v>
      </c>
    </row>
    <row r="18201" spans="1:2">
      <c r="A18201" s="2">
        <v>41925.638888888891</v>
      </c>
      <c r="B18201" s="3">
        <v>-3.4690468470255533</v>
      </c>
    </row>
    <row r="18202" spans="1:2">
      <c r="A18202" s="2">
        <v>41925.63958333333</v>
      </c>
      <c r="B18202" s="3">
        <v>-3.0327959060668945</v>
      </c>
    </row>
    <row r="18203" spans="1:2">
      <c r="A18203" s="2">
        <v>41925.640277777777</v>
      </c>
      <c r="B18203" s="3">
        <v>0.28369719187418618</v>
      </c>
    </row>
    <row r="18204" spans="1:2">
      <c r="A18204" s="2">
        <v>41925.640972222223</v>
      </c>
      <c r="B18204" s="3">
        <v>4.5351691563924152</v>
      </c>
    </row>
    <row r="18205" spans="1:2">
      <c r="A18205" s="2">
        <v>41925.64166666667</v>
      </c>
      <c r="B18205" s="3">
        <v>3.1648215611775714</v>
      </c>
    </row>
    <row r="18206" spans="1:2">
      <c r="A18206" s="2">
        <v>41925.642361111109</v>
      </c>
      <c r="B18206" s="3">
        <v>2.5386821111043294</v>
      </c>
    </row>
    <row r="18207" spans="1:2">
      <c r="A18207" s="2">
        <v>41925.643055555556</v>
      </c>
      <c r="B18207" s="3">
        <v>-2.3163638432820637</v>
      </c>
    </row>
    <row r="18208" spans="1:2">
      <c r="A18208" s="2">
        <v>41925.643750000003</v>
      </c>
      <c r="B18208" s="3">
        <v>-4.9300557454427087</v>
      </c>
    </row>
    <row r="18209" spans="1:2">
      <c r="A18209" s="2">
        <v>41925.644444444442</v>
      </c>
      <c r="B18209" s="3">
        <v>-0.41249141693115232</v>
      </c>
    </row>
    <row r="18210" spans="1:2">
      <c r="A18210" s="2">
        <v>41925.645138888889</v>
      </c>
      <c r="B18210" s="3">
        <v>1.5628878911336264</v>
      </c>
    </row>
    <row r="18211" spans="1:2">
      <c r="A18211" s="2">
        <v>41925.645833333336</v>
      </c>
      <c r="B18211" s="3">
        <v>2.0472850163777667</v>
      </c>
    </row>
    <row r="18212" spans="1:2">
      <c r="A18212" s="2">
        <v>41925.646527777775</v>
      </c>
      <c r="B18212" s="3">
        <v>1.8777018864949544</v>
      </c>
    </row>
    <row r="18213" spans="1:2">
      <c r="A18213" s="2">
        <v>41925.647222222222</v>
      </c>
      <c r="B18213" s="3">
        <v>5.8404987970987952</v>
      </c>
    </row>
    <row r="18214" spans="1:2">
      <c r="A18214" s="2">
        <v>41925.647916666669</v>
      </c>
      <c r="B18214" s="3">
        <v>7.7841084162394205</v>
      </c>
    </row>
    <row r="18215" spans="1:2">
      <c r="A18215" s="2">
        <v>41925.648611111108</v>
      </c>
      <c r="B18215" s="3">
        <v>9.4452157338460285</v>
      </c>
    </row>
    <row r="18216" spans="1:2">
      <c r="A18216" s="2">
        <v>41925.649305555555</v>
      </c>
      <c r="B18216" s="3">
        <v>6.9457503636678064</v>
      </c>
    </row>
    <row r="18217" spans="1:2">
      <c r="A18217" s="2">
        <v>41925.65</v>
      </c>
      <c r="B18217" s="3">
        <v>-1.0672371546427408</v>
      </c>
    </row>
    <row r="18218" spans="1:2">
      <c r="A18218" s="2">
        <v>41925.650694444441</v>
      </c>
      <c r="B18218" s="3">
        <v>4.5718870162963867</v>
      </c>
    </row>
    <row r="18219" spans="1:2">
      <c r="A18219" s="2">
        <v>41925.651388888888</v>
      </c>
      <c r="B18219" s="3">
        <v>9.5279484430948891</v>
      </c>
    </row>
    <row r="18220" spans="1:2">
      <c r="A18220" s="2">
        <v>41925.652083333334</v>
      </c>
      <c r="B18220" s="3">
        <v>7.3399637222290037</v>
      </c>
    </row>
    <row r="18221" spans="1:2">
      <c r="A18221" s="2">
        <v>41925.652777777781</v>
      </c>
      <c r="B18221" s="3">
        <v>11.985862096150717</v>
      </c>
    </row>
    <row r="18222" spans="1:2">
      <c r="A18222" s="2">
        <v>41925.65347222222</v>
      </c>
      <c r="B18222" s="3">
        <v>11.953533744812011</v>
      </c>
    </row>
    <row r="18223" spans="1:2">
      <c r="A18223" s="2">
        <v>41925.654166666667</v>
      </c>
      <c r="B18223" s="3">
        <v>14.519033718109132</v>
      </c>
    </row>
    <row r="18224" spans="1:2">
      <c r="A18224" s="2">
        <v>41925.654861111114</v>
      </c>
      <c r="B18224" s="3">
        <v>15.273331991831462</v>
      </c>
    </row>
    <row r="18225" spans="1:2">
      <c r="A18225" s="2">
        <v>41925.655555555553</v>
      </c>
      <c r="B18225" s="3">
        <v>17.319604778289794</v>
      </c>
    </row>
    <row r="18226" spans="1:2">
      <c r="A18226" s="2">
        <v>41925.65625</v>
      </c>
      <c r="B18226" s="3">
        <v>16.696201896667482</v>
      </c>
    </row>
    <row r="18227" spans="1:2">
      <c r="A18227" s="2">
        <v>41925.656944444447</v>
      </c>
      <c r="B18227" s="3">
        <v>15.067386054992676</v>
      </c>
    </row>
    <row r="18228" spans="1:2">
      <c r="A18228" s="2">
        <v>41925.657638888886</v>
      </c>
      <c r="B18228" s="3">
        <v>10.425605440139771</v>
      </c>
    </row>
    <row r="18229" spans="1:2">
      <c r="A18229" s="2">
        <v>41925.658333333333</v>
      </c>
      <c r="B18229" s="3">
        <v>4.951369047164917</v>
      </c>
    </row>
    <row r="18230" spans="1:2">
      <c r="A18230" s="2">
        <v>41925.65902777778</v>
      </c>
      <c r="B18230" s="3">
        <v>1.8345868190129597</v>
      </c>
    </row>
    <row r="18231" spans="1:2">
      <c r="A18231" s="2">
        <v>41925.659722222219</v>
      </c>
      <c r="B18231" s="3">
        <v>7.4435203631718956</v>
      </c>
    </row>
    <row r="18232" spans="1:2">
      <c r="A18232" s="2">
        <v>41925.660416666666</v>
      </c>
      <c r="B18232" s="3">
        <v>2.036303762594859</v>
      </c>
    </row>
    <row r="18233" spans="1:2">
      <c r="A18233" s="2">
        <v>41925.661111111112</v>
      </c>
      <c r="B18233" s="3">
        <v>-2.3268288373947144</v>
      </c>
    </row>
    <row r="18234" spans="1:2">
      <c r="A18234" s="2">
        <v>41925.661805555559</v>
      </c>
      <c r="B18234" s="3">
        <v>-3.26342986424764</v>
      </c>
    </row>
    <row r="18235" spans="1:2">
      <c r="A18235" s="2">
        <v>41925.662499999999</v>
      </c>
      <c r="B18235" s="3">
        <v>-13.692135779062907</v>
      </c>
    </row>
    <row r="18236" spans="1:2">
      <c r="A18236" s="2">
        <v>41925.663194444445</v>
      </c>
      <c r="B18236" s="3">
        <v>-8.6529727379480992</v>
      </c>
    </row>
    <row r="18237" spans="1:2">
      <c r="A18237" s="2">
        <v>41925.663888888892</v>
      </c>
      <c r="B18237" s="3">
        <v>-9.0093591133753463</v>
      </c>
    </row>
    <row r="18238" spans="1:2">
      <c r="A18238" s="2">
        <v>41925.664583333331</v>
      </c>
      <c r="B18238" s="3">
        <v>-12.015388584136963</v>
      </c>
    </row>
    <row r="18239" spans="1:2">
      <c r="A18239" s="2">
        <v>41925.665277777778</v>
      </c>
      <c r="B18239" s="3">
        <v>-15.856151962280274</v>
      </c>
    </row>
    <row r="18240" spans="1:2">
      <c r="A18240" s="2">
        <v>41925.665972222225</v>
      </c>
      <c r="B18240" s="3">
        <v>-9.0438588142395027</v>
      </c>
    </row>
    <row r="18241" spans="1:2">
      <c r="A18241" s="2">
        <v>41925.666666666664</v>
      </c>
      <c r="B18241" s="3">
        <v>-9.2026345173517861</v>
      </c>
    </row>
    <row r="18242" spans="1:2">
      <c r="A18242" s="2">
        <v>41925.667361111111</v>
      </c>
      <c r="B18242" s="3">
        <v>-8.8373160282770797</v>
      </c>
    </row>
    <row r="18243" spans="1:2">
      <c r="A18243" s="2">
        <v>41925.668055555558</v>
      </c>
      <c r="B18243" s="3">
        <v>-17.730398575464886</v>
      </c>
    </row>
    <row r="18244" spans="1:2">
      <c r="A18244" s="2">
        <v>41925.668749999997</v>
      </c>
      <c r="B18244" s="3">
        <v>-26.887734858194985</v>
      </c>
    </row>
    <row r="18245" spans="1:2">
      <c r="A18245" s="2">
        <v>41925.669444444444</v>
      </c>
      <c r="B18245" s="3">
        <v>-19.934108352661134</v>
      </c>
    </row>
    <row r="18246" spans="1:2">
      <c r="A18246" s="2">
        <v>41925.670138888891</v>
      </c>
      <c r="B18246" s="3">
        <v>-18.508129628499351</v>
      </c>
    </row>
    <row r="18247" spans="1:2">
      <c r="A18247" s="2">
        <v>41925.67083333333</v>
      </c>
      <c r="B18247" s="3">
        <v>-24.702362823486329</v>
      </c>
    </row>
    <row r="18248" spans="1:2">
      <c r="A18248" s="2">
        <v>41925.671527777777</v>
      </c>
      <c r="B18248" s="3">
        <v>-21.862359873453777</v>
      </c>
    </row>
    <row r="18249" spans="1:2">
      <c r="A18249" s="2">
        <v>41925.672222222223</v>
      </c>
      <c r="B18249" s="3">
        <v>-24.177183024088542</v>
      </c>
    </row>
    <row r="18250" spans="1:2">
      <c r="A18250" s="2">
        <v>41925.67291666667</v>
      </c>
      <c r="B18250" s="3">
        <v>-23.652765274047852</v>
      </c>
    </row>
    <row r="18251" spans="1:2">
      <c r="A18251" s="2">
        <v>41925.673611111109</v>
      </c>
      <c r="B18251" s="3">
        <v>-29.260376739501954</v>
      </c>
    </row>
    <row r="18252" spans="1:2">
      <c r="A18252" s="2">
        <v>41925.674305555556</v>
      </c>
      <c r="B18252" s="3">
        <v>-26.100595855712889</v>
      </c>
    </row>
    <row r="18253" spans="1:2">
      <c r="A18253" s="2">
        <v>41925.675000000003</v>
      </c>
      <c r="B18253" s="3">
        <v>-23.639351272583006</v>
      </c>
    </row>
    <row r="18254" spans="1:2">
      <c r="A18254" s="2">
        <v>41925.675694444442</v>
      </c>
      <c r="B18254" s="3">
        <v>-23.191668828328449</v>
      </c>
    </row>
    <row r="18255" spans="1:2">
      <c r="A18255" s="2">
        <v>41925.676388888889</v>
      </c>
      <c r="B18255" s="3">
        <v>-19.22396329243978</v>
      </c>
    </row>
    <row r="18256" spans="1:2">
      <c r="A18256" s="2">
        <v>41925.677083333336</v>
      </c>
      <c r="B18256" s="3">
        <v>-19.972215032577516</v>
      </c>
    </row>
    <row r="18257" spans="1:2">
      <c r="A18257" s="2">
        <v>41925.677777777775</v>
      </c>
      <c r="B18257" s="3">
        <v>-12.473869244257608</v>
      </c>
    </row>
    <row r="18258" spans="1:2">
      <c r="A18258" s="2">
        <v>41925.678472222222</v>
      </c>
      <c r="B18258" s="3">
        <v>-15.10658467610677</v>
      </c>
    </row>
    <row r="18259" spans="1:2">
      <c r="A18259" s="2">
        <v>41925.679166666669</v>
      </c>
      <c r="B18259" s="3">
        <v>-13.284711376825969</v>
      </c>
    </row>
    <row r="18260" spans="1:2">
      <c r="A18260" s="2">
        <v>41925.679861111108</v>
      </c>
      <c r="B18260" s="3">
        <v>-11.772961362202961</v>
      </c>
    </row>
    <row r="18261" spans="1:2">
      <c r="A18261" s="2">
        <v>41925.680555555555</v>
      </c>
      <c r="B18261" s="3">
        <v>-8.0769222736358639</v>
      </c>
    </row>
    <row r="18262" spans="1:2">
      <c r="A18262" s="2">
        <v>41925.681250000001</v>
      </c>
      <c r="B18262" s="3">
        <v>-8.8939926783243823</v>
      </c>
    </row>
    <row r="18263" spans="1:2">
      <c r="A18263" s="2">
        <v>41925.681944444441</v>
      </c>
      <c r="B18263" s="3">
        <v>-11.255325857798258</v>
      </c>
    </row>
    <row r="18264" spans="1:2">
      <c r="A18264" s="2">
        <v>41925.682638888888</v>
      </c>
      <c r="B18264" s="3">
        <v>-14.000600465138753</v>
      </c>
    </row>
    <row r="18265" spans="1:2">
      <c r="A18265" s="2">
        <v>41925.683333333334</v>
      </c>
      <c r="B18265" s="3">
        <v>-8.4243133544921882</v>
      </c>
    </row>
    <row r="18266" spans="1:2">
      <c r="A18266" s="2">
        <v>41925.684027777781</v>
      </c>
      <c r="B18266" s="3">
        <v>-3.5531856060028075</v>
      </c>
    </row>
    <row r="18267" spans="1:2">
      <c r="A18267" s="2">
        <v>41925.68472222222</v>
      </c>
      <c r="B18267" s="3">
        <v>-9.7565696716308601</v>
      </c>
    </row>
    <row r="18268" spans="1:2">
      <c r="A18268" s="2">
        <v>41925.685416666667</v>
      </c>
      <c r="B18268" s="3">
        <v>-14.126239856084188</v>
      </c>
    </row>
    <row r="18269" spans="1:2">
      <c r="A18269" s="2">
        <v>41925.686111111114</v>
      </c>
      <c r="B18269" s="3">
        <v>-11.354357481002808</v>
      </c>
    </row>
    <row r="18270" spans="1:2">
      <c r="A18270" s="2">
        <v>41925.686805555553</v>
      </c>
      <c r="B18270" s="3">
        <v>-9.4355478008588154</v>
      </c>
    </row>
    <row r="18271" spans="1:2">
      <c r="A18271" s="2">
        <v>41925.6875</v>
      </c>
      <c r="B18271" s="3">
        <v>3.4136829932530719</v>
      </c>
    </row>
    <row r="18272" spans="1:2">
      <c r="A18272" s="2">
        <v>41925.688194444447</v>
      </c>
      <c r="B18272" s="3">
        <v>0.22452293634414672</v>
      </c>
    </row>
    <row r="18273" spans="1:2">
      <c r="A18273" s="2">
        <v>41925.688888888886</v>
      </c>
      <c r="B18273" s="3">
        <v>-0.24172907471656799</v>
      </c>
    </row>
    <row r="18274" spans="1:2">
      <c r="A18274" s="2">
        <v>41925.689583333333</v>
      </c>
      <c r="B18274" s="3">
        <v>2.2081396798292796</v>
      </c>
    </row>
    <row r="18275" spans="1:2">
      <c r="A18275" s="2">
        <v>41925.69027777778</v>
      </c>
      <c r="B18275" s="3">
        <v>7.3850161393483482</v>
      </c>
    </row>
    <row r="18276" spans="1:2">
      <c r="A18276" s="2">
        <v>41925.690972222219</v>
      </c>
      <c r="B18276" s="3">
        <v>6.8540956556797026</v>
      </c>
    </row>
    <row r="18277" spans="1:2">
      <c r="A18277" s="2">
        <v>41925.691666666666</v>
      </c>
      <c r="B18277" s="3">
        <v>-2.6482288658618929</v>
      </c>
    </row>
    <row r="18278" spans="1:2">
      <c r="A18278" s="2">
        <v>41925.692361111112</v>
      </c>
      <c r="B18278" s="3">
        <v>-4.9190121730168661</v>
      </c>
    </row>
    <row r="18279" spans="1:2">
      <c r="A18279" s="2">
        <v>41925.693055555559</v>
      </c>
      <c r="B18279" s="3">
        <v>-1.1847998936971029</v>
      </c>
    </row>
    <row r="18280" spans="1:2">
      <c r="A18280" s="2">
        <v>41925.693749999999</v>
      </c>
      <c r="B18280" s="3">
        <v>-3.2876636187235513</v>
      </c>
    </row>
    <row r="18281" spans="1:2">
      <c r="A18281" s="2">
        <v>41925.694444444445</v>
      </c>
      <c r="B18281" s="3">
        <v>-0.3142920653025309</v>
      </c>
    </row>
    <row r="18282" spans="1:2">
      <c r="A18282" s="2">
        <v>41925.695138888892</v>
      </c>
      <c r="B18282" s="3">
        <v>-2.8877432028452557</v>
      </c>
    </row>
    <row r="18283" spans="1:2">
      <c r="A18283" s="2">
        <v>41925.695833333331</v>
      </c>
      <c r="B18283" s="3">
        <v>3.6549977620442706</v>
      </c>
    </row>
    <row r="18284" spans="1:2">
      <c r="A18284" s="2">
        <v>41925.696527777778</v>
      </c>
      <c r="B18284" s="3">
        <v>6.0092542171478271</v>
      </c>
    </row>
    <row r="18285" spans="1:2">
      <c r="A18285" s="2">
        <v>41925.697222222225</v>
      </c>
      <c r="B18285" s="3">
        <v>6.9340185642242433</v>
      </c>
    </row>
    <row r="18286" spans="1:2">
      <c r="A18286" s="2">
        <v>41925.697916666664</v>
      </c>
      <c r="B18286" s="3">
        <v>2.0899756312370301</v>
      </c>
    </row>
    <row r="18287" spans="1:2">
      <c r="A18287" s="2">
        <v>41925.698611111111</v>
      </c>
      <c r="B18287" s="3">
        <v>6.1218055129051212</v>
      </c>
    </row>
    <row r="18288" spans="1:2">
      <c r="A18288" s="2">
        <v>41925.699305555558</v>
      </c>
      <c r="B18288" s="3">
        <v>15.732237847646077</v>
      </c>
    </row>
    <row r="18289" spans="1:2">
      <c r="A18289" s="2">
        <v>41925.699999999997</v>
      </c>
      <c r="B18289" s="3">
        <v>10.995588858922323</v>
      </c>
    </row>
    <row r="18290" spans="1:2">
      <c r="A18290" s="2">
        <v>41925.700694444444</v>
      </c>
      <c r="B18290" s="3">
        <v>8.6337249279022217</v>
      </c>
    </row>
    <row r="18291" spans="1:2">
      <c r="A18291" s="2">
        <v>41925.701388888891</v>
      </c>
      <c r="B18291" s="3">
        <v>11.36208693186442</v>
      </c>
    </row>
    <row r="18292" spans="1:2">
      <c r="A18292" s="2">
        <v>41925.70208333333</v>
      </c>
      <c r="B18292" s="3">
        <v>7.4243732452392575</v>
      </c>
    </row>
    <row r="18293" spans="1:2">
      <c r="A18293" s="2">
        <v>41925.702777777777</v>
      </c>
      <c r="B18293" s="3">
        <v>12.337453333536784</v>
      </c>
    </row>
    <row r="18294" spans="1:2">
      <c r="A18294" s="2">
        <v>41925.703472222223</v>
      </c>
      <c r="B18294" s="3">
        <v>13.262435913085938</v>
      </c>
    </row>
    <row r="18295" spans="1:2">
      <c r="A18295" s="2">
        <v>41925.70416666667</v>
      </c>
      <c r="B18295" s="3">
        <v>10.147433110078175</v>
      </c>
    </row>
    <row r="18296" spans="1:2">
      <c r="A18296" s="2">
        <v>41925.704861111109</v>
      </c>
      <c r="B18296" s="3">
        <v>2.6690441966056824</v>
      </c>
    </row>
    <row r="18297" spans="1:2">
      <c r="A18297" s="2">
        <v>41925.705555555556</v>
      </c>
      <c r="B18297" s="3">
        <v>6.8876068353652951</v>
      </c>
    </row>
    <row r="18298" spans="1:2">
      <c r="A18298" s="2">
        <v>41925.706250000003</v>
      </c>
      <c r="B18298" s="3">
        <v>8.59446120262146</v>
      </c>
    </row>
    <row r="18299" spans="1:2">
      <c r="A18299" s="2">
        <v>41925.706944444442</v>
      </c>
      <c r="B18299" s="3">
        <v>9.1643656889597569</v>
      </c>
    </row>
    <row r="18300" spans="1:2">
      <c r="A18300" s="2">
        <v>41925.707638888889</v>
      </c>
      <c r="B18300" s="3">
        <v>12.490015125274658</v>
      </c>
    </row>
    <row r="18301" spans="1:2">
      <c r="A18301" s="2">
        <v>41925.708333333336</v>
      </c>
      <c r="B18301" s="3">
        <v>8.3776417096455891</v>
      </c>
    </row>
    <row r="18302" spans="1:2">
      <c r="A18302" s="2">
        <v>41925.709027777775</v>
      </c>
      <c r="B18302" s="3">
        <v>8.5605841159820564</v>
      </c>
    </row>
    <row r="18303" spans="1:2">
      <c r="A18303" s="2">
        <v>41925.709722222222</v>
      </c>
      <c r="B18303" s="3">
        <v>12.252936267852784</v>
      </c>
    </row>
    <row r="18304" spans="1:2">
      <c r="A18304" s="2">
        <v>41925.710416666669</v>
      </c>
      <c r="B18304" s="3">
        <v>22.642307281494141</v>
      </c>
    </row>
    <row r="18305" spans="1:2">
      <c r="A18305" s="2">
        <v>41925.711111111108</v>
      </c>
      <c r="B18305" s="3">
        <v>21.055562591552736</v>
      </c>
    </row>
    <row r="18306" spans="1:2">
      <c r="A18306" s="2">
        <v>41925.711805555555</v>
      </c>
      <c r="B18306" s="3">
        <v>20.559107081095377</v>
      </c>
    </row>
    <row r="18307" spans="1:2">
      <c r="A18307" s="2">
        <v>41925.712500000001</v>
      </c>
      <c r="B18307" s="3">
        <v>16.377122116088866</v>
      </c>
    </row>
    <row r="18308" spans="1:2">
      <c r="A18308" s="2">
        <v>41925.713194444441</v>
      </c>
      <c r="B18308" s="3">
        <v>18.100992202758789</v>
      </c>
    </row>
    <row r="18309" spans="1:2">
      <c r="A18309" s="2">
        <v>41925.713888888888</v>
      </c>
      <c r="B18309" s="3">
        <v>12.894620895385742</v>
      </c>
    </row>
    <row r="18310" spans="1:2">
      <c r="A18310" s="2">
        <v>41925.714583333334</v>
      </c>
      <c r="B18310" s="3">
        <v>6.7348467508951826</v>
      </c>
    </row>
    <row r="18311" spans="1:2">
      <c r="A18311" s="2">
        <v>41925.715277777781</v>
      </c>
      <c r="B18311" s="3">
        <v>8.8628220240275066</v>
      </c>
    </row>
    <row r="18312" spans="1:2">
      <c r="A18312" s="2">
        <v>41925.71597222222</v>
      </c>
      <c r="B18312" s="3">
        <v>9.7920815865198776</v>
      </c>
    </row>
    <row r="18313" spans="1:2">
      <c r="A18313" s="2">
        <v>41925.716666666667</v>
      </c>
      <c r="B18313" s="3">
        <v>5.6165213505427038</v>
      </c>
    </row>
    <row r="18314" spans="1:2">
      <c r="A18314" s="2">
        <v>41925.717361111114</v>
      </c>
      <c r="B18314" s="3">
        <v>5.3049717585245766</v>
      </c>
    </row>
    <row r="18315" spans="1:2">
      <c r="A18315" s="2">
        <v>41925.718055555553</v>
      </c>
      <c r="B18315" s="3">
        <v>1.2404441197713216</v>
      </c>
    </row>
    <row r="18316" spans="1:2">
      <c r="A18316" s="2">
        <v>41925.71875</v>
      </c>
      <c r="B18316" s="3">
        <v>2.311307112375895</v>
      </c>
    </row>
    <row r="18317" spans="1:2">
      <c r="A18317" s="2">
        <v>41925.719444444447</v>
      </c>
      <c r="B18317" s="3">
        <v>5.2505124807357788</v>
      </c>
    </row>
    <row r="18318" spans="1:2">
      <c r="A18318" s="2">
        <v>41925.720138888886</v>
      </c>
      <c r="B18318" s="3">
        <v>4.8014075398445133</v>
      </c>
    </row>
    <row r="18319" spans="1:2">
      <c r="A18319" s="2">
        <v>41925.720833333333</v>
      </c>
      <c r="B18319" s="3">
        <v>2.5200752417246501E-2</v>
      </c>
    </row>
    <row r="18320" spans="1:2">
      <c r="A18320" s="2">
        <v>41925.72152777778</v>
      </c>
      <c r="B18320" s="3">
        <v>-2.5552558978398641</v>
      </c>
    </row>
    <row r="18321" spans="1:2">
      <c r="A18321" s="2">
        <v>41925.722222222219</v>
      </c>
      <c r="B18321" s="3">
        <v>-1.7614267190297446</v>
      </c>
    </row>
    <row r="18322" spans="1:2">
      <c r="A18322" s="2">
        <v>41925.722916666666</v>
      </c>
      <c r="B18322" s="3">
        <v>-11.137543805440266</v>
      </c>
    </row>
    <row r="18323" spans="1:2">
      <c r="A18323" s="2">
        <v>41925.723611111112</v>
      </c>
      <c r="B18323" s="3">
        <v>-16.518248621622721</v>
      </c>
    </row>
    <row r="18324" spans="1:2">
      <c r="A18324" s="2">
        <v>41925.724305555559</v>
      </c>
      <c r="B18324" s="3">
        <v>-11.508741410573323</v>
      </c>
    </row>
    <row r="18325" spans="1:2">
      <c r="A18325" s="2">
        <v>41925.724999999999</v>
      </c>
      <c r="B18325" s="3">
        <v>-18.158483505249023</v>
      </c>
    </row>
    <row r="18326" spans="1:2">
      <c r="A18326" s="2">
        <v>41925.725694444445</v>
      </c>
      <c r="B18326" s="3">
        <v>-18.166653823852538</v>
      </c>
    </row>
    <row r="18327" spans="1:2">
      <c r="A18327" s="2">
        <v>41925.726388888892</v>
      </c>
      <c r="B18327" s="3">
        <v>-20.012679926554362</v>
      </c>
    </row>
    <row r="18328" spans="1:2">
      <c r="A18328" s="2">
        <v>41925.727083333331</v>
      </c>
      <c r="B18328" s="3">
        <v>-24.594290415445965</v>
      </c>
    </row>
    <row r="18329" spans="1:2">
      <c r="A18329" s="2">
        <v>41925.727777777778</v>
      </c>
      <c r="B18329" s="3">
        <v>-25.503035990397134</v>
      </c>
    </row>
    <row r="18330" spans="1:2">
      <c r="A18330" s="2">
        <v>41925.728472222225</v>
      </c>
      <c r="B18330" s="3">
        <v>-35.207169469197588</v>
      </c>
    </row>
    <row r="18331" spans="1:2">
      <c r="A18331" s="2">
        <v>41925.729166666664</v>
      </c>
      <c r="B18331" s="3">
        <v>-25.595667775472005</v>
      </c>
    </row>
    <row r="18332" spans="1:2">
      <c r="A18332" s="2">
        <v>41925.729861111111</v>
      </c>
      <c r="B18332" s="3">
        <v>-21.550001271565755</v>
      </c>
    </row>
    <row r="18333" spans="1:2">
      <c r="A18333" s="2">
        <v>41925.730555555558</v>
      </c>
      <c r="B18333" s="3">
        <v>-17.705054473876952</v>
      </c>
    </row>
    <row r="18334" spans="1:2">
      <c r="A18334" s="2">
        <v>41925.731249999997</v>
      </c>
      <c r="B18334" s="3">
        <v>-12.917996629079182</v>
      </c>
    </row>
    <row r="18335" spans="1:2">
      <c r="A18335" s="2">
        <v>41925.731944444444</v>
      </c>
      <c r="B18335" s="3">
        <v>-24.038056818644204</v>
      </c>
    </row>
    <row r="18336" spans="1:2">
      <c r="A18336" s="2">
        <v>41925.732638888891</v>
      </c>
      <c r="B18336" s="3">
        <v>-25.792424138387045</v>
      </c>
    </row>
    <row r="18337" spans="1:2">
      <c r="A18337" s="2">
        <v>41925.73333333333</v>
      </c>
      <c r="B18337" s="3">
        <v>-19.141732533772785</v>
      </c>
    </row>
    <row r="18338" spans="1:2">
      <c r="A18338" s="2">
        <v>41925.734027777777</v>
      </c>
      <c r="B18338" s="3">
        <v>-14.791455713907878</v>
      </c>
    </row>
    <row r="18339" spans="1:2">
      <c r="A18339" s="2">
        <v>41925.734722222223</v>
      </c>
      <c r="B18339" s="3">
        <v>-13.777523803710938</v>
      </c>
    </row>
    <row r="18340" spans="1:2">
      <c r="A18340" s="2">
        <v>41925.73541666667</v>
      </c>
      <c r="B18340" s="3">
        <v>-17.211140314737957</v>
      </c>
    </row>
    <row r="18341" spans="1:2">
      <c r="A18341" s="2">
        <v>41925.736111111109</v>
      </c>
      <c r="B18341" s="3">
        <v>-11.055010604858399</v>
      </c>
    </row>
    <row r="18342" spans="1:2">
      <c r="A18342" s="2">
        <v>41925.736805555556</v>
      </c>
      <c r="B18342" s="3">
        <v>-10.148733027776082</v>
      </c>
    </row>
    <row r="18343" spans="1:2">
      <c r="A18343" s="2">
        <v>41925.737500000003</v>
      </c>
      <c r="B18343" s="3">
        <v>-14.400005865097047</v>
      </c>
    </row>
    <row r="18344" spans="1:2">
      <c r="A18344" s="2">
        <v>41925.738194444442</v>
      </c>
      <c r="B18344" s="3">
        <v>-18.710844071706138</v>
      </c>
    </row>
    <row r="18345" spans="1:2">
      <c r="A18345" s="2">
        <v>41925.738888888889</v>
      </c>
      <c r="B18345" s="3">
        <v>-14.938873132069906</v>
      </c>
    </row>
    <row r="18346" spans="1:2">
      <c r="A18346" s="2">
        <v>41925.739583333336</v>
      </c>
      <c r="B18346" s="3">
        <v>-18.369290606180826</v>
      </c>
    </row>
    <row r="18347" spans="1:2">
      <c r="A18347" s="2">
        <v>41925.740277777775</v>
      </c>
      <c r="B18347" s="3">
        <v>-24.298826535542805</v>
      </c>
    </row>
    <row r="18348" spans="1:2">
      <c r="A18348" s="2">
        <v>41925.740972222222</v>
      </c>
      <c r="B18348" s="3">
        <v>-24.237389628092448</v>
      </c>
    </row>
    <row r="18349" spans="1:2">
      <c r="A18349" s="2">
        <v>41925.741666666669</v>
      </c>
      <c r="B18349" s="3">
        <v>-21.471262105305989</v>
      </c>
    </row>
    <row r="18350" spans="1:2">
      <c r="A18350" s="2">
        <v>41925.742361111108</v>
      </c>
      <c r="B18350" s="3">
        <v>-25.691130065917967</v>
      </c>
    </row>
    <row r="18351" spans="1:2">
      <c r="A18351" s="2">
        <v>41925.743055555555</v>
      </c>
      <c r="B18351" s="3">
        <v>-27.756338373819986</v>
      </c>
    </row>
    <row r="18352" spans="1:2">
      <c r="A18352" s="2">
        <v>41925.743750000001</v>
      </c>
      <c r="B18352" s="3">
        <v>-26.139072672526041</v>
      </c>
    </row>
    <row r="18353" spans="1:2">
      <c r="A18353" s="2">
        <v>41925.744444444441</v>
      </c>
      <c r="B18353" s="3">
        <v>-21.69225927988688</v>
      </c>
    </row>
    <row r="18354" spans="1:2">
      <c r="A18354" s="2">
        <v>41925.745138888888</v>
      </c>
      <c r="B18354" s="3">
        <v>-19.818796412150064</v>
      </c>
    </row>
    <row r="18355" spans="1:2">
      <c r="A18355" s="2">
        <v>41925.745833333334</v>
      </c>
      <c r="B18355" s="3">
        <v>-17.366769091288248</v>
      </c>
    </row>
    <row r="18356" spans="1:2">
      <c r="A18356" s="2">
        <v>41925.746527777781</v>
      </c>
      <c r="B18356" s="3">
        <v>-17.354692554473878</v>
      </c>
    </row>
    <row r="18357" spans="1:2">
      <c r="A18357" s="2">
        <v>41925.74722222222</v>
      </c>
      <c r="B18357" s="3">
        <v>-14.680023701985677</v>
      </c>
    </row>
    <row r="18358" spans="1:2">
      <c r="A18358" s="2">
        <v>41925.747916666667</v>
      </c>
      <c r="B18358" s="3">
        <v>-9.6718002796173099</v>
      </c>
    </row>
    <row r="18359" spans="1:2">
      <c r="A18359" s="2">
        <v>41925.748611111114</v>
      </c>
      <c r="B18359" s="3">
        <v>-10.060311317443848</v>
      </c>
    </row>
    <row r="18360" spans="1:2">
      <c r="A18360" s="2">
        <v>41925.749305555553</v>
      </c>
      <c r="B18360" s="3">
        <v>-5.330900716781616</v>
      </c>
    </row>
    <row r="18361" spans="1:2">
      <c r="A18361" s="2">
        <v>41925.75</v>
      </c>
      <c r="B18361" s="3">
        <v>-6.4963890552520756</v>
      </c>
    </row>
    <row r="18362" spans="1:2">
      <c r="A18362" s="2">
        <v>41925.750694444447</v>
      </c>
      <c r="B18362" s="3">
        <v>0.32984249591827391</v>
      </c>
    </row>
    <row r="18363" spans="1:2">
      <c r="A18363" s="2">
        <v>41925.751388888886</v>
      </c>
      <c r="B18363" s="3">
        <v>3.7737962245941161</v>
      </c>
    </row>
    <row r="18364" spans="1:2">
      <c r="A18364" s="2">
        <v>41925.752083333333</v>
      </c>
      <c r="B18364" s="3">
        <v>6.1717548290888464</v>
      </c>
    </row>
    <row r="18365" spans="1:2">
      <c r="A18365" s="2">
        <v>41925.75277777778</v>
      </c>
      <c r="B18365" s="3">
        <v>9.8884519577026371</v>
      </c>
    </row>
    <row r="18366" spans="1:2">
      <c r="A18366" s="2">
        <v>41925.753472222219</v>
      </c>
      <c r="B18366" s="3">
        <v>12.202792930603028</v>
      </c>
    </row>
    <row r="18367" spans="1:2">
      <c r="A18367" s="2">
        <v>41925.754166666666</v>
      </c>
      <c r="B18367" s="3">
        <v>20.952069759368896</v>
      </c>
    </row>
    <row r="18368" spans="1:2">
      <c r="A18368" s="2">
        <v>41925.754861111112</v>
      </c>
      <c r="B18368" s="3">
        <v>26.234438323974608</v>
      </c>
    </row>
    <row r="18369" spans="1:2">
      <c r="A18369" s="2">
        <v>41925.755555555559</v>
      </c>
      <c r="B18369" s="3">
        <v>23.181720860799153</v>
      </c>
    </row>
    <row r="18370" spans="1:2">
      <c r="A18370" s="2">
        <v>41925.756249999999</v>
      </c>
      <c r="B18370" s="3">
        <v>29.44141985575358</v>
      </c>
    </row>
    <row r="18371" spans="1:2">
      <c r="A18371" s="2">
        <v>41925.756944444445</v>
      </c>
      <c r="B18371" s="3">
        <v>35.079580052693686</v>
      </c>
    </row>
    <row r="18372" spans="1:2">
      <c r="A18372" s="2">
        <v>41925.757638888892</v>
      </c>
      <c r="B18372" s="3">
        <v>26.343402036031087</v>
      </c>
    </row>
    <row r="18373" spans="1:2">
      <c r="A18373" s="2">
        <v>41925.758333333331</v>
      </c>
      <c r="B18373" s="3">
        <v>24.111986033121745</v>
      </c>
    </row>
    <row r="18374" spans="1:2">
      <c r="A18374" s="2">
        <v>41925.759027777778</v>
      </c>
      <c r="B18374" s="3">
        <v>26.793758646647134</v>
      </c>
    </row>
    <row r="18375" spans="1:2">
      <c r="A18375" s="2">
        <v>41925.759722222225</v>
      </c>
      <c r="B18375" s="3">
        <v>25.530911509195963</v>
      </c>
    </row>
    <row r="18376" spans="1:2">
      <c r="A18376" s="2">
        <v>41925.760416666664</v>
      </c>
      <c r="B18376" s="3">
        <v>19.816374397277833</v>
      </c>
    </row>
    <row r="18377" spans="1:2">
      <c r="A18377" s="2">
        <v>41925.761111111111</v>
      </c>
      <c r="B18377" s="3">
        <v>23.674009577433267</v>
      </c>
    </row>
    <row r="18378" spans="1:2">
      <c r="A18378" s="2">
        <v>41925.761805555558</v>
      </c>
      <c r="B18378" s="3">
        <v>16.178463713328043</v>
      </c>
    </row>
    <row r="18379" spans="1:2">
      <c r="A18379" s="2">
        <v>41925.762499999997</v>
      </c>
      <c r="B18379" s="3">
        <v>8.9740421930948902</v>
      </c>
    </row>
    <row r="18380" spans="1:2">
      <c r="A18380" s="2">
        <v>41925.763194444444</v>
      </c>
      <c r="B18380" s="3">
        <v>5.0928802092870074</v>
      </c>
    </row>
    <row r="18381" spans="1:2">
      <c r="A18381" s="2">
        <v>41925.763888888891</v>
      </c>
      <c r="B18381" s="3">
        <v>2.2411668459574381</v>
      </c>
    </row>
    <row r="18382" spans="1:2">
      <c r="A18382" s="2">
        <v>41925.76458333333</v>
      </c>
      <c r="B18382" s="3">
        <v>4.9041717449824018</v>
      </c>
    </row>
    <row r="18383" spans="1:2">
      <c r="A18383" s="2">
        <v>41925.765277777777</v>
      </c>
      <c r="B18383" s="3">
        <v>5.4596289396286011</v>
      </c>
    </row>
    <row r="18384" spans="1:2">
      <c r="A18384" s="2">
        <v>41925.765972222223</v>
      </c>
      <c r="B18384" s="3">
        <v>0.81864589055379233</v>
      </c>
    </row>
    <row r="18385" spans="1:2">
      <c r="A18385" s="2">
        <v>41925.76666666667</v>
      </c>
      <c r="B18385" s="3">
        <v>1.3729573011398315</v>
      </c>
    </row>
    <row r="18386" spans="1:2">
      <c r="A18386" s="2">
        <v>41925.767361111109</v>
      </c>
      <c r="B18386" s="3">
        <v>-0.81865815321604407</v>
      </c>
    </row>
    <row r="18387" spans="1:2">
      <c r="A18387" s="2">
        <v>41925.768055555556</v>
      </c>
      <c r="B18387" s="3">
        <v>4.2883818546930952</v>
      </c>
    </row>
    <row r="18388" spans="1:2">
      <c r="A18388" s="2">
        <v>41925.768750000003</v>
      </c>
      <c r="B18388" s="3">
        <v>4.2861117362976078</v>
      </c>
    </row>
    <row r="18389" spans="1:2">
      <c r="A18389" s="2">
        <v>41925.769444444442</v>
      </c>
      <c r="B18389" s="3">
        <v>6.6336754878362019</v>
      </c>
    </row>
    <row r="18390" spans="1:2">
      <c r="A18390" s="2">
        <v>41925.770138888889</v>
      </c>
      <c r="B18390" s="3">
        <v>4.3092166821161904</v>
      </c>
    </row>
    <row r="18391" spans="1:2">
      <c r="A18391" s="2">
        <v>41925.770833333336</v>
      </c>
      <c r="B18391" s="3">
        <v>2.4767260392506918</v>
      </c>
    </row>
    <row r="18392" spans="1:2">
      <c r="A18392" s="2">
        <v>41925.771527777775</v>
      </c>
      <c r="B18392" s="3">
        <v>-5.5091929435729978E-2</v>
      </c>
    </row>
    <row r="18393" spans="1:2">
      <c r="A18393" s="2">
        <v>41925.772222222222</v>
      </c>
      <c r="B18393" s="3">
        <v>-0.60170876185099287</v>
      </c>
    </row>
    <row r="18394" spans="1:2">
      <c r="A18394" s="2">
        <v>41925.772916666669</v>
      </c>
      <c r="B18394" s="3">
        <v>0.8345357259114583</v>
      </c>
    </row>
    <row r="18395" spans="1:2">
      <c r="A18395" s="2">
        <v>41925.773611111108</v>
      </c>
      <c r="B18395" s="3">
        <v>-0.14661803245544433</v>
      </c>
    </row>
    <row r="18396" spans="1:2">
      <c r="A18396" s="2">
        <v>41925.774305555555</v>
      </c>
      <c r="B18396" s="3">
        <v>3.3647137403488161</v>
      </c>
    </row>
    <row r="18397" spans="1:2">
      <c r="A18397" s="2">
        <v>41925.775000000001</v>
      </c>
      <c r="B18397" s="3">
        <v>3.8936046918233234</v>
      </c>
    </row>
    <row r="18398" spans="1:2">
      <c r="A18398" s="2">
        <v>41925.775694444441</v>
      </c>
      <c r="B18398" s="3">
        <v>7.0481343428293863</v>
      </c>
    </row>
    <row r="18399" spans="1:2">
      <c r="A18399" s="2">
        <v>41925.776388888888</v>
      </c>
      <c r="B18399" s="3">
        <v>8.3900964895884194</v>
      </c>
    </row>
    <row r="18400" spans="1:2">
      <c r="A18400" s="2">
        <v>41925.777083333334</v>
      </c>
      <c r="B18400" s="3">
        <v>10.009070650736492</v>
      </c>
    </row>
    <row r="18401" spans="1:2">
      <c r="A18401" s="2">
        <v>41925.777777777781</v>
      </c>
      <c r="B18401" s="3">
        <v>10.400662930806478</v>
      </c>
    </row>
    <row r="18402" spans="1:2">
      <c r="A18402" s="2">
        <v>41925.77847222222</v>
      </c>
      <c r="B18402" s="3">
        <v>6.6965481599171959</v>
      </c>
    </row>
    <row r="18403" spans="1:2">
      <c r="A18403" s="2">
        <v>41925.779166666667</v>
      </c>
      <c r="B18403" s="3">
        <v>1.7186859448750813</v>
      </c>
    </row>
    <row r="18404" spans="1:2">
      <c r="A18404" s="2">
        <v>41925.779861111114</v>
      </c>
      <c r="B18404" s="3">
        <v>0.66072212855021162</v>
      </c>
    </row>
    <row r="18405" spans="1:2">
      <c r="A18405" s="2">
        <v>41925.780555555553</v>
      </c>
      <c r="B18405" s="3">
        <v>2.9454287846883136</v>
      </c>
    </row>
    <row r="18406" spans="1:2">
      <c r="A18406" s="2">
        <v>41925.78125</v>
      </c>
      <c r="B18406" s="3">
        <v>-1.9601857980092368</v>
      </c>
    </row>
    <row r="18407" spans="1:2">
      <c r="A18407" s="2">
        <v>41925.781944444447</v>
      </c>
      <c r="B18407" s="3">
        <v>-0.14681356747945148</v>
      </c>
    </row>
    <row r="18408" spans="1:2">
      <c r="A18408" s="2">
        <v>41925.782638888886</v>
      </c>
      <c r="B18408" s="3">
        <v>2.1442339579264322</v>
      </c>
    </row>
    <row r="18409" spans="1:2">
      <c r="A18409" s="2">
        <v>41925.783333333333</v>
      </c>
      <c r="B18409" s="3">
        <v>5.1246391296386715</v>
      </c>
    </row>
    <row r="18410" spans="1:2">
      <c r="A18410" s="2">
        <v>41925.78402777778</v>
      </c>
      <c r="B18410" s="3">
        <v>3.4877306620279946</v>
      </c>
    </row>
    <row r="18411" spans="1:2">
      <c r="A18411" s="2">
        <v>41925.784722222219</v>
      </c>
      <c r="B18411" s="3">
        <v>4.7615060170491539</v>
      </c>
    </row>
    <row r="18412" spans="1:2">
      <c r="A18412" s="2">
        <v>41925.785416666666</v>
      </c>
      <c r="B18412" s="3">
        <v>8.6191268920898434</v>
      </c>
    </row>
    <row r="18413" spans="1:2">
      <c r="A18413" s="2">
        <v>41925.786111111112</v>
      </c>
      <c r="B18413" s="3">
        <v>9.1829474131266284</v>
      </c>
    </row>
    <row r="18414" spans="1:2">
      <c r="A18414" s="2">
        <v>41925.786805555559</v>
      </c>
      <c r="B18414" s="3">
        <v>7.6252385457356775</v>
      </c>
    </row>
    <row r="18415" spans="1:2">
      <c r="A18415" s="2">
        <v>41925.787499999999</v>
      </c>
      <c r="B18415" s="3">
        <v>7.3658597310384115</v>
      </c>
    </row>
    <row r="18416" spans="1:2">
      <c r="A18416" s="2">
        <v>41925.788194444445</v>
      </c>
      <c r="B18416" s="3">
        <v>7.8538599650065102</v>
      </c>
    </row>
    <row r="18417" spans="1:2">
      <c r="A18417" s="2">
        <v>41925.788888888892</v>
      </c>
      <c r="B18417" s="3">
        <v>8.7080565134684242</v>
      </c>
    </row>
    <row r="18418" spans="1:2">
      <c r="A18418" s="2">
        <v>41925.789583333331</v>
      </c>
      <c r="B18418" s="3">
        <v>6.4731307983398434</v>
      </c>
    </row>
    <row r="18419" spans="1:2">
      <c r="A18419" s="2">
        <v>41925.790277777778</v>
      </c>
      <c r="B18419" s="3">
        <v>5.6455674489339192</v>
      </c>
    </row>
    <row r="18420" spans="1:2">
      <c r="A18420" s="2">
        <v>41925.790972222225</v>
      </c>
      <c r="B18420" s="3">
        <v>9.6814155578613281</v>
      </c>
    </row>
    <row r="18421" spans="1:2">
      <c r="A18421" s="2">
        <v>41925.791666666664</v>
      </c>
      <c r="B18421" s="3">
        <v>9.0696196238199871</v>
      </c>
    </row>
    <row r="18422" spans="1:2">
      <c r="A18422" s="2">
        <v>41925.792361111111</v>
      </c>
      <c r="B18422" s="3">
        <v>8.5437253316243496</v>
      </c>
    </row>
    <row r="18423" spans="1:2">
      <c r="A18423" s="2">
        <v>41925.793055555558</v>
      </c>
      <c r="B18423" s="3">
        <v>-0.2556785583496094</v>
      </c>
    </row>
    <row r="18424" spans="1:2">
      <c r="A18424" s="2">
        <v>41925.793749999997</v>
      </c>
      <c r="B18424" s="3">
        <v>-1.4806762695312501</v>
      </c>
    </row>
    <row r="18425" spans="1:2">
      <c r="A18425" s="2">
        <v>41925.794444444444</v>
      </c>
      <c r="B18425" s="3">
        <v>-1.5450093587239584</v>
      </c>
    </row>
    <row r="18426" spans="1:2">
      <c r="A18426" s="2">
        <v>41925.795138888891</v>
      </c>
      <c r="B18426" s="3">
        <v>3.8577484130859374</v>
      </c>
    </row>
    <row r="18427" spans="1:2">
      <c r="A18427" s="2">
        <v>41925.79583333333</v>
      </c>
      <c r="B18427" s="3">
        <v>4.7289302825927733</v>
      </c>
    </row>
    <row r="18428" spans="1:2">
      <c r="A18428" s="2">
        <v>41925.796527777777</v>
      </c>
      <c r="B18428" s="3">
        <v>4.8576639811197913</v>
      </c>
    </row>
    <row r="18429" spans="1:2">
      <c r="A18429" s="2">
        <v>41925.797222222223</v>
      </c>
      <c r="B18429" s="3">
        <v>3.3565221150716145</v>
      </c>
    </row>
    <row r="18430" spans="1:2">
      <c r="A18430" s="2">
        <v>41925.79791666667</v>
      </c>
      <c r="B18430" s="3">
        <v>9.0209082285563156</v>
      </c>
    </row>
    <row r="18431" spans="1:2">
      <c r="A18431" s="2">
        <v>41925.798611111109</v>
      </c>
      <c r="B18431" s="3">
        <v>11.340528233846028</v>
      </c>
    </row>
    <row r="18432" spans="1:2">
      <c r="A18432" s="2">
        <v>41925.799305555556</v>
      </c>
      <c r="B18432" s="3">
        <v>8.3877290089925136</v>
      </c>
    </row>
    <row r="18433" spans="1:2">
      <c r="A18433" s="2">
        <v>41925.800000000003</v>
      </c>
      <c r="B18433" s="3">
        <v>11.035627365112305</v>
      </c>
    </row>
    <row r="18434" spans="1:2">
      <c r="A18434" s="2">
        <v>41925.800694444442</v>
      </c>
      <c r="B18434" s="3">
        <v>7.6497057596842444</v>
      </c>
    </row>
    <row r="18435" spans="1:2">
      <c r="A18435" s="2">
        <v>41925.801388888889</v>
      </c>
      <c r="B18435" s="3">
        <v>12.71327412923177</v>
      </c>
    </row>
    <row r="18436" spans="1:2">
      <c r="A18436" s="2">
        <v>41925.802083333336</v>
      </c>
      <c r="B18436" s="3">
        <v>16.020409901936848</v>
      </c>
    </row>
    <row r="18437" spans="1:2">
      <c r="A18437" s="2">
        <v>41925.802777777775</v>
      </c>
      <c r="B18437" s="3">
        <v>13.501390202840168</v>
      </c>
    </row>
    <row r="18438" spans="1:2">
      <c r="A18438" s="2">
        <v>41925.803472222222</v>
      </c>
      <c r="B18438" s="3">
        <v>18.342797978719076</v>
      </c>
    </row>
    <row r="18439" spans="1:2">
      <c r="A18439" s="2">
        <v>41925.804166666669</v>
      </c>
      <c r="B18439" s="3">
        <v>16.299028142293295</v>
      </c>
    </row>
    <row r="18440" spans="1:2">
      <c r="A18440" s="2">
        <v>41925.804861111108</v>
      </c>
      <c r="B18440" s="3">
        <v>18.67027931213379</v>
      </c>
    </row>
    <row r="18441" spans="1:2">
      <c r="A18441" s="2">
        <v>41925.805555555555</v>
      </c>
      <c r="B18441" s="3">
        <v>18.89259516398112</v>
      </c>
    </row>
    <row r="18442" spans="1:2">
      <c r="A18442" s="2">
        <v>41925.806250000001</v>
      </c>
      <c r="B18442" s="3">
        <v>17.437280909220377</v>
      </c>
    </row>
    <row r="18443" spans="1:2">
      <c r="A18443" s="2">
        <v>41925.806944444441</v>
      </c>
      <c r="B18443" s="3">
        <v>20.582380549112955</v>
      </c>
    </row>
    <row r="18444" spans="1:2">
      <c r="A18444" s="2">
        <v>41925.807638888888</v>
      </c>
      <c r="B18444" s="3">
        <v>23.825024922688801</v>
      </c>
    </row>
    <row r="18445" spans="1:2">
      <c r="A18445" s="2">
        <v>41925.808333333334</v>
      </c>
      <c r="B18445" s="3">
        <v>23.158836873372397</v>
      </c>
    </row>
    <row r="18446" spans="1:2">
      <c r="A18446" s="2">
        <v>41925.809027777781</v>
      </c>
      <c r="B18446" s="3">
        <v>26.00562152862549</v>
      </c>
    </row>
    <row r="18447" spans="1:2">
      <c r="A18447" s="2">
        <v>41925.80972222222</v>
      </c>
      <c r="B18447" s="3">
        <v>28.897075462341309</v>
      </c>
    </row>
    <row r="18448" spans="1:2">
      <c r="A18448" s="2">
        <v>41925.810416666667</v>
      </c>
      <c r="B18448" s="3">
        <v>25.685569381713869</v>
      </c>
    </row>
    <row r="18449" spans="1:2">
      <c r="A18449" s="2">
        <v>41925.811111111114</v>
      </c>
      <c r="B18449" s="3">
        <v>22.883023071289063</v>
      </c>
    </row>
    <row r="18450" spans="1:2">
      <c r="A18450" s="2">
        <v>41925.811805555553</v>
      </c>
      <c r="B18450" s="3">
        <v>21.50512212117513</v>
      </c>
    </row>
    <row r="18451" spans="1:2">
      <c r="A18451" s="2">
        <v>41925.8125</v>
      </c>
      <c r="B18451" s="3">
        <v>12.09297383626302</v>
      </c>
    </row>
    <row r="18452" spans="1:2">
      <c r="A18452" s="2">
        <v>41925.813194444447</v>
      </c>
      <c r="B18452" s="3">
        <v>13.950064214070638</v>
      </c>
    </row>
    <row r="18453" spans="1:2">
      <c r="A18453" s="2">
        <v>41925.813888888886</v>
      </c>
      <c r="B18453" s="3">
        <v>9.4476170857747395</v>
      </c>
    </row>
    <row r="18454" spans="1:2">
      <c r="A18454" s="2">
        <v>41925.814583333333</v>
      </c>
      <c r="B18454" s="3">
        <v>13.112069702148437</v>
      </c>
    </row>
    <row r="18455" spans="1:2">
      <c r="A18455" s="2">
        <v>41925.81527777778</v>
      </c>
      <c r="B18455" s="3">
        <v>14.341455586751302</v>
      </c>
    </row>
    <row r="18456" spans="1:2">
      <c r="A18456" s="2">
        <v>41925.815972222219</v>
      </c>
      <c r="B18456" s="3">
        <v>9.2849207560221352</v>
      </c>
    </row>
    <row r="18457" spans="1:2">
      <c r="A18457" s="2">
        <v>41925.816666666666</v>
      </c>
      <c r="B18457" s="3">
        <v>12.781142679850261</v>
      </c>
    </row>
    <row r="18458" spans="1:2">
      <c r="A18458" s="2">
        <v>41925.817361111112</v>
      </c>
      <c r="B18458" s="3">
        <v>10.52691879272461</v>
      </c>
    </row>
    <row r="18459" spans="1:2">
      <c r="A18459" s="2">
        <v>41925.818055555559</v>
      </c>
      <c r="B18459" s="3">
        <v>11.833130264282227</v>
      </c>
    </row>
    <row r="18460" spans="1:2">
      <c r="A18460" s="2">
        <v>41925.818749999999</v>
      </c>
      <c r="B18460" s="3">
        <v>7.9988058725992834</v>
      </c>
    </row>
    <row r="18461" spans="1:2">
      <c r="A18461" s="2">
        <v>41925.819444444445</v>
      </c>
      <c r="B18461" s="3">
        <v>15.437820561726888</v>
      </c>
    </row>
    <row r="18462" spans="1:2">
      <c r="A18462" s="2">
        <v>41925.820138888892</v>
      </c>
      <c r="B18462" s="3">
        <v>11.545773855845134</v>
      </c>
    </row>
    <row r="18463" spans="1:2">
      <c r="A18463" s="2">
        <v>41925.820833333331</v>
      </c>
      <c r="B18463" s="3">
        <v>8.9384896596272778</v>
      </c>
    </row>
    <row r="18464" spans="1:2">
      <c r="A18464" s="2">
        <v>41925.821527777778</v>
      </c>
      <c r="B18464" s="3">
        <v>11.344479084014893</v>
      </c>
    </row>
    <row r="18465" spans="1:2">
      <c r="A18465" s="2">
        <v>41925.822222222225</v>
      </c>
      <c r="B18465" s="3">
        <v>10.377770964304606</v>
      </c>
    </row>
    <row r="18466" spans="1:2">
      <c r="A18466" s="2">
        <v>41925.822916666664</v>
      </c>
      <c r="B18466" s="3">
        <v>14.548083877563476</v>
      </c>
    </row>
    <row r="18467" spans="1:2">
      <c r="A18467" s="2">
        <v>41925.823611111111</v>
      </c>
      <c r="B18467" s="3">
        <v>5.8569254954655969</v>
      </c>
    </row>
    <row r="18468" spans="1:2">
      <c r="A18468" s="2">
        <v>41925.824305555558</v>
      </c>
      <c r="B18468" s="3">
        <v>3.1894347429275514</v>
      </c>
    </row>
    <row r="18469" spans="1:2">
      <c r="A18469" s="2">
        <v>41925.824999999997</v>
      </c>
      <c r="B18469" s="3">
        <v>8.4007328828175858</v>
      </c>
    </row>
    <row r="18470" spans="1:2">
      <c r="A18470" s="2">
        <v>41925.825694444444</v>
      </c>
      <c r="B18470" s="3">
        <v>9.9021252314249679</v>
      </c>
    </row>
    <row r="18471" spans="1:2">
      <c r="A18471" s="2">
        <v>41925.826388888891</v>
      </c>
      <c r="B18471" s="3">
        <v>11.71591428120931</v>
      </c>
    </row>
    <row r="18472" spans="1:2">
      <c r="A18472" s="2">
        <v>41925.82708333333</v>
      </c>
      <c r="B18472" s="3">
        <v>8.7798662185668945</v>
      </c>
    </row>
    <row r="18473" spans="1:2">
      <c r="A18473" s="2">
        <v>41925.827777777777</v>
      </c>
      <c r="B18473" s="3">
        <v>5.5561876614888508</v>
      </c>
    </row>
    <row r="18474" spans="1:2">
      <c r="A18474" s="2">
        <v>41925.828472222223</v>
      </c>
      <c r="B18474" s="3">
        <v>1.6984859228134155</v>
      </c>
    </row>
    <row r="18475" spans="1:2">
      <c r="A18475" s="2">
        <v>41925.82916666667</v>
      </c>
      <c r="B18475" s="3">
        <v>-1.7608117580413818</v>
      </c>
    </row>
    <row r="18476" spans="1:2">
      <c r="A18476" s="2">
        <v>41925.829861111109</v>
      </c>
      <c r="B18476" s="3">
        <v>-6.9094432115554811</v>
      </c>
    </row>
    <row r="18477" spans="1:2">
      <c r="A18477" s="2">
        <v>41925.830555555556</v>
      </c>
      <c r="B18477" s="3">
        <v>-5.6845937410990395</v>
      </c>
    </row>
    <row r="18478" spans="1:2">
      <c r="A18478" s="2">
        <v>41925.831250000003</v>
      </c>
      <c r="B18478" s="3">
        <v>-5.8416372934977217</v>
      </c>
    </row>
    <row r="18479" spans="1:2">
      <c r="A18479" s="2">
        <v>41925.831944444442</v>
      </c>
      <c r="B18479" s="3">
        <v>-6.1481245994567875</v>
      </c>
    </row>
    <row r="18480" spans="1:2">
      <c r="A18480" s="2">
        <v>41925.832638888889</v>
      </c>
      <c r="B18480" s="3">
        <v>-11.953187942504883</v>
      </c>
    </row>
    <row r="18481" spans="1:2">
      <c r="A18481" s="2">
        <v>41925.833333333336</v>
      </c>
      <c r="B18481" s="3">
        <v>-9.7866672197977707</v>
      </c>
    </row>
    <row r="18482" spans="1:2">
      <c r="A18482" s="2">
        <v>41925.834027777775</v>
      </c>
      <c r="B18482" s="3">
        <v>-10.065100987752279</v>
      </c>
    </row>
    <row r="18483" spans="1:2">
      <c r="A18483" s="2">
        <v>41925.834722222222</v>
      </c>
      <c r="B18483" s="3">
        <v>-11.05162525177002</v>
      </c>
    </row>
    <row r="18484" spans="1:2">
      <c r="A18484" s="2">
        <v>41925.835416666669</v>
      </c>
      <c r="B18484" s="3">
        <v>-13.789195315043132</v>
      </c>
    </row>
    <row r="18485" spans="1:2">
      <c r="A18485" s="2">
        <v>41925.836111111108</v>
      </c>
      <c r="B18485" s="3">
        <v>-19.247745800018311</v>
      </c>
    </row>
    <row r="18486" spans="1:2">
      <c r="A18486" s="2">
        <v>41925.836805555555</v>
      </c>
      <c r="B18486" s="3">
        <v>-17.527730814615886</v>
      </c>
    </row>
    <row r="18487" spans="1:2">
      <c r="A18487" s="2">
        <v>41925.837500000001</v>
      </c>
      <c r="B18487" s="3">
        <v>-21.414140129089354</v>
      </c>
    </row>
    <row r="18488" spans="1:2">
      <c r="A18488" s="2">
        <v>41925.838194444441</v>
      </c>
      <c r="B18488" s="3">
        <v>-17.512393887837728</v>
      </c>
    </row>
    <row r="18489" spans="1:2">
      <c r="A18489" s="2">
        <v>41925.838888888888</v>
      </c>
      <c r="B18489" s="3">
        <v>-19.007645416259766</v>
      </c>
    </row>
    <row r="18490" spans="1:2">
      <c r="A18490" s="2">
        <v>41925.839583333334</v>
      </c>
      <c r="B18490" s="3">
        <v>-22.137527656555175</v>
      </c>
    </row>
    <row r="18491" spans="1:2">
      <c r="A18491" s="2">
        <v>41925.840277777781</v>
      </c>
      <c r="B18491" s="3">
        <v>-23.438154729207358</v>
      </c>
    </row>
    <row r="18492" spans="1:2">
      <c r="A18492" s="2">
        <v>41925.84097222222</v>
      </c>
      <c r="B18492" s="3">
        <v>-19.874717140197752</v>
      </c>
    </row>
    <row r="18493" spans="1:2">
      <c r="A18493" s="2">
        <v>41925.841666666667</v>
      </c>
      <c r="B18493" s="3">
        <v>-14.755837599436441</v>
      </c>
    </row>
    <row r="18494" spans="1:2">
      <c r="A18494" s="2">
        <v>41925.842361111114</v>
      </c>
      <c r="B18494" s="3">
        <v>-16.052871449788412</v>
      </c>
    </row>
    <row r="18495" spans="1:2">
      <c r="A18495" s="2">
        <v>41925.843055555553</v>
      </c>
      <c r="B18495" s="3">
        <v>-15.905005200703938</v>
      </c>
    </row>
    <row r="18496" spans="1:2">
      <c r="A18496" s="2">
        <v>41925.84375</v>
      </c>
      <c r="B18496" s="3">
        <v>-18.738569259643555</v>
      </c>
    </row>
    <row r="18497" spans="1:2">
      <c r="A18497" s="2">
        <v>41925.844444444447</v>
      </c>
      <c r="B18497" s="3">
        <v>-18.764996019999185</v>
      </c>
    </row>
    <row r="18498" spans="1:2">
      <c r="A18498" s="2">
        <v>41925.845138888886</v>
      </c>
      <c r="B18498" s="3">
        <v>-14.193270174662272</v>
      </c>
    </row>
    <row r="18499" spans="1:2">
      <c r="A18499" s="2">
        <v>41925.845833333333</v>
      </c>
      <c r="B18499" s="3">
        <v>-9.2840065638224285</v>
      </c>
    </row>
    <row r="18500" spans="1:2">
      <c r="A18500" s="2">
        <v>41925.84652777778</v>
      </c>
      <c r="B18500" s="3">
        <v>-7.980564816792806</v>
      </c>
    </row>
    <row r="18501" spans="1:2">
      <c r="A18501" s="2">
        <v>41925.847222222219</v>
      </c>
      <c r="B18501" s="3">
        <v>-6.0141083002090454</v>
      </c>
    </row>
    <row r="18502" spans="1:2">
      <c r="A18502" s="2">
        <v>41925.847916666666</v>
      </c>
      <c r="B18502" s="3">
        <v>-1.5131602128346762</v>
      </c>
    </row>
    <row r="18503" spans="1:2">
      <c r="A18503" s="2">
        <v>41925.848611111112</v>
      </c>
      <c r="B18503" s="3">
        <v>-3.869258483250936</v>
      </c>
    </row>
    <row r="18504" spans="1:2">
      <c r="A18504" s="2">
        <v>41925.849305555559</v>
      </c>
      <c r="B18504" s="3">
        <v>-14.424713889757792</v>
      </c>
    </row>
    <row r="18505" spans="1:2">
      <c r="A18505" s="2">
        <v>41925.85</v>
      </c>
      <c r="B18505" s="3">
        <v>-20.010837173461915</v>
      </c>
    </row>
    <row r="18506" spans="1:2">
      <c r="A18506" s="2">
        <v>41925.850694444445</v>
      </c>
      <c r="B18506" s="3">
        <v>-15.899700133005778</v>
      </c>
    </row>
    <row r="18507" spans="1:2">
      <c r="A18507" s="2">
        <v>41925.851388888892</v>
      </c>
      <c r="B18507" s="3">
        <v>-16.931988112131755</v>
      </c>
    </row>
    <row r="18508" spans="1:2">
      <c r="A18508" s="2">
        <v>41925.852083333331</v>
      </c>
      <c r="B18508" s="3">
        <v>-10.57506415049235</v>
      </c>
    </row>
    <row r="18509" spans="1:2">
      <c r="A18509" s="2">
        <v>41925.852777777778</v>
      </c>
      <c r="B18509" s="3">
        <v>-6.2581296761830645</v>
      </c>
    </row>
    <row r="18510" spans="1:2">
      <c r="A18510" s="2">
        <v>41925.853472222225</v>
      </c>
      <c r="B18510" s="3">
        <v>0.81768820285797117</v>
      </c>
    </row>
    <row r="18511" spans="1:2">
      <c r="A18511" s="2">
        <v>41925.854166666664</v>
      </c>
      <c r="B18511" s="3">
        <v>-2.2081875801086426</v>
      </c>
    </row>
    <row r="18512" spans="1:2">
      <c r="A18512" s="2">
        <v>41925.854861111111</v>
      </c>
      <c r="B18512" s="3">
        <v>0.95780497392018638</v>
      </c>
    </row>
    <row r="18513" spans="1:2">
      <c r="A18513" s="2">
        <v>41925.855555555558</v>
      </c>
      <c r="B18513" s="3">
        <v>-1.4841888745625813</v>
      </c>
    </row>
    <row r="18514" spans="1:2">
      <c r="A18514" s="2">
        <v>41925.856249999997</v>
      </c>
      <c r="B18514" s="3">
        <v>2.6828734477361045</v>
      </c>
    </row>
    <row r="18515" spans="1:2">
      <c r="A18515" s="2">
        <v>41925.856944444444</v>
      </c>
      <c r="B18515" s="3">
        <v>2.5639743328094484</v>
      </c>
    </row>
    <row r="18516" spans="1:2">
      <c r="A18516" s="2">
        <v>41925.857638888891</v>
      </c>
      <c r="B18516" s="3">
        <v>3.053922931353251</v>
      </c>
    </row>
    <row r="18517" spans="1:2">
      <c r="A18517" s="2">
        <v>41925.85833333333</v>
      </c>
      <c r="B18517" s="3">
        <v>4.0459513823191324</v>
      </c>
    </row>
    <row r="18518" spans="1:2">
      <c r="A18518" s="2">
        <v>41925.859027777777</v>
      </c>
      <c r="B18518" s="3">
        <v>4.9408728122711185</v>
      </c>
    </row>
    <row r="18519" spans="1:2">
      <c r="A18519" s="2">
        <v>41925.859722222223</v>
      </c>
      <c r="B18519" s="3">
        <v>4.409434127807617</v>
      </c>
    </row>
    <row r="18520" spans="1:2">
      <c r="A18520" s="2">
        <v>41925.86041666667</v>
      </c>
      <c r="B18520" s="3">
        <v>9.3005615393320724</v>
      </c>
    </row>
    <row r="18521" spans="1:2">
      <c r="A18521" s="2">
        <v>41925.861111111109</v>
      </c>
      <c r="B18521" s="3">
        <v>15.335139687856039</v>
      </c>
    </row>
    <row r="18522" spans="1:2">
      <c r="A18522" s="2">
        <v>41925.861805555556</v>
      </c>
      <c r="B18522" s="3">
        <v>15.530717849731445</v>
      </c>
    </row>
    <row r="18523" spans="1:2">
      <c r="A18523" s="2">
        <v>41925.862500000003</v>
      </c>
      <c r="B18523" s="3">
        <v>22.093925412495931</v>
      </c>
    </row>
    <row r="18524" spans="1:2">
      <c r="A18524" s="2">
        <v>41925.863194444442</v>
      </c>
      <c r="B18524" s="3">
        <v>21.747357749938963</v>
      </c>
    </row>
    <row r="18525" spans="1:2">
      <c r="A18525" s="2">
        <v>41925.863888888889</v>
      </c>
      <c r="B18525" s="3">
        <v>23.360373242696127</v>
      </c>
    </row>
    <row r="18526" spans="1:2">
      <c r="A18526" s="2">
        <v>41925.864583333336</v>
      </c>
      <c r="B18526" s="3">
        <v>22.916564814249675</v>
      </c>
    </row>
    <row r="18527" spans="1:2">
      <c r="A18527" s="2">
        <v>41925.865277777775</v>
      </c>
      <c r="B18527" s="3">
        <v>24.368458302815757</v>
      </c>
    </row>
    <row r="18528" spans="1:2">
      <c r="A18528" s="2">
        <v>41925.865972222222</v>
      </c>
      <c r="B18528" s="3">
        <v>22.956415494283039</v>
      </c>
    </row>
    <row r="18529" spans="1:2">
      <c r="A18529" s="2">
        <v>41925.866666666669</v>
      </c>
      <c r="B18529" s="3">
        <v>21.872372372945151</v>
      </c>
    </row>
    <row r="18530" spans="1:2">
      <c r="A18530" s="2">
        <v>41925.867361111108</v>
      </c>
      <c r="B18530" s="3">
        <v>24.419688161214193</v>
      </c>
    </row>
    <row r="18531" spans="1:2">
      <c r="A18531" s="2">
        <v>41925.868055555555</v>
      </c>
      <c r="B18531" s="3">
        <v>31.863647969563804</v>
      </c>
    </row>
    <row r="18532" spans="1:2">
      <c r="A18532" s="2">
        <v>41925.868750000001</v>
      </c>
      <c r="B18532" s="3">
        <v>23.441546758015949</v>
      </c>
    </row>
    <row r="18533" spans="1:2">
      <c r="A18533" s="2">
        <v>41925.869444444441</v>
      </c>
      <c r="B18533" s="3">
        <v>25.166688156127929</v>
      </c>
    </row>
    <row r="18534" spans="1:2">
      <c r="A18534" s="2">
        <v>41925.870138888888</v>
      </c>
      <c r="B18534" s="3">
        <v>23.006346829732259</v>
      </c>
    </row>
    <row r="18535" spans="1:2">
      <c r="A18535" s="2">
        <v>41925.870833333334</v>
      </c>
      <c r="B18535" s="3">
        <v>19.704022026062013</v>
      </c>
    </row>
    <row r="18536" spans="1:2">
      <c r="A18536" s="2">
        <v>41925.871527777781</v>
      </c>
      <c r="B18536" s="3">
        <v>16.272271792093914</v>
      </c>
    </row>
    <row r="18537" spans="1:2">
      <c r="A18537" s="2">
        <v>41925.87222222222</v>
      </c>
      <c r="B18537" s="3">
        <v>21.302781995137533</v>
      </c>
    </row>
    <row r="18538" spans="1:2">
      <c r="A18538" s="2">
        <v>41925.872916666667</v>
      </c>
      <c r="B18538" s="3">
        <v>16.470506350199383</v>
      </c>
    </row>
    <row r="18539" spans="1:2">
      <c r="A18539" s="2">
        <v>41925.873611111114</v>
      </c>
      <c r="B18539" s="3">
        <v>17.238607851664224</v>
      </c>
    </row>
    <row r="18540" spans="1:2">
      <c r="A18540" s="2">
        <v>41925.874305555553</v>
      </c>
      <c r="B18540" s="3">
        <v>19.678657817840577</v>
      </c>
    </row>
    <row r="18541" spans="1:2">
      <c r="A18541" s="2">
        <v>41925.875</v>
      </c>
      <c r="B18541" s="3">
        <v>15.126663621266683</v>
      </c>
    </row>
    <row r="18542" spans="1:2">
      <c r="A18542" s="2">
        <v>41925.875694444447</v>
      </c>
      <c r="B18542" s="3">
        <v>14.045120747884114</v>
      </c>
    </row>
    <row r="18543" spans="1:2">
      <c r="A18543" s="2">
        <v>41925.876388888886</v>
      </c>
      <c r="B18543" s="3">
        <v>18.431527551015218</v>
      </c>
    </row>
    <row r="18544" spans="1:2">
      <c r="A18544" s="2">
        <v>41925.877083333333</v>
      </c>
      <c r="B18544" s="3">
        <v>13.738148498535157</v>
      </c>
    </row>
    <row r="18545" spans="1:2">
      <c r="A18545" s="2">
        <v>41925.87777777778</v>
      </c>
      <c r="B18545" s="3">
        <v>8.0519683917363487</v>
      </c>
    </row>
    <row r="18546" spans="1:2">
      <c r="A18546" s="2">
        <v>41925.878472222219</v>
      </c>
      <c r="B18546" s="3">
        <v>-0.2559179186820984</v>
      </c>
    </row>
    <row r="18547" spans="1:2">
      <c r="A18547" s="2">
        <v>41925.879166666666</v>
      </c>
      <c r="B18547" s="3">
        <v>-10.178087898095448</v>
      </c>
    </row>
    <row r="18548" spans="1:2">
      <c r="A18548" s="2">
        <v>41925.879861111112</v>
      </c>
      <c r="B18548" s="3">
        <v>-22.245872370402019</v>
      </c>
    </row>
    <row r="18549" spans="1:2">
      <c r="A18549" s="2">
        <v>41925.880555555559</v>
      </c>
      <c r="B18549" s="3">
        <v>-38.782739893595377</v>
      </c>
    </row>
    <row r="18550" spans="1:2">
      <c r="A18550" s="2">
        <v>41925.881249999999</v>
      </c>
      <c r="B18550" s="3">
        <v>-39.417514801025391</v>
      </c>
    </row>
    <row r="18551" spans="1:2">
      <c r="A18551" s="2">
        <v>41925.881944444445</v>
      </c>
      <c r="B18551" s="3">
        <v>-34.889420064290363</v>
      </c>
    </row>
    <row r="18552" spans="1:2">
      <c r="A18552" s="2">
        <v>41925.882638888892</v>
      </c>
      <c r="B18552" s="3">
        <v>-28.904756673177083</v>
      </c>
    </row>
    <row r="18553" spans="1:2">
      <c r="A18553" s="2">
        <v>41925.883333333331</v>
      </c>
      <c r="B18553" s="3">
        <v>-30.009163029988606</v>
      </c>
    </row>
    <row r="18554" spans="1:2">
      <c r="A18554" s="2">
        <v>41925.884027777778</v>
      </c>
      <c r="B18554" s="3">
        <v>-34.327931213378903</v>
      </c>
    </row>
    <row r="18555" spans="1:2">
      <c r="A18555" s="2">
        <v>41925.884722222225</v>
      </c>
      <c r="B18555" s="3">
        <v>-20.311374791463216</v>
      </c>
    </row>
    <row r="18556" spans="1:2">
      <c r="A18556" s="2">
        <v>41925.885416666664</v>
      </c>
      <c r="B18556" s="3">
        <v>-13.102605787913005</v>
      </c>
    </row>
    <row r="18557" spans="1:2">
      <c r="A18557" s="2">
        <v>41925.886111111111</v>
      </c>
      <c r="B18557" s="3">
        <v>-7.7619016647338865</v>
      </c>
    </row>
    <row r="18558" spans="1:2">
      <c r="A18558" s="2">
        <v>41925.886805555558</v>
      </c>
      <c r="B18558" s="3">
        <v>-8.4411841710408524</v>
      </c>
    </row>
    <row r="18559" spans="1:2">
      <c r="A18559" s="2">
        <v>41925.887499999997</v>
      </c>
      <c r="B18559" s="3">
        <v>-9.3712530136108398</v>
      </c>
    </row>
    <row r="18560" spans="1:2">
      <c r="A18560" s="2">
        <v>41925.888194444444</v>
      </c>
      <c r="B18560" s="3">
        <v>-7.322515551249186</v>
      </c>
    </row>
    <row r="18561" spans="1:2">
      <c r="A18561" s="2">
        <v>41925.888888888891</v>
      </c>
      <c r="B18561" s="3">
        <v>-6.7592598597208662</v>
      </c>
    </row>
    <row r="18562" spans="1:2">
      <c r="A18562" s="2">
        <v>41925.88958333333</v>
      </c>
      <c r="B18562" s="3">
        <v>-9.086354700724284</v>
      </c>
    </row>
    <row r="18563" spans="1:2">
      <c r="A18563" s="2">
        <v>41925.890277777777</v>
      </c>
      <c r="B18563" s="3">
        <v>-5.9000024716059363</v>
      </c>
    </row>
    <row r="18564" spans="1:2">
      <c r="A18564" s="2">
        <v>41925.890972222223</v>
      </c>
      <c r="B18564" s="3">
        <v>-2.8769704620043437</v>
      </c>
    </row>
    <row r="18565" spans="1:2">
      <c r="A18565" s="2">
        <v>41925.89166666667</v>
      </c>
      <c r="B18565" s="3">
        <v>0.29914304018020632</v>
      </c>
    </row>
    <row r="18566" spans="1:2">
      <c r="A18566" s="2">
        <v>41925.892361111109</v>
      </c>
      <c r="B18566" s="3">
        <v>-0.76920921007792153</v>
      </c>
    </row>
    <row r="18567" spans="1:2">
      <c r="A18567" s="2">
        <v>41925.893055555556</v>
      </c>
      <c r="B18567" s="3">
        <v>1.3926120320955913</v>
      </c>
    </row>
    <row r="18568" spans="1:2">
      <c r="A18568" s="2">
        <v>41925.893750000003</v>
      </c>
      <c r="B18568" s="3">
        <v>2.9196943481763205</v>
      </c>
    </row>
    <row r="18569" spans="1:2">
      <c r="A18569" s="2">
        <v>41925.894444444442</v>
      </c>
      <c r="B18569" s="3">
        <v>6.6938127040863034</v>
      </c>
    </row>
    <row r="18570" spans="1:2">
      <c r="A18570" s="2">
        <v>41925.895138888889</v>
      </c>
      <c r="B18570" s="3">
        <v>4.0779654820760092</v>
      </c>
    </row>
    <row r="18571" spans="1:2">
      <c r="A18571" s="2">
        <v>41925.895833333336</v>
      </c>
      <c r="B18571" s="3">
        <v>5.7418132225672407</v>
      </c>
    </row>
    <row r="18572" spans="1:2">
      <c r="A18572" s="2">
        <v>41925.896527777775</v>
      </c>
      <c r="B18572" s="3">
        <v>11.064000638326009</v>
      </c>
    </row>
    <row r="18573" spans="1:2">
      <c r="A18573" s="2">
        <v>41925.897222222222</v>
      </c>
      <c r="B18573" s="3">
        <v>9.0060342152913417</v>
      </c>
    </row>
    <row r="18574" spans="1:2">
      <c r="A18574" s="2">
        <v>41925.897916666669</v>
      </c>
      <c r="B18574" s="3">
        <v>10.70700511932373</v>
      </c>
    </row>
    <row r="18575" spans="1:2">
      <c r="A18575" s="2">
        <v>41925.898611111108</v>
      </c>
      <c r="B18575" s="3">
        <v>11.405453364054361</v>
      </c>
    </row>
    <row r="18576" spans="1:2">
      <c r="A18576" s="2">
        <v>41925.899305555555</v>
      </c>
      <c r="B18576" s="3">
        <v>13.802420934041342</v>
      </c>
    </row>
    <row r="18577" spans="1:2">
      <c r="A18577" s="2">
        <v>41925.9</v>
      </c>
      <c r="B18577" s="3">
        <v>15.482754103342693</v>
      </c>
    </row>
    <row r="18578" spans="1:2">
      <c r="A18578" s="2">
        <v>41925.900694444441</v>
      </c>
      <c r="B18578" s="3">
        <v>17.322834237416586</v>
      </c>
    </row>
    <row r="18579" spans="1:2">
      <c r="A18579" s="2">
        <v>41925.901388888888</v>
      </c>
      <c r="B18579" s="3">
        <v>18.026071071624756</v>
      </c>
    </row>
    <row r="18580" spans="1:2">
      <c r="A18580" s="2">
        <v>41925.902083333334</v>
      </c>
      <c r="B18580" s="3">
        <v>20.508121871948241</v>
      </c>
    </row>
    <row r="18581" spans="1:2">
      <c r="A18581" s="2">
        <v>41925.902777777781</v>
      </c>
      <c r="B18581" s="3">
        <v>23.150904782613118</v>
      </c>
    </row>
    <row r="18582" spans="1:2">
      <c r="A18582" s="2">
        <v>41925.90347222222</v>
      </c>
      <c r="B18582" s="3">
        <v>26.579552332560223</v>
      </c>
    </row>
    <row r="18583" spans="1:2">
      <c r="A18583" s="2">
        <v>41925.904166666667</v>
      </c>
      <c r="B18583" s="3">
        <v>21.511413764953613</v>
      </c>
    </row>
    <row r="18584" spans="1:2">
      <c r="A18584" s="2">
        <v>41925.904861111114</v>
      </c>
      <c r="B18584" s="3">
        <v>28.157449913024902</v>
      </c>
    </row>
    <row r="18585" spans="1:2">
      <c r="A18585" s="2">
        <v>41925.905555555553</v>
      </c>
      <c r="B18585" s="3">
        <v>27.636059824625651</v>
      </c>
    </row>
    <row r="18586" spans="1:2">
      <c r="A18586" s="2">
        <v>41925.90625</v>
      </c>
      <c r="B18586" s="3">
        <v>30.633849016825359</v>
      </c>
    </row>
    <row r="18587" spans="1:2">
      <c r="A18587" s="2">
        <v>41925.906944444447</v>
      </c>
      <c r="B18587" s="3">
        <v>30.336203575134277</v>
      </c>
    </row>
    <row r="18588" spans="1:2">
      <c r="A18588" s="2">
        <v>41925.907638888886</v>
      </c>
      <c r="B18588" s="3">
        <v>22.776232910156249</v>
      </c>
    </row>
    <row r="18589" spans="1:2">
      <c r="A18589" s="2">
        <v>41925.908333333333</v>
      </c>
      <c r="B18589" s="3">
        <v>19.297163772583009</v>
      </c>
    </row>
    <row r="18590" spans="1:2">
      <c r="A18590" s="2">
        <v>41925.90902777778</v>
      </c>
      <c r="B18590" s="3">
        <v>21.707711029052735</v>
      </c>
    </row>
    <row r="18591" spans="1:2">
      <c r="A18591" s="2">
        <v>41925.909722222219</v>
      </c>
      <c r="B18591" s="3">
        <v>12.456442483266194</v>
      </c>
    </row>
    <row r="18592" spans="1:2">
      <c r="A18592" s="2">
        <v>41925.910416666666</v>
      </c>
      <c r="B18592" s="3">
        <v>15.39066047668457</v>
      </c>
    </row>
    <row r="18593" spans="1:2">
      <c r="A18593" s="2">
        <v>41925.911111111112</v>
      </c>
      <c r="B18593" s="3">
        <v>12.337889130910238</v>
      </c>
    </row>
    <row r="18594" spans="1:2">
      <c r="A18594" s="2">
        <v>41925.911805555559</v>
      </c>
      <c r="B18594" s="3">
        <v>8.9423720836639404</v>
      </c>
    </row>
    <row r="18595" spans="1:2">
      <c r="A18595" s="2">
        <v>41925.912499999999</v>
      </c>
      <c r="B18595" s="3">
        <v>2.1689643263816833</v>
      </c>
    </row>
    <row r="18596" spans="1:2">
      <c r="A18596" s="2">
        <v>41925.913194444445</v>
      </c>
      <c r="B18596" s="3">
        <v>-0.54098670085271194</v>
      </c>
    </row>
    <row r="18597" spans="1:2">
      <c r="A18597" s="2">
        <v>41925.913888888892</v>
      </c>
      <c r="B18597" s="3">
        <v>2.6964628219604494</v>
      </c>
    </row>
    <row r="18598" spans="1:2">
      <c r="A18598" s="2">
        <v>41925.914583333331</v>
      </c>
      <c r="B18598" s="3">
        <v>-0.37789529164632163</v>
      </c>
    </row>
    <row r="18599" spans="1:2">
      <c r="A18599" s="2">
        <v>41925.915277777778</v>
      </c>
      <c r="B18599" s="3">
        <v>-6.0152554035186769</v>
      </c>
    </row>
    <row r="18600" spans="1:2">
      <c r="A18600" s="2">
        <v>41925.915972222225</v>
      </c>
      <c r="B18600" s="3">
        <v>-4.6058026154836016</v>
      </c>
    </row>
    <row r="18601" spans="1:2">
      <c r="A18601" s="2">
        <v>41925.916666666664</v>
      </c>
      <c r="B18601" s="3">
        <v>-2.164279270172119</v>
      </c>
    </row>
    <row r="18602" spans="1:2">
      <c r="A18602" s="2">
        <v>41925.917361111111</v>
      </c>
      <c r="B18602" s="3">
        <v>-0.56628336111704514</v>
      </c>
    </row>
    <row r="18603" spans="1:2">
      <c r="A18603" s="2">
        <v>41925.918055555558</v>
      </c>
      <c r="B18603" s="3">
        <v>-7.2103117942810062</v>
      </c>
    </row>
    <row r="18604" spans="1:2">
      <c r="A18604" s="2">
        <v>41925.918749999997</v>
      </c>
      <c r="B18604" s="3">
        <v>-7.9278723001480103</v>
      </c>
    </row>
    <row r="18605" spans="1:2">
      <c r="A18605" s="2">
        <v>41925.919444444444</v>
      </c>
      <c r="B18605" s="3">
        <v>-8.8445617834726971</v>
      </c>
    </row>
    <row r="18606" spans="1:2">
      <c r="A18606" s="2">
        <v>41925.920138888891</v>
      </c>
      <c r="B18606" s="3">
        <v>-14.432422510782878</v>
      </c>
    </row>
    <row r="18607" spans="1:2">
      <c r="A18607" s="2">
        <v>41925.92083333333</v>
      </c>
      <c r="B18607" s="3">
        <v>-13.413538233439128</v>
      </c>
    </row>
    <row r="18608" spans="1:2">
      <c r="A18608" s="2">
        <v>41925.921527777777</v>
      </c>
      <c r="B18608" s="3">
        <v>-14.481740061442057</v>
      </c>
    </row>
    <row r="18609" spans="1:2">
      <c r="A18609" s="2">
        <v>41925.922222222223</v>
      </c>
      <c r="B18609" s="3">
        <v>-17.132586669921874</v>
      </c>
    </row>
    <row r="18610" spans="1:2">
      <c r="A18610" s="2">
        <v>41925.92291666667</v>
      </c>
      <c r="B18610" s="3">
        <v>-20.198938369750977</v>
      </c>
    </row>
    <row r="18611" spans="1:2">
      <c r="A18611" s="2">
        <v>41925.923611111109</v>
      </c>
      <c r="B18611" s="3">
        <v>-25.354691950480142</v>
      </c>
    </row>
    <row r="18612" spans="1:2">
      <c r="A18612" s="2">
        <v>41925.924305555556</v>
      </c>
      <c r="B18612" s="3">
        <v>-25.131008021036784</v>
      </c>
    </row>
    <row r="18613" spans="1:2">
      <c r="A18613" s="2">
        <v>41925.925000000003</v>
      </c>
      <c r="B18613" s="3">
        <v>-21.891277313232422</v>
      </c>
    </row>
    <row r="18614" spans="1:2">
      <c r="A18614" s="2">
        <v>41925.925694444442</v>
      </c>
      <c r="B18614" s="3">
        <v>-19.994930013020834</v>
      </c>
    </row>
    <row r="18615" spans="1:2">
      <c r="A18615" s="2">
        <v>41925.926388888889</v>
      </c>
      <c r="B18615" s="3">
        <v>-20.213130696614584</v>
      </c>
    </row>
    <row r="18616" spans="1:2">
      <c r="A18616" s="2">
        <v>41925.927083333336</v>
      </c>
      <c r="B18616" s="3">
        <v>-20.80385487874349</v>
      </c>
    </row>
    <row r="18617" spans="1:2">
      <c r="A18617" s="2">
        <v>41925.927777777775</v>
      </c>
      <c r="B18617" s="3">
        <v>-23.735075759887696</v>
      </c>
    </row>
    <row r="18618" spans="1:2">
      <c r="A18618" s="2">
        <v>41925.928472222222</v>
      </c>
      <c r="B18618" s="3">
        <v>-24.41411450703939</v>
      </c>
    </row>
    <row r="18619" spans="1:2">
      <c r="A18619" s="2">
        <v>41925.929166666669</v>
      </c>
      <c r="B18619" s="3">
        <v>-26.341525650024415</v>
      </c>
    </row>
    <row r="18620" spans="1:2">
      <c r="A18620" s="2">
        <v>41925.929861111108</v>
      </c>
      <c r="B18620" s="3">
        <v>-27.025583394368489</v>
      </c>
    </row>
    <row r="18621" spans="1:2">
      <c r="A18621" s="2">
        <v>41925.930555555555</v>
      </c>
      <c r="B18621" s="3">
        <v>-6.192918062210083</v>
      </c>
    </row>
    <row r="18622" spans="1:2">
      <c r="A18622" s="2">
        <v>41925.931250000001</v>
      </c>
      <c r="B18622" s="3">
        <v>-4.9570140163103735</v>
      </c>
    </row>
    <row r="18623" spans="1:2">
      <c r="A18623" s="2">
        <v>41925.931944444441</v>
      </c>
      <c r="B18623" s="3">
        <v>-4.7612966577212017</v>
      </c>
    </row>
    <row r="18624" spans="1:2">
      <c r="A18624" s="2">
        <v>41925.932638888888</v>
      </c>
      <c r="B18624" s="3">
        <v>-7.176380681991577</v>
      </c>
    </row>
    <row r="18625" spans="1:2">
      <c r="A18625" s="2">
        <v>41925.933333333334</v>
      </c>
      <c r="B18625" s="3">
        <v>-3.5661468068758646</v>
      </c>
    </row>
    <row r="18626" spans="1:2">
      <c r="A18626" s="2">
        <v>41925.934027777781</v>
      </c>
      <c r="B18626" s="3">
        <v>-4.5880051175753271</v>
      </c>
    </row>
    <row r="18627" spans="1:2">
      <c r="A18627" s="2">
        <v>41925.93472222222</v>
      </c>
      <c r="B18627" s="3">
        <v>-6.1633722623189291</v>
      </c>
    </row>
    <row r="18628" spans="1:2">
      <c r="A18628" s="2">
        <v>41925.935416666667</v>
      </c>
      <c r="B18628" s="3">
        <v>-5.0798081318537394</v>
      </c>
    </row>
    <row r="18629" spans="1:2">
      <c r="A18629" s="2">
        <v>41925.936111111114</v>
      </c>
      <c r="B18629" s="3">
        <v>2.528556187947591E-3</v>
      </c>
    </row>
    <row r="18630" spans="1:2">
      <c r="A18630" s="2">
        <v>41925.936805555553</v>
      </c>
      <c r="B18630" s="3">
        <v>2.1401521762212119</v>
      </c>
    </row>
    <row r="18631" spans="1:2">
      <c r="A18631" s="2">
        <v>41925.9375</v>
      </c>
      <c r="B18631" s="3">
        <v>7.0132271925608318</v>
      </c>
    </row>
    <row r="18632" spans="1:2">
      <c r="A18632" s="2">
        <v>41925.938194444447</v>
      </c>
      <c r="B18632" s="3">
        <v>7.2463169256846109</v>
      </c>
    </row>
    <row r="18633" spans="1:2">
      <c r="A18633" s="2">
        <v>41925.938888888886</v>
      </c>
      <c r="B18633" s="3">
        <v>7.7905632654825849</v>
      </c>
    </row>
    <row r="18634" spans="1:2">
      <c r="A18634" s="2">
        <v>41925.939583333333</v>
      </c>
      <c r="B18634" s="3">
        <v>1.4866795142491658</v>
      </c>
    </row>
    <row r="18635" spans="1:2">
      <c r="A18635" s="2">
        <v>41925.94027777778</v>
      </c>
      <c r="B18635" s="3">
        <v>1.3057628313700358</v>
      </c>
    </row>
    <row r="18636" spans="1:2">
      <c r="A18636" s="2">
        <v>41925.940972222219</v>
      </c>
      <c r="B18636" s="3">
        <v>3.7216651280721029</v>
      </c>
    </row>
    <row r="18637" spans="1:2">
      <c r="A18637" s="2">
        <v>41925.941666666666</v>
      </c>
      <c r="B18637" s="3">
        <v>1.6338358004887898</v>
      </c>
    </row>
    <row r="18638" spans="1:2">
      <c r="A18638" s="2">
        <v>41925.942361111112</v>
      </c>
      <c r="B18638" s="3">
        <v>6.8368954658508301</v>
      </c>
    </row>
    <row r="18639" spans="1:2">
      <c r="A18639" s="2">
        <v>41925.943055555559</v>
      </c>
      <c r="B18639" s="3">
        <v>8.0904614925384521</v>
      </c>
    </row>
    <row r="18640" spans="1:2">
      <c r="A18640" s="2">
        <v>41925.943749999999</v>
      </c>
      <c r="B18640" s="3">
        <v>8.9672520478566486</v>
      </c>
    </row>
    <row r="18641" spans="1:2">
      <c r="A18641" s="2">
        <v>41925.944444444445</v>
      </c>
      <c r="B18641" s="3">
        <v>7.9118964195251467</v>
      </c>
    </row>
    <row r="18642" spans="1:2">
      <c r="A18642" s="2">
        <v>41925.945138888892</v>
      </c>
      <c r="B18642" s="3">
        <v>10.49228310585022</v>
      </c>
    </row>
    <row r="18643" spans="1:2">
      <c r="A18643" s="2">
        <v>41925.945833333331</v>
      </c>
      <c r="B18643" s="3">
        <v>6.0208820422490437</v>
      </c>
    </row>
    <row r="18644" spans="1:2">
      <c r="A18644" s="2">
        <v>41925.946527777778</v>
      </c>
      <c r="B18644" s="3">
        <v>4.3152295509974161</v>
      </c>
    </row>
    <row r="18645" spans="1:2">
      <c r="A18645" s="2">
        <v>41925.947222222225</v>
      </c>
      <c r="B18645" s="3">
        <v>5.8702269156773887</v>
      </c>
    </row>
    <row r="18646" spans="1:2">
      <c r="A18646" s="2">
        <v>41925.947916666664</v>
      </c>
      <c r="B18646" s="3">
        <v>4.0621752023696898</v>
      </c>
    </row>
    <row r="18647" spans="1:2">
      <c r="A18647" s="2">
        <v>41925.948611111111</v>
      </c>
      <c r="B18647" s="3">
        <v>2.8308491388956707</v>
      </c>
    </row>
    <row r="18648" spans="1:2">
      <c r="A18648" s="2">
        <v>41925.949305555558</v>
      </c>
      <c r="B18648" s="3">
        <v>2.1633511861165364</v>
      </c>
    </row>
    <row r="18649" spans="1:2">
      <c r="A18649" s="2">
        <v>41925.949999999997</v>
      </c>
      <c r="B18649" s="3">
        <v>4.8195294698079429</v>
      </c>
    </row>
    <row r="18650" spans="1:2">
      <c r="A18650" s="2">
        <v>41925.950694444444</v>
      </c>
      <c r="B18650" s="3">
        <v>5.6342033386230472</v>
      </c>
    </row>
    <row r="18651" spans="1:2">
      <c r="A18651" s="2">
        <v>41925.951388888891</v>
      </c>
      <c r="B18651" s="3">
        <v>8.7162827014923092</v>
      </c>
    </row>
    <row r="18652" spans="1:2">
      <c r="A18652" s="2">
        <v>41925.95208333333</v>
      </c>
      <c r="B18652" s="3">
        <v>11.799520460764567</v>
      </c>
    </row>
    <row r="18653" spans="1:2">
      <c r="A18653" s="2">
        <v>41925.952777777777</v>
      </c>
      <c r="B18653" s="3">
        <v>13.960550022125243</v>
      </c>
    </row>
    <row r="18654" spans="1:2">
      <c r="A18654" s="2">
        <v>41925.953472222223</v>
      </c>
      <c r="B18654" s="3">
        <v>27.579135195414224</v>
      </c>
    </row>
    <row r="18655" spans="1:2">
      <c r="A18655" s="2">
        <v>41925.95416666667</v>
      </c>
      <c r="B18655" s="3">
        <v>36.127044169108075</v>
      </c>
    </row>
    <row r="18656" spans="1:2">
      <c r="A18656" s="2">
        <v>41925.954861111109</v>
      </c>
      <c r="B18656" s="3">
        <v>31.797192509969076</v>
      </c>
    </row>
    <row r="18657" spans="1:2">
      <c r="A18657" s="2">
        <v>41925.955555555556</v>
      </c>
      <c r="B18657" s="3">
        <v>29.35700289408366</v>
      </c>
    </row>
    <row r="18658" spans="1:2">
      <c r="A18658" s="2">
        <v>41925.956250000003</v>
      </c>
      <c r="B18658" s="3">
        <v>39.185543187459309</v>
      </c>
    </row>
    <row r="18659" spans="1:2">
      <c r="A18659" s="2">
        <v>41925.956944444442</v>
      </c>
      <c r="B18659" s="3">
        <v>27.725712013244628</v>
      </c>
    </row>
    <row r="18660" spans="1:2">
      <c r="A18660" s="2">
        <v>41925.957638888889</v>
      </c>
      <c r="B18660" s="3">
        <v>15.65024045308431</v>
      </c>
    </row>
    <row r="18661" spans="1:2">
      <c r="A18661" s="2">
        <v>41925.958333333336</v>
      </c>
      <c r="B18661" s="3">
        <v>26.542409960428873</v>
      </c>
    </row>
    <row r="18662" spans="1:2">
      <c r="A18662" s="2">
        <v>41925.959027777775</v>
      </c>
      <c r="B18662" s="3">
        <v>36.176375961303712</v>
      </c>
    </row>
    <row r="18663" spans="1:2">
      <c r="A18663" s="2">
        <v>41925.959722222222</v>
      </c>
      <c r="B18663" s="3">
        <v>40.421049118041992</v>
      </c>
    </row>
    <row r="18664" spans="1:2">
      <c r="A18664" s="2">
        <v>41925.960416666669</v>
      </c>
      <c r="B18664" s="3">
        <v>37.766963831583659</v>
      </c>
    </row>
    <row r="18665" spans="1:2">
      <c r="A18665" s="2">
        <v>41925.961111111108</v>
      </c>
      <c r="B18665" s="3">
        <v>29.651428031921387</v>
      </c>
    </row>
    <row r="18666" spans="1:2">
      <c r="A18666" s="2">
        <v>41925.961805555555</v>
      </c>
      <c r="B18666" s="3">
        <v>9.7569399038950611</v>
      </c>
    </row>
    <row r="18667" spans="1:2">
      <c r="A18667" s="2">
        <v>41925.962500000001</v>
      </c>
      <c r="B18667" s="3">
        <v>-7.9300202528635664</v>
      </c>
    </row>
    <row r="18668" spans="1:2">
      <c r="A18668" s="2">
        <v>41925.963194444441</v>
      </c>
      <c r="B18668" s="3">
        <v>-23.718916130065917</v>
      </c>
    </row>
    <row r="18669" spans="1:2">
      <c r="A18669" s="2">
        <v>41925.963888888888</v>
      </c>
      <c r="B18669" s="3">
        <v>-41.071988296508792</v>
      </c>
    </row>
    <row r="18670" spans="1:2">
      <c r="A18670" s="2">
        <v>41925.964583333334</v>
      </c>
      <c r="B18670" s="3">
        <v>-38.258231099446611</v>
      </c>
    </row>
    <row r="18671" spans="1:2">
      <c r="A18671" s="2">
        <v>41925.965277777781</v>
      </c>
      <c r="B18671" s="3">
        <v>-21.512762784957886</v>
      </c>
    </row>
    <row r="18672" spans="1:2">
      <c r="A18672" s="2">
        <v>41925.96597222222</v>
      </c>
      <c r="B18672" s="3">
        <v>-10.320849180221558</v>
      </c>
    </row>
    <row r="18673" spans="1:2">
      <c r="A18673" s="2">
        <v>41925.966666666667</v>
      </c>
      <c r="B18673" s="3">
        <v>-10.657214879989624</v>
      </c>
    </row>
    <row r="18674" spans="1:2">
      <c r="A18674" s="2">
        <v>41925.967361111114</v>
      </c>
      <c r="B18674" s="3">
        <v>0.41875104904174804</v>
      </c>
    </row>
    <row r="18675" spans="1:2">
      <c r="A18675" s="2">
        <v>41925.968055555553</v>
      </c>
      <c r="B18675" s="3">
        <v>5.681533495585124</v>
      </c>
    </row>
    <row r="18676" spans="1:2">
      <c r="A18676" s="2">
        <v>41925.96875</v>
      </c>
      <c r="B18676" s="3">
        <v>7.0194056193033854</v>
      </c>
    </row>
    <row r="18677" spans="1:2">
      <c r="A18677" s="2">
        <v>41925.969444444447</v>
      </c>
      <c r="B18677" s="3">
        <v>4.695250336329142</v>
      </c>
    </row>
    <row r="18678" spans="1:2">
      <c r="A18678" s="2">
        <v>41925.970138888886</v>
      </c>
      <c r="B18678" s="3">
        <v>7.2307219028472902</v>
      </c>
    </row>
    <row r="18679" spans="1:2">
      <c r="A18679" s="2">
        <v>41925.970833333333</v>
      </c>
      <c r="B18679" s="3">
        <v>10.337804921468098</v>
      </c>
    </row>
    <row r="18680" spans="1:2">
      <c r="A18680" s="2">
        <v>41925.97152777778</v>
      </c>
      <c r="B18680" s="3">
        <v>10.888503567377727</v>
      </c>
    </row>
    <row r="18681" spans="1:2">
      <c r="A18681" s="2">
        <v>41925.972222222219</v>
      </c>
      <c r="B18681" s="3">
        <v>12.839436181386311</v>
      </c>
    </row>
    <row r="18682" spans="1:2">
      <c r="A18682" s="2">
        <v>41925.972916666666</v>
      </c>
      <c r="B18682" s="3">
        <v>15.187739054361979</v>
      </c>
    </row>
    <row r="18683" spans="1:2">
      <c r="A18683" s="2">
        <v>41925.973611111112</v>
      </c>
      <c r="B18683" s="3">
        <v>21.026900736490884</v>
      </c>
    </row>
    <row r="18684" spans="1:2">
      <c r="A18684" s="2">
        <v>41925.974305555559</v>
      </c>
      <c r="B18684" s="3">
        <v>20.861734644571939</v>
      </c>
    </row>
    <row r="18685" spans="1:2">
      <c r="A18685" s="2">
        <v>41925.974999999999</v>
      </c>
      <c r="B18685" s="3">
        <v>16.965058771769204</v>
      </c>
    </row>
    <row r="18686" spans="1:2">
      <c r="A18686" s="2">
        <v>41925.975694444445</v>
      </c>
      <c r="B18686" s="3">
        <v>16.957176462809244</v>
      </c>
    </row>
    <row r="18687" spans="1:2">
      <c r="A18687" s="2">
        <v>41925.976388888892</v>
      </c>
      <c r="B18687" s="3">
        <v>20.717396926879882</v>
      </c>
    </row>
    <row r="18688" spans="1:2">
      <c r="A18688" s="2">
        <v>41925.977083333331</v>
      </c>
      <c r="B18688" s="3">
        <v>24.45301119486491</v>
      </c>
    </row>
    <row r="18689" spans="1:2">
      <c r="A18689" s="2">
        <v>41925.977777777778</v>
      </c>
      <c r="B18689" s="3">
        <v>23.908799489339192</v>
      </c>
    </row>
    <row r="18690" spans="1:2">
      <c r="A18690" s="2">
        <v>41925.978472222225</v>
      </c>
      <c r="B18690" s="3">
        <v>20.946137491861979</v>
      </c>
    </row>
    <row r="18691" spans="1:2">
      <c r="A18691" s="2">
        <v>41925.979166666664</v>
      </c>
      <c r="B18691" s="3">
        <v>-0.96465490659077957</v>
      </c>
    </row>
    <row r="18692" spans="1:2">
      <c r="A18692" s="2">
        <v>41925.979861111111</v>
      </c>
      <c r="B18692" s="3">
        <v>-2.5775515874226889</v>
      </c>
    </row>
    <row r="18693" spans="1:2">
      <c r="A18693" s="2">
        <v>41925.980555555558</v>
      </c>
      <c r="B18693" s="3">
        <v>-5.2581974029541012</v>
      </c>
    </row>
    <row r="18694" spans="1:2">
      <c r="A18694" s="2">
        <v>41925.981249999997</v>
      </c>
      <c r="B18694" s="3">
        <v>-4.6325535933176676</v>
      </c>
    </row>
    <row r="18695" spans="1:2">
      <c r="A18695" s="2">
        <v>41925.981944444444</v>
      </c>
      <c r="B18695" s="3">
        <v>-9.1853799819946289</v>
      </c>
    </row>
    <row r="18696" spans="1:2">
      <c r="A18696" s="2">
        <v>41925.982638888891</v>
      </c>
      <c r="B18696" s="3">
        <v>-9.5441392103830971</v>
      </c>
    </row>
    <row r="18697" spans="1:2">
      <c r="A18697" s="2">
        <v>41925.98333333333</v>
      </c>
      <c r="B18697" s="3">
        <v>-11.926240619023641</v>
      </c>
    </row>
    <row r="18698" spans="1:2">
      <c r="A18698" s="2">
        <v>41925.984027777777</v>
      </c>
      <c r="B18698" s="3">
        <v>-8.8112651507059727</v>
      </c>
    </row>
    <row r="18699" spans="1:2">
      <c r="A18699" s="2">
        <v>41925.984722222223</v>
      </c>
      <c r="B18699" s="3">
        <v>-5.1328786373138424</v>
      </c>
    </row>
    <row r="18700" spans="1:2">
      <c r="A18700" s="2">
        <v>41925.98541666667</v>
      </c>
      <c r="B18700" s="3">
        <v>-1.6913641293843586</v>
      </c>
    </row>
    <row r="18701" spans="1:2">
      <c r="A18701" s="2">
        <v>41925.986111111109</v>
      </c>
      <c r="B18701" s="3">
        <v>-2.714950688680013</v>
      </c>
    </row>
    <row r="18702" spans="1:2">
      <c r="A18702" s="2">
        <v>41925.986805555556</v>
      </c>
      <c r="B18702" s="3">
        <v>-1.8408004919687906</v>
      </c>
    </row>
    <row r="18703" spans="1:2">
      <c r="A18703" s="2">
        <v>41925.987500000003</v>
      </c>
      <c r="B18703" s="3">
        <v>-6.4981546084086101</v>
      </c>
    </row>
    <row r="18704" spans="1:2">
      <c r="A18704" s="2">
        <v>41925.988194444442</v>
      </c>
      <c r="B18704" s="3">
        <v>-7.1475874741872154</v>
      </c>
    </row>
    <row r="18705" spans="1:2">
      <c r="A18705" s="2">
        <v>41925.988888888889</v>
      </c>
      <c r="B18705" s="3">
        <v>-8.1522933483123783</v>
      </c>
    </row>
    <row r="18706" spans="1:2">
      <c r="A18706" s="2">
        <v>41925.989583333336</v>
      </c>
      <c r="B18706" s="3">
        <v>-10.514937623341877</v>
      </c>
    </row>
    <row r="18707" spans="1:2">
      <c r="A18707" s="2">
        <v>41925.990277777775</v>
      </c>
      <c r="B18707" s="3">
        <v>-16.788000233968098</v>
      </c>
    </row>
    <row r="18708" spans="1:2">
      <c r="A18708" s="2">
        <v>41925.990972222222</v>
      </c>
      <c r="B18708" s="3">
        <v>-25.606393750508627</v>
      </c>
    </row>
    <row r="18709" spans="1:2">
      <c r="A18709" s="2">
        <v>41925.991666666669</v>
      </c>
      <c r="B18709" s="3">
        <v>-38.332704289754233</v>
      </c>
    </row>
    <row r="18710" spans="1:2">
      <c r="A18710" s="2">
        <v>41925.992361111108</v>
      </c>
      <c r="B18710" s="3">
        <v>-36.368649991353351</v>
      </c>
    </row>
    <row r="18711" spans="1:2">
      <c r="A18711" s="2">
        <v>41925.993055555555</v>
      </c>
      <c r="B18711" s="3">
        <v>-52.128614616394046</v>
      </c>
    </row>
    <row r="18712" spans="1:2">
      <c r="A18712" s="2">
        <v>41925.993750000001</v>
      </c>
      <c r="B18712" s="3">
        <v>-65.72280553181966</v>
      </c>
    </row>
    <row r="18713" spans="1:2">
      <c r="A18713" s="2">
        <v>41925.994444444441</v>
      </c>
      <c r="B18713" s="3">
        <v>-47.13356119791667</v>
      </c>
    </row>
    <row r="18714" spans="1:2">
      <c r="A18714" s="2">
        <v>41925.995138888888</v>
      </c>
      <c r="B18714" s="3">
        <v>-28.761621920267739</v>
      </c>
    </row>
    <row r="18715" spans="1:2">
      <c r="A18715" s="2">
        <v>41925.995833333334</v>
      </c>
      <c r="B18715" s="3">
        <v>-14.983512369791667</v>
      </c>
    </row>
    <row r="18716" spans="1:2">
      <c r="A18716" s="2">
        <v>41925.996527777781</v>
      </c>
      <c r="B18716" s="3">
        <v>-9.9008171081542962</v>
      </c>
    </row>
    <row r="18717" spans="1:2">
      <c r="A18717" s="2">
        <v>41925.99722222222</v>
      </c>
      <c r="B18717" s="3">
        <v>1.6013314565022787</v>
      </c>
    </row>
    <row r="18718" spans="1:2">
      <c r="A18718" s="2">
        <v>41925.997916666667</v>
      </c>
      <c r="B18718" s="3">
        <v>14.650076548258463</v>
      </c>
    </row>
    <row r="18719" spans="1:2">
      <c r="A18719" s="2">
        <v>41925.998611111114</v>
      </c>
      <c r="B18719" s="3">
        <v>34.471763165791828</v>
      </c>
    </row>
    <row r="18720" spans="1:2">
      <c r="A18720" s="2">
        <v>41925.999305555553</v>
      </c>
      <c r="B18720" s="3">
        <v>41.683241971333821</v>
      </c>
    </row>
    <row r="18721" spans="1:2">
      <c r="A18721" s="2">
        <v>41926</v>
      </c>
      <c r="B18721" s="3">
        <v>21.977424240112306</v>
      </c>
    </row>
    <row r="18722" spans="1:2">
      <c r="A18722" s="2">
        <v>41926.000694444447</v>
      </c>
      <c r="B18722" s="3">
        <v>22.465287272135416</v>
      </c>
    </row>
    <row r="18723" spans="1:2">
      <c r="A18723" s="2">
        <v>41926.001388888886</v>
      </c>
      <c r="B18723" s="3">
        <v>21.896765772501627</v>
      </c>
    </row>
    <row r="18724" spans="1:2">
      <c r="A18724" s="2">
        <v>41926.002083333333</v>
      </c>
      <c r="B18724" s="3">
        <v>24.608354822794595</v>
      </c>
    </row>
    <row r="18725" spans="1:2">
      <c r="A18725" s="2">
        <v>41926.00277777778</v>
      </c>
      <c r="B18725" s="3">
        <v>25.33632100423177</v>
      </c>
    </row>
    <row r="18726" spans="1:2">
      <c r="A18726" s="2">
        <v>41926.003472222219</v>
      </c>
      <c r="B18726" s="3">
        <v>28.211674626668295</v>
      </c>
    </row>
    <row r="18727" spans="1:2">
      <c r="A18727" s="2">
        <v>41926.004166666666</v>
      </c>
      <c r="B18727" s="3">
        <v>21.937889099121094</v>
      </c>
    </row>
    <row r="18728" spans="1:2">
      <c r="A18728" s="2">
        <v>41926.004861111112</v>
      </c>
      <c r="B18728" s="3">
        <v>17.360211563110351</v>
      </c>
    </row>
    <row r="18729" spans="1:2">
      <c r="A18729" s="2">
        <v>41926.005555555559</v>
      </c>
      <c r="B18729" s="3">
        <v>10.853050231933594</v>
      </c>
    </row>
    <row r="18730" spans="1:2">
      <c r="A18730" s="2">
        <v>41926.006249999999</v>
      </c>
      <c r="B18730" s="3">
        <v>18.907636133829751</v>
      </c>
    </row>
    <row r="18731" spans="1:2">
      <c r="A18731" s="2">
        <v>41926.006944444445</v>
      </c>
      <c r="B18731" s="3">
        <v>26.937814966837564</v>
      </c>
    </row>
    <row r="18732" spans="1:2">
      <c r="A18732" s="2">
        <v>41926.007638888892</v>
      </c>
      <c r="B18732" s="3">
        <v>20.73117586771647</v>
      </c>
    </row>
    <row r="18733" spans="1:2">
      <c r="A18733" s="2">
        <v>41926.008333333331</v>
      </c>
      <c r="B18733" s="3">
        <v>7.3478711446126299</v>
      </c>
    </row>
    <row r="18734" spans="1:2">
      <c r="A18734" s="2">
        <v>41926.009027777778</v>
      </c>
      <c r="B18734" s="3">
        <v>2.8900393168131511</v>
      </c>
    </row>
    <row r="18735" spans="1:2">
      <c r="A18735" s="2">
        <v>41926.009722222225</v>
      </c>
      <c r="B18735" s="3">
        <v>-1.5598260243733724</v>
      </c>
    </row>
    <row r="18736" spans="1:2">
      <c r="A18736" s="2">
        <v>41926.010416666664</v>
      </c>
      <c r="B18736" s="3">
        <v>-11.086584981282552</v>
      </c>
    </row>
    <row r="18737" spans="1:2">
      <c r="A18737" s="2">
        <v>41926.011111111111</v>
      </c>
      <c r="B18737" s="3">
        <v>-17.722343699137369</v>
      </c>
    </row>
    <row r="18738" spans="1:2">
      <c r="A18738" s="2">
        <v>41926.011805555558</v>
      </c>
      <c r="B18738" s="3">
        <v>-22.290825907389323</v>
      </c>
    </row>
    <row r="18739" spans="1:2">
      <c r="A18739" s="2">
        <v>41926.012499999997</v>
      </c>
      <c r="B18739" s="3">
        <v>-17.963956324259438</v>
      </c>
    </row>
    <row r="18740" spans="1:2">
      <c r="A18740" s="2">
        <v>41926.013194444444</v>
      </c>
      <c r="B18740" s="3">
        <v>-19.378856150309243</v>
      </c>
    </row>
    <row r="18741" spans="1:2">
      <c r="A18741" s="2">
        <v>41926.013888888891</v>
      </c>
      <c r="B18741" s="3">
        <v>-13.721064631144205</v>
      </c>
    </row>
    <row r="18742" spans="1:2">
      <c r="A18742" s="2">
        <v>41926.01458333333</v>
      </c>
      <c r="B18742" s="3">
        <v>-11.209373219807942</v>
      </c>
    </row>
    <row r="18743" spans="1:2">
      <c r="A18743" s="2">
        <v>41926.015277777777</v>
      </c>
      <c r="B18743" s="3">
        <v>-8.3714603424072269</v>
      </c>
    </row>
    <row r="18744" spans="1:2">
      <c r="A18744" s="2">
        <v>41926.015972222223</v>
      </c>
      <c r="B18744" s="3">
        <v>-12.454126612345378</v>
      </c>
    </row>
    <row r="18745" spans="1:2">
      <c r="A18745" s="2">
        <v>41926.01666666667</v>
      </c>
      <c r="B18745" s="3">
        <v>-9.4003775278727222</v>
      </c>
    </row>
    <row r="18746" spans="1:2">
      <c r="A18746" s="2">
        <v>41926.017361111109</v>
      </c>
      <c r="B18746" s="3">
        <v>-10.951574452718098</v>
      </c>
    </row>
    <row r="18747" spans="1:2">
      <c r="A18747" s="2">
        <v>41926.018055555556</v>
      </c>
      <c r="B18747" s="3">
        <v>-14.740257517496746</v>
      </c>
    </row>
    <row r="18748" spans="1:2">
      <c r="A18748" s="2">
        <v>41926.018750000003</v>
      </c>
      <c r="B18748" s="3">
        <v>-10.029239145914714</v>
      </c>
    </row>
    <row r="18749" spans="1:2">
      <c r="A18749" s="2">
        <v>41926.019444444442</v>
      </c>
      <c r="B18749" s="3">
        <v>-9.8963183085123703</v>
      </c>
    </row>
    <row r="18750" spans="1:2">
      <c r="A18750" s="2">
        <v>41926.020138888889</v>
      </c>
      <c r="B18750" s="3">
        <v>-7.2290593465169275</v>
      </c>
    </row>
    <row r="18751" spans="1:2">
      <c r="A18751" s="2">
        <v>41926.020833333336</v>
      </c>
      <c r="B18751" s="3">
        <v>-10.337895838419596</v>
      </c>
    </row>
    <row r="18752" spans="1:2">
      <c r="A18752" s="2">
        <v>41926.021527777775</v>
      </c>
      <c r="B18752" s="3">
        <v>-8.3242001851399738</v>
      </c>
    </row>
    <row r="18753" spans="1:2">
      <c r="A18753" s="2">
        <v>41926.022222222222</v>
      </c>
      <c r="B18753" s="3">
        <v>-2.519663365681966</v>
      </c>
    </row>
    <row r="18754" spans="1:2">
      <c r="A18754" s="2">
        <v>41926.022916666669</v>
      </c>
      <c r="B18754" s="3">
        <v>-4.2311097462972009</v>
      </c>
    </row>
    <row r="18755" spans="1:2">
      <c r="A18755" s="2">
        <v>41926.023611111108</v>
      </c>
      <c r="B18755" s="3">
        <v>-5.7684230804443359</v>
      </c>
    </row>
    <row r="18756" spans="1:2">
      <c r="A18756" s="2">
        <v>41926.024305555555</v>
      </c>
      <c r="B18756" s="3">
        <v>-2.0141993204752606</v>
      </c>
    </row>
    <row r="18757" spans="1:2">
      <c r="A18757" s="2">
        <v>41926.025000000001</v>
      </c>
      <c r="B18757" s="3">
        <v>-3.7919466654459635</v>
      </c>
    </row>
    <row r="18758" spans="1:2">
      <c r="A18758" s="2">
        <v>41926.025694444441</v>
      </c>
      <c r="B18758" s="3">
        <v>7.9076258341471348E-2</v>
      </c>
    </row>
    <row r="18759" spans="1:2">
      <c r="A18759" s="2">
        <v>41926.026388888888</v>
      </c>
      <c r="B18759" s="3">
        <v>1.8789586385091146</v>
      </c>
    </row>
    <row r="18760" spans="1:2">
      <c r="A18760" s="2">
        <v>41926.027083333334</v>
      </c>
      <c r="B18760" s="3">
        <v>-4.0980663299560547</v>
      </c>
    </row>
    <row r="18761" spans="1:2">
      <c r="A18761" s="2">
        <v>41926.027777777781</v>
      </c>
      <c r="B18761" s="3">
        <v>-11.472501373291015</v>
      </c>
    </row>
    <row r="18762" spans="1:2">
      <c r="A18762" s="2">
        <v>41926.02847222222</v>
      </c>
      <c r="B18762" s="3">
        <v>-8.2791008631388348</v>
      </c>
    </row>
    <row r="18763" spans="1:2">
      <c r="A18763" s="2">
        <v>41926.029166666667</v>
      </c>
      <c r="B18763" s="3">
        <v>0.74615281422932944</v>
      </c>
    </row>
    <row r="18764" spans="1:2">
      <c r="A18764" s="2">
        <v>41926.029861111114</v>
      </c>
      <c r="B18764" s="3">
        <v>11.573398494720459</v>
      </c>
    </row>
    <row r="18765" spans="1:2">
      <c r="A18765" s="2">
        <v>41926.030555555553</v>
      </c>
      <c r="B18765" s="3">
        <v>14.538026968638102</v>
      </c>
    </row>
    <row r="18766" spans="1:2">
      <c r="A18766" s="2">
        <v>41926.03125</v>
      </c>
      <c r="B18766" s="3">
        <v>14.8502134958903</v>
      </c>
    </row>
    <row r="18767" spans="1:2">
      <c r="A18767" s="2">
        <v>41926.031944444447</v>
      </c>
      <c r="B18767" s="3">
        <v>13.639099025726319</v>
      </c>
    </row>
    <row r="18768" spans="1:2">
      <c r="A18768" s="2">
        <v>41926.032638888886</v>
      </c>
      <c r="B18768" s="3">
        <v>14.705846150716146</v>
      </c>
    </row>
    <row r="18769" spans="1:2">
      <c r="A18769" s="2">
        <v>41926.033333333333</v>
      </c>
      <c r="B18769" s="3">
        <v>17.006159210205077</v>
      </c>
    </row>
    <row r="18770" spans="1:2">
      <c r="A18770" s="2">
        <v>41926.03402777778</v>
      </c>
      <c r="B18770" s="3">
        <v>11.083022689819336</v>
      </c>
    </row>
    <row r="18771" spans="1:2">
      <c r="A18771" s="2">
        <v>41926.034722222219</v>
      </c>
      <c r="B18771" s="3">
        <v>12.803442319234213</v>
      </c>
    </row>
    <row r="18772" spans="1:2">
      <c r="A18772" s="2">
        <v>41926.035416666666</v>
      </c>
      <c r="B18772" s="3">
        <v>0.40938816070556638</v>
      </c>
    </row>
    <row r="18773" spans="1:2">
      <c r="A18773" s="2">
        <v>41926.036111111112</v>
      </c>
      <c r="B18773" s="3">
        <v>-9.8216641743977871</v>
      </c>
    </row>
    <row r="18774" spans="1:2">
      <c r="A18774" s="2">
        <v>41926.036805555559</v>
      </c>
      <c r="B18774" s="3">
        <v>-20.411451625823975</v>
      </c>
    </row>
    <row r="18775" spans="1:2">
      <c r="A18775" s="2">
        <v>41926.037499999999</v>
      </c>
      <c r="B18775" s="3">
        <v>-13.930903593699137</v>
      </c>
    </row>
    <row r="18776" spans="1:2">
      <c r="A18776" s="2">
        <v>41926.038194444445</v>
      </c>
      <c r="B18776" s="3">
        <v>-13.156844202677409</v>
      </c>
    </row>
    <row r="18777" spans="1:2">
      <c r="A18777" s="2">
        <v>41926.038888888892</v>
      </c>
      <c r="B18777" s="3">
        <v>-10.920228290557862</v>
      </c>
    </row>
    <row r="18778" spans="1:2">
      <c r="A18778" s="2">
        <v>41926.039583333331</v>
      </c>
      <c r="B18778" s="3">
        <v>-9.7666045188903805</v>
      </c>
    </row>
    <row r="18779" spans="1:2">
      <c r="A18779" s="2">
        <v>41926.040277777778</v>
      </c>
      <c r="B18779" s="3">
        <v>-4.8241946538289389</v>
      </c>
    </row>
    <row r="18780" spans="1:2">
      <c r="A18780" s="2">
        <v>41926.040972222225</v>
      </c>
      <c r="B18780" s="3">
        <v>-0.19753894805908204</v>
      </c>
    </row>
    <row r="18781" spans="1:2">
      <c r="A18781" s="2">
        <v>41926.041666666664</v>
      </c>
      <c r="B18781" s="3">
        <v>-1.9959244410196939</v>
      </c>
    </row>
    <row r="18782" spans="1:2">
      <c r="A18782" s="2">
        <v>41926.042361111111</v>
      </c>
      <c r="B18782" s="3">
        <v>1.7089015324910481</v>
      </c>
    </row>
    <row r="18783" spans="1:2">
      <c r="A18783" s="2">
        <v>41926.043055555558</v>
      </c>
      <c r="B18783" s="3">
        <v>9.1208838780721031</v>
      </c>
    </row>
    <row r="18784" spans="1:2">
      <c r="A18784" s="2">
        <v>41926.043749999997</v>
      </c>
      <c r="B18784" s="3">
        <v>19.965813732147218</v>
      </c>
    </row>
    <row r="18785" spans="1:2">
      <c r="A18785" s="2">
        <v>41926.044444444444</v>
      </c>
      <c r="B18785" s="3">
        <v>22.339149602254231</v>
      </c>
    </row>
    <row r="18786" spans="1:2">
      <c r="A18786" s="2">
        <v>41926.045138888891</v>
      </c>
      <c r="B18786" s="3">
        <v>23.549707158406576</v>
      </c>
    </row>
    <row r="18787" spans="1:2">
      <c r="A18787" s="2">
        <v>41926.04583333333</v>
      </c>
      <c r="B18787" s="3">
        <v>30.101577250162759</v>
      </c>
    </row>
    <row r="18788" spans="1:2">
      <c r="A18788" s="2">
        <v>41926.046527777777</v>
      </c>
      <c r="B18788" s="3">
        <v>35.377372233072919</v>
      </c>
    </row>
    <row r="18789" spans="1:2">
      <c r="A18789" s="2">
        <v>41926.047222222223</v>
      </c>
      <c r="B18789" s="3">
        <v>34.684087117513023</v>
      </c>
    </row>
    <row r="18790" spans="1:2">
      <c r="A18790" s="2">
        <v>41926.04791666667</v>
      </c>
      <c r="B18790" s="3">
        <v>27.637068875630696</v>
      </c>
    </row>
    <row r="18791" spans="1:2">
      <c r="A18791" s="2">
        <v>41926.048611111109</v>
      </c>
      <c r="B18791" s="3">
        <v>29.310595321655274</v>
      </c>
    </row>
    <row r="18792" spans="1:2">
      <c r="A18792" s="2">
        <v>41926.049305555556</v>
      </c>
      <c r="B18792" s="3">
        <v>26.483316294352214</v>
      </c>
    </row>
    <row r="18793" spans="1:2">
      <c r="A18793" s="2">
        <v>41926.050000000003</v>
      </c>
      <c r="B18793" s="3">
        <v>19.671051343282063</v>
      </c>
    </row>
    <row r="18794" spans="1:2">
      <c r="A18794" s="2">
        <v>41926.050694444442</v>
      </c>
      <c r="B18794" s="3">
        <v>16.148879369099934</v>
      </c>
    </row>
    <row r="18795" spans="1:2">
      <c r="A18795" s="2">
        <v>41926.051388888889</v>
      </c>
      <c r="B18795" s="3">
        <v>19.927440834045409</v>
      </c>
    </row>
    <row r="18796" spans="1:2">
      <c r="A18796" s="2">
        <v>41926.052083333336</v>
      </c>
      <c r="B18796" s="3">
        <v>17.337083689371745</v>
      </c>
    </row>
    <row r="18797" spans="1:2">
      <c r="A18797" s="2">
        <v>41926.052777777775</v>
      </c>
      <c r="B18797" s="3">
        <v>20.26564661661784</v>
      </c>
    </row>
    <row r="18798" spans="1:2">
      <c r="A18798" s="2">
        <v>41926.053472222222</v>
      </c>
      <c r="B18798" s="3">
        <v>16.63681370417277</v>
      </c>
    </row>
    <row r="18799" spans="1:2">
      <c r="A18799" s="2">
        <v>41926.054166666669</v>
      </c>
      <c r="B18799" s="3">
        <v>7.2367111841837568</v>
      </c>
    </row>
    <row r="18800" spans="1:2">
      <c r="A18800" s="2">
        <v>41926.054861111108</v>
      </c>
      <c r="B18800" s="3">
        <v>6.9279617945353191</v>
      </c>
    </row>
    <row r="18801" spans="1:2">
      <c r="A18801" s="2">
        <v>41926.055555555555</v>
      </c>
      <c r="B18801" s="3">
        <v>4.170059776306152</v>
      </c>
    </row>
    <row r="18802" spans="1:2">
      <c r="A18802" s="2">
        <v>41926.056250000001</v>
      </c>
      <c r="B18802" s="3">
        <v>8.2366315841674798</v>
      </c>
    </row>
    <row r="18803" spans="1:2">
      <c r="A18803" s="2">
        <v>41926.056944444441</v>
      </c>
      <c r="B18803" s="3">
        <v>5.8149096806844076</v>
      </c>
    </row>
    <row r="18804" spans="1:2">
      <c r="A18804" s="2">
        <v>41926.057638888888</v>
      </c>
      <c r="B18804" s="3">
        <v>5.9053438186645506</v>
      </c>
    </row>
    <row r="18805" spans="1:2">
      <c r="A18805" s="2">
        <v>41926.058333333334</v>
      </c>
      <c r="B18805" s="3">
        <v>16.503743394215903</v>
      </c>
    </row>
    <row r="18806" spans="1:2">
      <c r="A18806" s="2">
        <v>41926.059027777781</v>
      </c>
      <c r="B18806" s="3">
        <v>12.69750820795695</v>
      </c>
    </row>
    <row r="18807" spans="1:2">
      <c r="A18807" s="2">
        <v>41926.05972222222</v>
      </c>
      <c r="B18807" s="3">
        <v>2.7342219670613606</v>
      </c>
    </row>
    <row r="18808" spans="1:2">
      <c r="A18808" s="2">
        <v>41926.060416666667</v>
      </c>
      <c r="B18808" s="3">
        <v>6.3794922510782879</v>
      </c>
    </row>
    <row r="18809" spans="1:2">
      <c r="A18809" s="2">
        <v>41926.061111111114</v>
      </c>
      <c r="B18809" s="3">
        <v>1.2181202570597331</v>
      </c>
    </row>
    <row r="18810" spans="1:2">
      <c r="A18810" s="2">
        <v>41926.061805555553</v>
      </c>
      <c r="B18810" s="3">
        <v>1.8343506495157877</v>
      </c>
    </row>
    <row r="18811" spans="1:2">
      <c r="A18811" s="2">
        <v>41926.0625</v>
      </c>
      <c r="B18811" s="3">
        <v>7.0607702255249025</v>
      </c>
    </row>
    <row r="18812" spans="1:2">
      <c r="A18812" s="2">
        <v>41926.063194444447</v>
      </c>
      <c r="B18812" s="3">
        <v>6.483454704284668</v>
      </c>
    </row>
    <row r="18813" spans="1:2">
      <c r="A18813" s="2">
        <v>41926.063888888886</v>
      </c>
      <c r="B18813" s="3">
        <v>5.8925280888875324</v>
      </c>
    </row>
    <row r="18814" spans="1:2">
      <c r="A18814" s="2">
        <v>41926.064583333333</v>
      </c>
      <c r="B18814" s="3">
        <v>5.8395903905232744</v>
      </c>
    </row>
    <row r="18815" spans="1:2">
      <c r="A18815" s="2">
        <v>41926.06527777778</v>
      </c>
      <c r="B18815" s="3">
        <v>1.5989489873250327</v>
      </c>
    </row>
    <row r="18816" spans="1:2">
      <c r="A18816" s="2">
        <v>41926.065972222219</v>
      </c>
      <c r="B18816" s="3">
        <v>6.8835725784301758</v>
      </c>
    </row>
    <row r="18817" spans="1:2">
      <c r="A18817" s="2">
        <v>41926.066666666666</v>
      </c>
      <c r="B18817" s="3">
        <v>6.7102877934773764</v>
      </c>
    </row>
    <row r="18818" spans="1:2">
      <c r="A18818" s="2">
        <v>41926.067361111112</v>
      </c>
      <c r="B18818" s="3">
        <v>8.749731763203938</v>
      </c>
    </row>
    <row r="18819" spans="1:2">
      <c r="A18819" s="2">
        <v>41926.068055555559</v>
      </c>
      <c r="B18819" s="3">
        <v>13.084499422709147</v>
      </c>
    </row>
    <row r="18820" spans="1:2">
      <c r="A18820" s="2">
        <v>41926.068749999999</v>
      </c>
      <c r="B18820" s="3">
        <v>3.168273989359538</v>
      </c>
    </row>
    <row r="18821" spans="1:2">
      <c r="A18821" s="2">
        <v>41926.069444444445</v>
      </c>
      <c r="B18821" s="3">
        <v>4.8907187779744463</v>
      </c>
    </row>
    <row r="18822" spans="1:2">
      <c r="A18822" s="2">
        <v>41926.070138888892</v>
      </c>
      <c r="B18822" s="3">
        <v>1.1765775998433432</v>
      </c>
    </row>
    <row r="18823" spans="1:2">
      <c r="A18823" s="2">
        <v>41926.070833333331</v>
      </c>
      <c r="B18823" s="3">
        <v>4.4769503752390545</v>
      </c>
    </row>
    <row r="18824" spans="1:2">
      <c r="A18824" s="2">
        <v>41926.071527777778</v>
      </c>
      <c r="B18824" s="3">
        <v>7.4082083225250246</v>
      </c>
    </row>
    <row r="18825" spans="1:2">
      <c r="A18825" s="2">
        <v>41926.072222222225</v>
      </c>
      <c r="B18825" s="3">
        <v>7.4342892964680987</v>
      </c>
    </row>
    <row r="18826" spans="1:2">
      <c r="A18826" s="2">
        <v>41926.072916666664</v>
      </c>
      <c r="B18826" s="3">
        <v>4.4810844421386715</v>
      </c>
    </row>
    <row r="18827" spans="1:2">
      <c r="A18827" s="2">
        <v>41926.073611111111</v>
      </c>
      <c r="B18827" s="3">
        <v>3.402245537439982</v>
      </c>
    </row>
    <row r="18828" spans="1:2">
      <c r="A18828" s="2">
        <v>41926.074305555558</v>
      </c>
      <c r="B18828" s="3">
        <v>9.3077069441477462</v>
      </c>
    </row>
    <row r="18829" spans="1:2">
      <c r="A18829" s="2">
        <v>41926.074999999997</v>
      </c>
      <c r="B18829" s="3">
        <v>10.584696706136068</v>
      </c>
    </row>
    <row r="18830" spans="1:2">
      <c r="A18830" s="2">
        <v>41926.075694444444</v>
      </c>
      <c r="B18830" s="3">
        <v>5.9300531705220543</v>
      </c>
    </row>
    <row r="18831" spans="1:2">
      <c r="A18831" s="2">
        <v>41926.076388888891</v>
      </c>
      <c r="B18831" s="3">
        <v>7.7888569990793863</v>
      </c>
    </row>
    <row r="18832" spans="1:2">
      <c r="A18832" s="2">
        <v>41926.07708333333</v>
      </c>
      <c r="B18832" s="3">
        <v>5.9847198009490965</v>
      </c>
    </row>
    <row r="18833" spans="1:2">
      <c r="A18833" s="2">
        <v>41926.077777777777</v>
      </c>
      <c r="B18833" s="3">
        <v>3.1820786555608112</v>
      </c>
    </row>
    <row r="18834" spans="1:2">
      <c r="A18834" s="2">
        <v>41926.078472222223</v>
      </c>
      <c r="B18834" s="3">
        <v>-1.1519287029902141</v>
      </c>
    </row>
    <row r="18835" spans="1:2">
      <c r="A18835" s="2">
        <v>41926.07916666667</v>
      </c>
      <c r="B18835" s="3">
        <v>6.2367893060048418</v>
      </c>
    </row>
    <row r="18836" spans="1:2">
      <c r="A18836" s="2">
        <v>41926.079861111109</v>
      </c>
      <c r="B18836" s="3">
        <v>3.8218105316162108</v>
      </c>
    </row>
    <row r="18837" spans="1:2">
      <c r="A18837" s="2">
        <v>41926.080555555556</v>
      </c>
      <c r="B18837" s="3">
        <v>10.167179600397747</v>
      </c>
    </row>
    <row r="18838" spans="1:2">
      <c r="A18838" s="2">
        <v>41926.081250000003</v>
      </c>
      <c r="B18838" s="3">
        <v>8.214262771606446</v>
      </c>
    </row>
    <row r="18839" spans="1:2">
      <c r="A18839" s="2">
        <v>41926.081944444442</v>
      </c>
      <c r="B18839" s="3">
        <v>9.360575230916341</v>
      </c>
    </row>
    <row r="18840" spans="1:2">
      <c r="A18840" s="2">
        <v>41926.082638888889</v>
      </c>
      <c r="B18840" s="3">
        <v>6.4757570584615074</v>
      </c>
    </row>
    <row r="18841" spans="1:2">
      <c r="A18841" s="2">
        <v>41926.083333333336</v>
      </c>
      <c r="B18841" s="3">
        <v>10.074838638305664</v>
      </c>
    </row>
    <row r="18842" spans="1:2">
      <c r="A18842" s="2">
        <v>41926.084027777775</v>
      </c>
      <c r="B18842" s="3">
        <v>5.4768639405568438</v>
      </c>
    </row>
    <row r="18843" spans="1:2">
      <c r="A18843" s="2">
        <v>41926.084722222222</v>
      </c>
      <c r="B18843" s="3">
        <v>4.497546545664469</v>
      </c>
    </row>
    <row r="18844" spans="1:2">
      <c r="A18844" s="2">
        <v>41926.085416666669</v>
      </c>
      <c r="B18844" s="3">
        <v>7.9589410146077473</v>
      </c>
    </row>
    <row r="18845" spans="1:2">
      <c r="A18845" s="2">
        <v>41926.086111111108</v>
      </c>
      <c r="B18845" s="3">
        <v>11.184122721354166</v>
      </c>
    </row>
    <row r="18846" spans="1:2">
      <c r="A18846" s="2">
        <v>41926.086805555555</v>
      </c>
      <c r="B18846" s="3">
        <v>4.8900898456573483</v>
      </c>
    </row>
    <row r="18847" spans="1:2">
      <c r="A18847" s="2">
        <v>41926.087500000001</v>
      </c>
      <c r="B18847" s="3">
        <v>9.55686543782552</v>
      </c>
    </row>
    <row r="18848" spans="1:2">
      <c r="A18848" s="2">
        <v>41926.088194444441</v>
      </c>
      <c r="B18848" s="3">
        <v>9.7038592020670578</v>
      </c>
    </row>
    <row r="18849" spans="1:2">
      <c r="A18849" s="2">
        <v>41926.088888888888</v>
      </c>
      <c r="B18849" s="3">
        <v>7.0709519545237223</v>
      </c>
    </row>
    <row r="18850" spans="1:2">
      <c r="A18850" s="2">
        <v>41926.089583333334</v>
      </c>
      <c r="B18850" s="3">
        <v>5.2420234362284344</v>
      </c>
    </row>
    <row r="18851" spans="1:2">
      <c r="A18851" s="2">
        <v>41926.090277777781</v>
      </c>
      <c r="B18851" s="3">
        <v>6.2086151123046873</v>
      </c>
    </row>
    <row r="18852" spans="1:2">
      <c r="A18852" s="2">
        <v>41926.09097222222</v>
      </c>
      <c r="B18852" s="3">
        <v>8.8692751566569008</v>
      </c>
    </row>
    <row r="18853" spans="1:2">
      <c r="A18853" s="2">
        <v>41926.091666666667</v>
      </c>
      <c r="B18853" s="3">
        <v>9.0696875254313145</v>
      </c>
    </row>
    <row r="18854" spans="1:2">
      <c r="A18854" s="2">
        <v>41926.092361111114</v>
      </c>
      <c r="B18854" s="3">
        <v>5.1040774663289392</v>
      </c>
    </row>
    <row r="18855" spans="1:2">
      <c r="A18855" s="2">
        <v>41926.093055555553</v>
      </c>
      <c r="B18855" s="3">
        <v>7.4397008101145428</v>
      </c>
    </row>
    <row r="18856" spans="1:2">
      <c r="A18856" s="2">
        <v>41926.09375</v>
      </c>
      <c r="B18856" s="3">
        <v>8.6775028864542652</v>
      </c>
    </row>
    <row r="18857" spans="1:2">
      <c r="A18857" s="2">
        <v>41926.094444444447</v>
      </c>
      <c r="B18857" s="3">
        <v>8.8555362701416023</v>
      </c>
    </row>
    <row r="18858" spans="1:2">
      <c r="A18858" s="2">
        <v>41926.095138888886</v>
      </c>
      <c r="B18858" s="3">
        <v>8.1124972979227703</v>
      </c>
    </row>
    <row r="18859" spans="1:2">
      <c r="A18859" s="2">
        <v>41926.095833333333</v>
      </c>
      <c r="B18859" s="3">
        <v>10.52643214861552</v>
      </c>
    </row>
    <row r="18860" spans="1:2">
      <c r="A18860" s="2">
        <v>41926.09652777778</v>
      </c>
      <c r="B18860" s="3">
        <v>16.123910903930664</v>
      </c>
    </row>
    <row r="18861" spans="1:2">
      <c r="A18861" s="2">
        <v>41926.097222222219</v>
      </c>
      <c r="B18861" s="3">
        <v>17.178285980224608</v>
      </c>
    </row>
    <row r="18862" spans="1:2">
      <c r="A18862" s="2">
        <v>41926.097916666666</v>
      </c>
      <c r="B18862" s="3">
        <v>14.087313588460287</v>
      </c>
    </row>
    <row r="18863" spans="1:2">
      <c r="A18863" s="2">
        <v>41926.098611111112</v>
      </c>
      <c r="B18863" s="3">
        <v>16.69822006225586</v>
      </c>
    </row>
    <row r="18864" spans="1:2">
      <c r="A18864" s="2">
        <v>41926.099305555559</v>
      </c>
      <c r="B18864" s="3">
        <v>23.056772359212239</v>
      </c>
    </row>
    <row r="18865" spans="1:2">
      <c r="A18865" s="2">
        <v>41926.1</v>
      </c>
      <c r="B18865" s="3">
        <v>22.073301823933921</v>
      </c>
    </row>
    <row r="18866" spans="1:2">
      <c r="A18866" s="2">
        <v>41926.100694444445</v>
      </c>
      <c r="B18866" s="3">
        <v>19.274938837687174</v>
      </c>
    </row>
    <row r="18867" spans="1:2">
      <c r="A18867" s="2">
        <v>41926.101388888892</v>
      </c>
      <c r="B18867" s="3">
        <v>22.566072718302408</v>
      </c>
    </row>
    <row r="18868" spans="1:2">
      <c r="A18868" s="2">
        <v>41926.102083333331</v>
      </c>
      <c r="B18868" s="3">
        <v>25.274119695027668</v>
      </c>
    </row>
    <row r="18869" spans="1:2">
      <c r="A18869" s="2">
        <v>41926.102777777778</v>
      </c>
      <c r="B18869" s="3">
        <v>21.398746363321941</v>
      </c>
    </row>
    <row r="18870" spans="1:2">
      <c r="A18870" s="2">
        <v>41926.103472222225</v>
      </c>
      <c r="B18870" s="3">
        <v>19.008248138427735</v>
      </c>
    </row>
    <row r="18871" spans="1:2">
      <c r="A18871" s="2">
        <v>41926.104166666664</v>
      </c>
      <c r="B18871" s="3">
        <v>18.548568089803059</v>
      </c>
    </row>
    <row r="18872" spans="1:2">
      <c r="A18872" s="2">
        <v>41926.104861111111</v>
      </c>
      <c r="B18872" s="3">
        <v>22.371113077799478</v>
      </c>
    </row>
    <row r="18873" spans="1:2">
      <c r="A18873" s="2">
        <v>41926.105555555558</v>
      </c>
      <c r="B18873" s="3">
        <v>20.915648396809896</v>
      </c>
    </row>
    <row r="18874" spans="1:2">
      <c r="A18874" s="2">
        <v>41926.106249999997</v>
      </c>
      <c r="B18874" s="3">
        <v>18.48678550720215</v>
      </c>
    </row>
    <row r="18875" spans="1:2">
      <c r="A18875" s="2">
        <v>41926.106944444444</v>
      </c>
      <c r="B18875" s="3">
        <v>25.800940831502277</v>
      </c>
    </row>
    <row r="18876" spans="1:2">
      <c r="A18876" s="2">
        <v>41926.107638888891</v>
      </c>
      <c r="B18876" s="3">
        <v>27.322865295410157</v>
      </c>
    </row>
    <row r="18877" spans="1:2">
      <c r="A18877" s="2">
        <v>41926.10833333333</v>
      </c>
      <c r="B18877" s="3">
        <v>24.145370483398437</v>
      </c>
    </row>
    <row r="18878" spans="1:2">
      <c r="A18878" s="2">
        <v>41926.109027777777</v>
      </c>
      <c r="B18878" s="3">
        <v>22.710676193237305</v>
      </c>
    </row>
    <row r="18879" spans="1:2">
      <c r="A18879" s="2">
        <v>41926.109722222223</v>
      </c>
      <c r="B18879" s="3">
        <v>16.937885793050132</v>
      </c>
    </row>
    <row r="18880" spans="1:2">
      <c r="A18880" s="2">
        <v>41926.11041666667</v>
      </c>
      <c r="B18880" s="3">
        <v>7.0403832674026487</v>
      </c>
    </row>
    <row r="18881" spans="1:2">
      <c r="A18881" s="2">
        <v>41926.111111111109</v>
      </c>
      <c r="B18881" s="3">
        <v>9.701606106758117</v>
      </c>
    </row>
    <row r="18882" spans="1:2">
      <c r="A18882" s="2">
        <v>41926.111805555556</v>
      </c>
      <c r="B18882" s="3">
        <v>15.135584958394368</v>
      </c>
    </row>
    <row r="18883" spans="1:2">
      <c r="A18883" s="2">
        <v>41926.112500000003</v>
      </c>
      <c r="B18883" s="3">
        <v>21.245590845743816</v>
      </c>
    </row>
    <row r="18884" spans="1:2">
      <c r="A18884" s="2">
        <v>41926.113194444442</v>
      </c>
      <c r="B18884" s="3">
        <v>22.208777936299644</v>
      </c>
    </row>
    <row r="18885" spans="1:2">
      <c r="A18885" s="2">
        <v>41926.113888888889</v>
      </c>
      <c r="B18885" s="3">
        <v>19.477975908915202</v>
      </c>
    </row>
    <row r="18886" spans="1:2">
      <c r="A18886" s="2">
        <v>41926.114583333336</v>
      </c>
      <c r="B18886" s="3">
        <v>18.267761993408204</v>
      </c>
    </row>
    <row r="18887" spans="1:2">
      <c r="A18887" s="2">
        <v>41926.115277777775</v>
      </c>
      <c r="B18887" s="3">
        <v>18.642338689168295</v>
      </c>
    </row>
    <row r="18888" spans="1:2">
      <c r="A18888" s="2">
        <v>41926.115972222222</v>
      </c>
      <c r="B18888" s="3">
        <v>25.65844217936198</v>
      </c>
    </row>
    <row r="18889" spans="1:2">
      <c r="A18889" s="2">
        <v>41926.116666666669</v>
      </c>
      <c r="B18889" s="3">
        <v>16.938450495402019</v>
      </c>
    </row>
    <row r="18890" spans="1:2">
      <c r="A18890" s="2">
        <v>41926.117361111108</v>
      </c>
      <c r="B18890" s="3">
        <v>17.7453914642334</v>
      </c>
    </row>
    <row r="18891" spans="1:2">
      <c r="A18891" s="2">
        <v>41926.118055555555</v>
      </c>
      <c r="B18891" s="3">
        <v>21.814472198486328</v>
      </c>
    </row>
    <row r="18892" spans="1:2">
      <c r="A18892" s="2">
        <v>41926.118750000001</v>
      </c>
      <c r="B18892" s="3">
        <v>28.673706436157225</v>
      </c>
    </row>
    <row r="18893" spans="1:2">
      <c r="A18893" s="2">
        <v>41926.119444444441</v>
      </c>
      <c r="B18893" s="3">
        <v>31.117617543538412</v>
      </c>
    </row>
    <row r="18894" spans="1:2">
      <c r="A18894" s="2">
        <v>41926.120138888888</v>
      </c>
      <c r="B18894" s="3">
        <v>30.281277592976888</v>
      </c>
    </row>
    <row r="18895" spans="1:2">
      <c r="A18895" s="2">
        <v>41926.120833333334</v>
      </c>
      <c r="B18895" s="3">
        <v>31.298345820109049</v>
      </c>
    </row>
    <row r="18896" spans="1:2">
      <c r="A18896" s="2">
        <v>41926.121527777781</v>
      </c>
      <c r="B18896" s="3">
        <v>33.291342544555661</v>
      </c>
    </row>
    <row r="18897" spans="1:2">
      <c r="A18897" s="2">
        <v>41926.12222222222</v>
      </c>
      <c r="B18897" s="3">
        <v>33.024555206298828</v>
      </c>
    </row>
    <row r="18898" spans="1:2">
      <c r="A18898" s="2">
        <v>41926.122916666667</v>
      </c>
      <c r="B18898" s="3">
        <v>27.663372039794922</v>
      </c>
    </row>
    <row r="18899" spans="1:2">
      <c r="A18899" s="2">
        <v>41926.123611111114</v>
      </c>
      <c r="B18899" s="3">
        <v>27.780965423583986</v>
      </c>
    </row>
    <row r="18900" spans="1:2">
      <c r="A18900" s="2">
        <v>41926.124305555553</v>
      </c>
      <c r="B18900" s="3">
        <v>36.689852396647133</v>
      </c>
    </row>
    <row r="18901" spans="1:2">
      <c r="A18901" s="2">
        <v>41926.125</v>
      </c>
      <c r="B18901" s="3">
        <v>33.911226908365883</v>
      </c>
    </row>
    <row r="18902" spans="1:2">
      <c r="A18902" s="2">
        <v>41926.125694444447</v>
      </c>
      <c r="B18902" s="3">
        <v>29.098001480102539</v>
      </c>
    </row>
    <row r="18903" spans="1:2">
      <c r="A18903" s="2">
        <v>41926.126388888886</v>
      </c>
      <c r="B18903" s="3">
        <v>22.719698715209962</v>
      </c>
    </row>
    <row r="18904" spans="1:2">
      <c r="A18904" s="2">
        <v>41926.127083333333</v>
      </c>
      <c r="B18904" s="3">
        <v>22.526763407389321</v>
      </c>
    </row>
    <row r="18905" spans="1:2">
      <c r="A18905" s="2">
        <v>41926.12777777778</v>
      </c>
      <c r="B18905" s="3">
        <v>11.052005894978841</v>
      </c>
    </row>
    <row r="18906" spans="1:2">
      <c r="A18906" s="2">
        <v>41926.128472222219</v>
      </c>
      <c r="B18906" s="3">
        <v>3.3044378757476807</v>
      </c>
    </row>
    <row r="18907" spans="1:2">
      <c r="A18907" s="2">
        <v>41926.129166666666</v>
      </c>
      <c r="B18907" s="3">
        <v>3.3335812807083132</v>
      </c>
    </row>
    <row r="18908" spans="1:2">
      <c r="A18908" s="2">
        <v>41926.129861111112</v>
      </c>
      <c r="B18908" s="3">
        <v>3.6829241116841632E-2</v>
      </c>
    </row>
    <row r="18909" spans="1:2">
      <c r="A18909" s="2">
        <v>41926.130555555559</v>
      </c>
      <c r="B18909" s="3">
        <v>-8.0553195953369148</v>
      </c>
    </row>
    <row r="18910" spans="1:2">
      <c r="A18910" s="2">
        <v>41926.131249999999</v>
      </c>
      <c r="B18910" s="3">
        <v>-8.2572527567545571</v>
      </c>
    </row>
    <row r="18911" spans="1:2">
      <c r="A18911" s="2">
        <v>41926.131944444445</v>
      </c>
      <c r="B18911" s="3">
        <v>-3.2744591077168783</v>
      </c>
    </row>
    <row r="18912" spans="1:2">
      <c r="A18912" s="2">
        <v>41926.132638888892</v>
      </c>
      <c r="B18912" s="3">
        <v>-2.3042495965957643</v>
      </c>
    </row>
    <row r="18913" spans="1:2">
      <c r="A18913" s="2">
        <v>41926.133333333331</v>
      </c>
      <c r="B18913" s="3">
        <v>-5.4129491408665977</v>
      </c>
    </row>
    <row r="18914" spans="1:2">
      <c r="A18914" s="2">
        <v>41926.134027777778</v>
      </c>
      <c r="B18914" s="3">
        <v>-7.7544537862141931</v>
      </c>
    </row>
    <row r="18915" spans="1:2">
      <c r="A18915" s="2">
        <v>41926.134722222225</v>
      </c>
      <c r="B18915" s="3">
        <v>-1.9810108661651611</v>
      </c>
    </row>
    <row r="18916" spans="1:2">
      <c r="A18916" s="2">
        <v>41926.135416666664</v>
      </c>
      <c r="B18916" s="3">
        <v>-9.8498303731282544</v>
      </c>
    </row>
    <row r="18917" spans="1:2">
      <c r="A18917" s="2">
        <v>41926.136111111111</v>
      </c>
      <c r="B18917" s="3">
        <v>-12.491783014933269</v>
      </c>
    </row>
    <row r="18918" spans="1:2">
      <c r="A18918" s="2">
        <v>41926.136805555558</v>
      </c>
      <c r="B18918" s="3">
        <v>-11.82092882792155</v>
      </c>
    </row>
    <row r="18919" spans="1:2">
      <c r="A18919" s="2">
        <v>41926.137499999997</v>
      </c>
      <c r="B18919" s="3">
        <v>-13.441157531738281</v>
      </c>
    </row>
    <row r="18920" spans="1:2">
      <c r="A18920" s="2">
        <v>41926.138194444444</v>
      </c>
      <c r="B18920" s="3">
        <v>-9.8087240854899083</v>
      </c>
    </row>
    <row r="18921" spans="1:2">
      <c r="A18921" s="2">
        <v>41926.138888888891</v>
      </c>
      <c r="B18921" s="3">
        <v>-5.9078801472981768</v>
      </c>
    </row>
    <row r="18922" spans="1:2">
      <c r="A18922" s="2">
        <v>41926.13958333333</v>
      </c>
      <c r="B18922" s="3">
        <v>1.4317951122919719</v>
      </c>
    </row>
    <row r="18923" spans="1:2">
      <c r="A18923" s="2">
        <v>41926.140277777777</v>
      </c>
      <c r="B18923" s="3">
        <v>1.6733390808105468</v>
      </c>
    </row>
    <row r="18924" spans="1:2">
      <c r="A18924" s="2">
        <v>41926.140972222223</v>
      </c>
      <c r="B18924" s="3">
        <v>-1.7815511067708334</v>
      </c>
    </row>
    <row r="18925" spans="1:2">
      <c r="A18925" s="2">
        <v>41926.14166666667</v>
      </c>
      <c r="B18925" s="3">
        <v>-2.2434107462565103E-2</v>
      </c>
    </row>
    <row r="18926" spans="1:2">
      <c r="A18926" s="2">
        <v>41926.142361111109</v>
      </c>
      <c r="B18926" s="3">
        <v>-7.6911312103271481</v>
      </c>
    </row>
    <row r="18927" spans="1:2">
      <c r="A18927" s="2">
        <v>41926.143055555556</v>
      </c>
      <c r="B18927" s="3">
        <v>3.204187552134196E-2</v>
      </c>
    </row>
    <row r="18928" spans="1:2">
      <c r="A18928" s="2">
        <v>41926.143750000003</v>
      </c>
      <c r="B18928" s="3">
        <v>3.1200664401054383</v>
      </c>
    </row>
    <row r="18929" spans="1:2">
      <c r="A18929" s="2">
        <v>41926.144444444442</v>
      </c>
      <c r="B18929" s="3">
        <v>2.5110423922538758</v>
      </c>
    </row>
    <row r="18930" spans="1:2">
      <c r="A18930" s="2">
        <v>41926.145138888889</v>
      </c>
      <c r="B18930" s="3">
        <v>-3.2729791005452475</v>
      </c>
    </row>
    <row r="18931" spans="1:2">
      <c r="A18931" s="2">
        <v>41926.145833333336</v>
      </c>
      <c r="B18931" s="3">
        <v>1.7336172501246134</v>
      </c>
    </row>
    <row r="18932" spans="1:2">
      <c r="A18932" s="2">
        <v>41926.146527777775</v>
      </c>
      <c r="B18932" s="3">
        <v>1.8917687733968098</v>
      </c>
    </row>
    <row r="18933" spans="1:2">
      <c r="A18933" s="2">
        <v>41926.147222222222</v>
      </c>
      <c r="B18933" s="3">
        <v>9.736417134602865E-2</v>
      </c>
    </row>
    <row r="18934" spans="1:2">
      <c r="A18934" s="2">
        <v>41926.147916666669</v>
      </c>
      <c r="B18934" s="3">
        <v>1.4090013424555461</v>
      </c>
    </row>
    <row r="18935" spans="1:2">
      <c r="A18935" s="2">
        <v>41926.148611111108</v>
      </c>
      <c r="B18935" s="3">
        <v>6.8867206573486328</v>
      </c>
    </row>
    <row r="18936" spans="1:2">
      <c r="A18936" s="2">
        <v>41926.149305555555</v>
      </c>
      <c r="B18936" s="3">
        <v>10.083571116129557</v>
      </c>
    </row>
    <row r="18937" spans="1:2">
      <c r="A18937" s="2">
        <v>41926.15</v>
      </c>
      <c r="B18937" s="3">
        <v>7.2881930033365885</v>
      </c>
    </row>
    <row r="18938" spans="1:2">
      <c r="A18938" s="2">
        <v>41926.150694444441</v>
      </c>
      <c r="B18938" s="3">
        <v>11.137370173136393</v>
      </c>
    </row>
    <row r="18939" spans="1:2">
      <c r="A18939" s="2">
        <v>41926.151388888888</v>
      </c>
      <c r="B18939" s="3">
        <v>14.666283289591471</v>
      </c>
    </row>
    <row r="18940" spans="1:2">
      <c r="A18940" s="2">
        <v>41926.152083333334</v>
      </c>
      <c r="B18940" s="3">
        <v>17.171263122558592</v>
      </c>
    </row>
    <row r="18941" spans="1:2">
      <c r="A18941" s="2">
        <v>41926.152777777781</v>
      </c>
      <c r="B18941" s="3">
        <v>17.483631261189778</v>
      </c>
    </row>
    <row r="18942" spans="1:2">
      <c r="A18942" s="2">
        <v>41926.15347222222</v>
      </c>
      <c r="B18942" s="3">
        <v>17.135221735636392</v>
      </c>
    </row>
    <row r="18943" spans="1:2">
      <c r="A18943" s="2">
        <v>41926.154166666667</v>
      </c>
      <c r="B18943" s="3">
        <v>11.582991886138917</v>
      </c>
    </row>
    <row r="18944" spans="1:2">
      <c r="A18944" s="2">
        <v>41926.154861111114</v>
      </c>
      <c r="B18944" s="3">
        <v>8.3392270247141518</v>
      </c>
    </row>
    <row r="18945" spans="1:2">
      <c r="A18945" s="2">
        <v>41926.155555555553</v>
      </c>
      <c r="B18945" s="3">
        <v>7.1270171006520586</v>
      </c>
    </row>
    <row r="18946" spans="1:2">
      <c r="A18946" s="2">
        <v>41926.15625</v>
      </c>
      <c r="B18946" s="3">
        <v>11.569145393371581</v>
      </c>
    </row>
    <row r="18947" spans="1:2">
      <c r="A18947" s="2">
        <v>41926.156944444447</v>
      </c>
      <c r="B18947" s="3">
        <v>8.5193221410115552</v>
      </c>
    </row>
    <row r="18948" spans="1:2">
      <c r="A18948" s="2">
        <v>41926.157638888886</v>
      </c>
      <c r="B18948" s="3">
        <v>2.9392693837483725</v>
      </c>
    </row>
    <row r="18949" spans="1:2">
      <c r="A18949" s="2">
        <v>41926.158333333333</v>
      </c>
      <c r="B18949" s="3">
        <v>-0.51256561279296875</v>
      </c>
    </row>
    <row r="18950" spans="1:2">
      <c r="A18950" s="2">
        <v>41926.15902777778</v>
      </c>
      <c r="B18950" s="3">
        <v>4.3602059682210283</v>
      </c>
    </row>
    <row r="18951" spans="1:2">
      <c r="A18951" s="2">
        <v>41926.159722222219</v>
      </c>
      <c r="B18951" s="3">
        <v>3.2784746805826823</v>
      </c>
    </row>
    <row r="18952" spans="1:2">
      <c r="A18952" s="2">
        <v>41926.160416666666</v>
      </c>
      <c r="B18952" s="3">
        <v>-0.86749407450358074</v>
      </c>
    </row>
    <row r="18953" spans="1:2">
      <c r="A18953" s="2">
        <v>41926.161111111112</v>
      </c>
      <c r="B18953" s="3">
        <v>3.9911388397216796</v>
      </c>
    </row>
    <row r="18954" spans="1:2">
      <c r="A18954" s="2">
        <v>41926.161805555559</v>
      </c>
      <c r="B18954" s="3">
        <v>-1.0839734395345053</v>
      </c>
    </row>
    <row r="18955" spans="1:2">
      <c r="A18955" s="2">
        <v>41926.162499999999</v>
      </c>
      <c r="B18955" s="3">
        <v>-0.65435523986816402</v>
      </c>
    </row>
    <row r="18956" spans="1:2">
      <c r="A18956" s="2">
        <v>41926.163194444445</v>
      </c>
      <c r="B18956" s="3">
        <v>3.1194221496582033</v>
      </c>
    </row>
    <row r="18957" spans="1:2">
      <c r="A18957" s="2">
        <v>41926.163888888892</v>
      </c>
      <c r="B18957" s="3">
        <v>1.8024894714355468</v>
      </c>
    </row>
    <row r="18958" spans="1:2">
      <c r="A18958" s="2">
        <v>41926.164583333331</v>
      </c>
      <c r="B18958" s="3">
        <v>9.900532658894857</v>
      </c>
    </row>
    <row r="18959" spans="1:2">
      <c r="A18959" s="2">
        <v>41926.165277777778</v>
      </c>
      <c r="B18959" s="3">
        <v>8.1120571136474613</v>
      </c>
    </row>
    <row r="18960" spans="1:2">
      <c r="A18960" s="2">
        <v>41926.165972222225</v>
      </c>
      <c r="B18960" s="3">
        <v>14.873236592610677</v>
      </c>
    </row>
    <row r="18961" spans="1:2">
      <c r="A18961" s="2">
        <v>41926.166666666664</v>
      </c>
      <c r="B18961" s="3">
        <v>17.939498138427734</v>
      </c>
    </row>
    <row r="18962" spans="1:2">
      <c r="A18962" s="2">
        <v>41926.167361111111</v>
      </c>
      <c r="B18962" s="3">
        <v>4.4603804270426428</v>
      </c>
    </row>
    <row r="18963" spans="1:2">
      <c r="A18963" s="2">
        <v>41926.168055555558</v>
      </c>
      <c r="B18963" s="3">
        <v>8.8065886179606121</v>
      </c>
    </row>
    <row r="18964" spans="1:2">
      <c r="A18964" s="2">
        <v>41926.168749999997</v>
      </c>
      <c r="B18964" s="3">
        <v>15.113194783528646</v>
      </c>
    </row>
    <row r="18965" spans="1:2">
      <c r="A18965" s="2">
        <v>41926.169444444444</v>
      </c>
      <c r="B18965" s="3">
        <v>14.949364598592123</v>
      </c>
    </row>
    <row r="18966" spans="1:2">
      <c r="A18966" s="2">
        <v>41926.170138888891</v>
      </c>
      <c r="B18966" s="3">
        <v>9.9493979136149093</v>
      </c>
    </row>
    <row r="18967" spans="1:2">
      <c r="A18967" s="2">
        <v>41926.17083333333</v>
      </c>
      <c r="B18967" s="3">
        <v>19.392627334594728</v>
      </c>
    </row>
    <row r="18968" spans="1:2">
      <c r="A18968" s="2">
        <v>41926.171527777777</v>
      </c>
      <c r="B18968" s="3">
        <v>20.937570826212564</v>
      </c>
    </row>
    <row r="18969" spans="1:2">
      <c r="A18969" s="2">
        <v>41926.172222222223</v>
      </c>
      <c r="B18969" s="3">
        <v>14.53625717163086</v>
      </c>
    </row>
    <row r="18970" spans="1:2">
      <c r="A18970" s="2">
        <v>41926.17291666667</v>
      </c>
      <c r="B18970" s="3">
        <v>23.50614242553711</v>
      </c>
    </row>
    <row r="18971" spans="1:2">
      <c r="A18971" s="2">
        <v>41926.173611111109</v>
      </c>
      <c r="B18971" s="3">
        <v>26.684652074178061</v>
      </c>
    </row>
    <row r="18972" spans="1:2">
      <c r="A18972" s="2">
        <v>41926.174305555556</v>
      </c>
      <c r="B18972" s="3">
        <v>27.229422760009765</v>
      </c>
    </row>
    <row r="18973" spans="1:2">
      <c r="A18973" s="2">
        <v>41926.175000000003</v>
      </c>
      <c r="B18973" s="3">
        <v>24.280053075154623</v>
      </c>
    </row>
    <row r="18974" spans="1:2">
      <c r="A18974" s="2">
        <v>41926.175694444442</v>
      </c>
      <c r="B18974" s="3">
        <v>24.368401972452798</v>
      </c>
    </row>
    <row r="18975" spans="1:2">
      <c r="A18975" s="2">
        <v>41926.176388888889</v>
      </c>
      <c r="B18975" s="3">
        <v>21.863268280029295</v>
      </c>
    </row>
    <row r="18976" spans="1:2">
      <c r="A18976" s="2">
        <v>41926.177083333336</v>
      </c>
      <c r="B18976" s="3">
        <v>23.376563262939452</v>
      </c>
    </row>
    <row r="18977" spans="1:2">
      <c r="A18977" s="2">
        <v>41926.177777777775</v>
      </c>
      <c r="B18977" s="3">
        <v>22.542968622843425</v>
      </c>
    </row>
    <row r="18978" spans="1:2">
      <c r="A18978" s="2">
        <v>41926.178472222222</v>
      </c>
      <c r="B18978" s="3">
        <v>22.646907043457031</v>
      </c>
    </row>
    <row r="18979" spans="1:2">
      <c r="A18979" s="2">
        <v>41926.179166666669</v>
      </c>
      <c r="B18979" s="3">
        <v>19.613340250651042</v>
      </c>
    </row>
    <row r="18980" spans="1:2">
      <c r="A18980" s="2">
        <v>41926.179861111108</v>
      </c>
      <c r="B18980" s="3">
        <v>16.844150670369466</v>
      </c>
    </row>
    <row r="18981" spans="1:2">
      <c r="A18981" s="2">
        <v>41926.180555555555</v>
      </c>
      <c r="B18981" s="3">
        <v>8.768789418538411</v>
      </c>
    </row>
    <row r="18982" spans="1:2">
      <c r="A18982" s="2">
        <v>41926.181250000001</v>
      </c>
      <c r="B18982" s="3">
        <v>1.7448671976725261</v>
      </c>
    </row>
    <row r="18983" spans="1:2">
      <c r="A18983" s="2">
        <v>41926.181944444441</v>
      </c>
      <c r="B18983" s="3">
        <v>-3.351043955485026</v>
      </c>
    </row>
    <row r="18984" spans="1:2">
      <c r="A18984" s="2">
        <v>41926.182638888888</v>
      </c>
      <c r="B18984" s="3">
        <v>-13.152884419759115</v>
      </c>
    </row>
    <row r="18985" spans="1:2">
      <c r="A18985" s="2">
        <v>41926.183333333334</v>
      </c>
      <c r="B18985" s="3">
        <v>-19.49147720336914</v>
      </c>
    </row>
    <row r="18986" spans="1:2">
      <c r="A18986" s="2">
        <v>41926.184027777781</v>
      </c>
      <c r="B18986" s="3">
        <v>-20.752873102823894</v>
      </c>
    </row>
    <row r="18987" spans="1:2">
      <c r="A18987" s="2">
        <v>41926.18472222222</v>
      </c>
      <c r="B18987" s="3">
        <v>-20.37794278462728</v>
      </c>
    </row>
    <row r="18988" spans="1:2">
      <c r="A18988" s="2">
        <v>41926.185416666667</v>
      </c>
      <c r="B18988" s="3">
        <v>-22.268873087565105</v>
      </c>
    </row>
    <row r="18989" spans="1:2">
      <c r="A18989" s="2">
        <v>41926.186111111114</v>
      </c>
      <c r="B18989" s="3">
        <v>-22.17051518758138</v>
      </c>
    </row>
    <row r="18990" spans="1:2">
      <c r="A18990" s="2">
        <v>41926.186805555553</v>
      </c>
      <c r="B18990" s="3">
        <v>-27.097665150960285</v>
      </c>
    </row>
    <row r="18991" spans="1:2">
      <c r="A18991" s="2">
        <v>41926.1875</v>
      </c>
      <c r="B18991" s="3">
        <v>-32.09422492980957</v>
      </c>
    </row>
    <row r="18992" spans="1:2">
      <c r="A18992" s="2">
        <v>41926.188194444447</v>
      </c>
      <c r="B18992" s="3">
        <v>-28.524357732137045</v>
      </c>
    </row>
    <row r="18993" spans="1:2">
      <c r="A18993" s="2">
        <v>41926.188888888886</v>
      </c>
      <c r="B18993" s="3">
        <v>-25.854868952433268</v>
      </c>
    </row>
    <row r="18994" spans="1:2">
      <c r="A18994" s="2">
        <v>41926.189583333333</v>
      </c>
      <c r="B18994" s="3">
        <v>-16.999636205037437</v>
      </c>
    </row>
    <row r="18995" spans="1:2">
      <c r="A18995" s="2">
        <v>41926.19027777778</v>
      </c>
      <c r="B18995" s="3">
        <v>-19.056704839070637</v>
      </c>
    </row>
    <row r="18996" spans="1:2">
      <c r="A18996" s="2">
        <v>41926.190972222219</v>
      </c>
      <c r="B18996" s="3">
        <v>-20.276771036783853</v>
      </c>
    </row>
    <row r="18997" spans="1:2">
      <c r="A18997" s="2">
        <v>41926.191666666666</v>
      </c>
      <c r="B18997" s="3">
        <v>-18.360119374593101</v>
      </c>
    </row>
    <row r="18998" spans="1:2">
      <c r="A18998" s="2">
        <v>41926.192361111112</v>
      </c>
      <c r="B18998" s="3">
        <v>-19.053047180175781</v>
      </c>
    </row>
    <row r="18999" spans="1:2">
      <c r="A18999" s="2">
        <v>41926.193055555559</v>
      </c>
      <c r="B18999" s="3">
        <v>-21.389675649007163</v>
      </c>
    </row>
    <row r="19000" spans="1:2">
      <c r="A19000" s="2">
        <v>41926.193749999999</v>
      </c>
      <c r="B19000" s="3">
        <v>-10.926270929972331</v>
      </c>
    </row>
    <row r="19001" spans="1:2">
      <c r="A19001" s="2">
        <v>41926.194444444445</v>
      </c>
      <c r="B19001" s="3">
        <v>-9.7465773264567055</v>
      </c>
    </row>
    <row r="19002" spans="1:2">
      <c r="A19002" s="2">
        <v>41926.195138888892</v>
      </c>
      <c r="B19002" s="3">
        <v>-16.081203333536784</v>
      </c>
    </row>
    <row r="19003" spans="1:2">
      <c r="A19003" s="2">
        <v>41926.195833333331</v>
      </c>
      <c r="B19003" s="3">
        <v>-13.999729029337566</v>
      </c>
    </row>
    <row r="19004" spans="1:2">
      <c r="A19004" s="2">
        <v>41926.196527777778</v>
      </c>
      <c r="B19004" s="3">
        <v>-16.320664660135904</v>
      </c>
    </row>
    <row r="19005" spans="1:2">
      <c r="A19005" s="2">
        <v>41926.197222222225</v>
      </c>
      <c r="B19005" s="3">
        <v>-13.457141876220703</v>
      </c>
    </row>
    <row r="19006" spans="1:2">
      <c r="A19006" s="2">
        <v>41926.197916666664</v>
      </c>
      <c r="B19006" s="3">
        <v>-15.481253592173259</v>
      </c>
    </row>
    <row r="19007" spans="1:2">
      <c r="A19007" s="2">
        <v>41926.198611111111</v>
      </c>
      <c r="B19007" s="3">
        <v>-11.606489785512288</v>
      </c>
    </row>
    <row r="19008" spans="1:2">
      <c r="A19008" s="2">
        <v>41926.199305555558</v>
      </c>
      <c r="B19008" s="3">
        <v>-12.64654188156128</v>
      </c>
    </row>
    <row r="19009" spans="1:2">
      <c r="A19009" s="2">
        <v>41926.199999999997</v>
      </c>
      <c r="B19009" s="3">
        <v>-16.870083745320638</v>
      </c>
    </row>
    <row r="19010" spans="1:2">
      <c r="A19010" s="2">
        <v>41926.200694444444</v>
      </c>
      <c r="B19010" s="3">
        <v>-9.9610899448394772</v>
      </c>
    </row>
    <row r="19011" spans="1:2">
      <c r="A19011" s="2">
        <v>41926.201388888891</v>
      </c>
      <c r="B19011" s="3">
        <v>-8.8471459229787186</v>
      </c>
    </row>
    <row r="19012" spans="1:2">
      <c r="A19012" s="2">
        <v>41926.20208333333</v>
      </c>
      <c r="B19012" s="3">
        <v>-12.604609711964924</v>
      </c>
    </row>
    <row r="19013" spans="1:2">
      <c r="A19013" s="2">
        <v>41926.202777777777</v>
      </c>
      <c r="B19013" s="3">
        <v>-10.273634799321492</v>
      </c>
    </row>
    <row r="19014" spans="1:2">
      <c r="A19014" s="2">
        <v>41926.203472222223</v>
      </c>
      <c r="B19014" s="3">
        <v>-5.6383505185445149</v>
      </c>
    </row>
    <row r="19015" spans="1:2">
      <c r="A19015" s="2">
        <v>41926.20416666667</v>
      </c>
      <c r="B19015" s="3">
        <v>-3.4533699989318847</v>
      </c>
    </row>
    <row r="19016" spans="1:2">
      <c r="A19016" s="2">
        <v>41926.204861111109</v>
      </c>
      <c r="B19016" s="3">
        <v>0.55056502024332687</v>
      </c>
    </row>
    <row r="19017" spans="1:2">
      <c r="A19017" s="2">
        <v>41926.205555555556</v>
      </c>
      <c r="B19017" s="3">
        <v>-0.12867123285929363</v>
      </c>
    </row>
    <row r="19018" spans="1:2">
      <c r="A19018" s="2">
        <v>41926.206250000003</v>
      </c>
      <c r="B19018" s="3">
        <v>0.83423274358113608</v>
      </c>
    </row>
    <row r="19019" spans="1:2">
      <c r="A19019" s="2">
        <v>41926.206944444442</v>
      </c>
      <c r="B19019" s="3">
        <v>1.8829451719919841</v>
      </c>
    </row>
    <row r="19020" spans="1:2">
      <c r="A19020" s="2">
        <v>41926.207638888889</v>
      </c>
      <c r="B19020" s="3">
        <v>1.4391998767852783</v>
      </c>
    </row>
    <row r="19021" spans="1:2">
      <c r="A19021" s="2">
        <v>41926.208333333336</v>
      </c>
      <c r="B19021" s="3">
        <v>1.4186332225799561</v>
      </c>
    </row>
    <row r="19022" spans="1:2">
      <c r="A19022" s="2">
        <v>41926.209027777775</v>
      </c>
      <c r="B19022" s="3">
        <v>-3.7828218619028728</v>
      </c>
    </row>
    <row r="19023" spans="1:2">
      <c r="A19023" s="2">
        <v>41926.209722222222</v>
      </c>
      <c r="B19023" s="3">
        <v>-2.7309887250264486</v>
      </c>
    </row>
    <row r="19024" spans="1:2">
      <c r="A19024" s="2">
        <v>41926.210416666669</v>
      </c>
      <c r="B19024" s="3">
        <v>-2.2795255025227865</v>
      </c>
    </row>
    <row r="19025" spans="1:2">
      <c r="A19025" s="2">
        <v>41926.211111111108</v>
      </c>
      <c r="B19025" s="3">
        <v>-4.2009415944417317</v>
      </c>
    </row>
    <row r="19026" spans="1:2">
      <c r="A19026" s="2">
        <v>41926.211805555555</v>
      </c>
      <c r="B19026" s="3">
        <v>-5.104044977823893</v>
      </c>
    </row>
    <row r="19027" spans="1:2">
      <c r="A19027" s="2">
        <v>41926.212500000001</v>
      </c>
      <c r="B19027" s="3">
        <v>-3.5153729120890298</v>
      </c>
    </row>
    <row r="19028" spans="1:2">
      <c r="A19028" s="2">
        <v>41926.213194444441</v>
      </c>
      <c r="B19028" s="3">
        <v>-0.60878801345825195</v>
      </c>
    </row>
    <row r="19029" spans="1:2">
      <c r="A19029" s="2">
        <v>41926.213888888888</v>
      </c>
      <c r="B19029" s="3">
        <v>-0.64208663304646807</v>
      </c>
    </row>
    <row r="19030" spans="1:2">
      <c r="A19030" s="2">
        <v>41926.214583333334</v>
      </c>
      <c r="B19030" s="3">
        <v>0.66927099227905273</v>
      </c>
    </row>
    <row r="19031" spans="1:2">
      <c r="A19031" s="2">
        <v>41926.215277777781</v>
      </c>
      <c r="B19031" s="3">
        <v>3.1760722160339356</v>
      </c>
    </row>
    <row r="19032" spans="1:2">
      <c r="A19032" s="2">
        <v>41926.21597222222</v>
      </c>
      <c r="B19032" s="3">
        <v>2.2368109703063963</v>
      </c>
    </row>
    <row r="19033" spans="1:2">
      <c r="A19033" s="2">
        <v>41926.216666666667</v>
      </c>
      <c r="B19033" s="3">
        <v>-0.61757659912109375</v>
      </c>
    </row>
    <row r="19034" spans="1:2">
      <c r="A19034" s="2">
        <v>41926.217361111114</v>
      </c>
      <c r="B19034" s="3">
        <v>-2.6516218821207684</v>
      </c>
    </row>
    <row r="19035" spans="1:2">
      <c r="A19035" s="2">
        <v>41926.218055555553</v>
      </c>
      <c r="B19035" s="3">
        <v>-1.5250999450683593</v>
      </c>
    </row>
    <row r="19036" spans="1:2">
      <c r="A19036" s="2">
        <v>41926.21875</v>
      </c>
      <c r="B19036" s="3">
        <v>-1.4235294342041016</v>
      </c>
    </row>
    <row r="19037" spans="1:2">
      <c r="A19037" s="2">
        <v>41926.219444444447</v>
      </c>
      <c r="B19037" s="3">
        <v>-3.8943471908569336</v>
      </c>
    </row>
    <row r="19038" spans="1:2">
      <c r="A19038" s="2">
        <v>41926.220138888886</v>
      </c>
      <c r="B19038" s="3">
        <v>-9.6493505001068112</v>
      </c>
    </row>
    <row r="19039" spans="1:2">
      <c r="A19039" s="2">
        <v>41926.220833333333</v>
      </c>
      <c r="B19039" s="3">
        <v>-10.04100300470988</v>
      </c>
    </row>
    <row r="19040" spans="1:2">
      <c r="A19040" s="2">
        <v>41926.22152777778</v>
      </c>
      <c r="B19040" s="3">
        <v>-11.341818396250407</v>
      </c>
    </row>
    <row r="19041" spans="1:2">
      <c r="A19041" s="2">
        <v>41926.222222222219</v>
      </c>
      <c r="B19041" s="3">
        <v>-6.0426599025726322</v>
      </c>
    </row>
    <row r="19042" spans="1:2">
      <c r="A19042" s="2">
        <v>41926.222916666666</v>
      </c>
      <c r="B19042" s="3">
        <v>-1.5893136978149414</v>
      </c>
    </row>
    <row r="19043" spans="1:2">
      <c r="A19043" s="2">
        <v>41926.223611111112</v>
      </c>
      <c r="B19043" s="3">
        <v>-2.4520839373270671</v>
      </c>
    </row>
    <row r="19044" spans="1:2">
      <c r="A19044" s="2">
        <v>41926.224305555559</v>
      </c>
      <c r="B19044" s="3">
        <v>-7.8885073184967043</v>
      </c>
    </row>
    <row r="19045" spans="1:2">
      <c r="A19045" s="2">
        <v>41926.224999999999</v>
      </c>
      <c r="B19045" s="3">
        <v>-6.2456074555714922</v>
      </c>
    </row>
    <row r="19046" spans="1:2">
      <c r="A19046" s="2">
        <v>41926.225694444445</v>
      </c>
      <c r="B19046" s="3">
        <v>-2.1206693808237711</v>
      </c>
    </row>
    <row r="19047" spans="1:2">
      <c r="A19047" s="2">
        <v>41926.226388888892</v>
      </c>
      <c r="B19047" s="3">
        <v>-4.810031334559123</v>
      </c>
    </row>
    <row r="19048" spans="1:2">
      <c r="A19048" s="2">
        <v>41926.227083333331</v>
      </c>
      <c r="B19048" s="3">
        <v>-2.9417412757873533</v>
      </c>
    </row>
    <row r="19049" spans="1:2">
      <c r="A19049" s="2">
        <v>41926.227777777778</v>
      </c>
      <c r="B19049" s="3">
        <v>-5.922915744781494</v>
      </c>
    </row>
    <row r="19050" spans="1:2">
      <c r="A19050" s="2">
        <v>41926.228472222225</v>
      </c>
      <c r="B19050" s="3">
        <v>-8.103211577733358</v>
      </c>
    </row>
    <row r="19051" spans="1:2">
      <c r="A19051" s="2">
        <v>41926.229166666664</v>
      </c>
      <c r="B19051" s="3">
        <v>-13.45026315053304</v>
      </c>
    </row>
    <row r="19052" spans="1:2">
      <c r="A19052" s="2">
        <v>41926.229861111111</v>
      </c>
      <c r="B19052" s="3">
        <v>-19.398967615763347</v>
      </c>
    </row>
    <row r="19053" spans="1:2">
      <c r="A19053" s="2">
        <v>41926.230555555558</v>
      </c>
      <c r="B19053" s="3">
        <v>-24.185722351074219</v>
      </c>
    </row>
    <row r="19054" spans="1:2">
      <c r="A19054" s="2">
        <v>41926.231249999997</v>
      </c>
      <c r="B19054" s="3">
        <v>-27.741824340820312</v>
      </c>
    </row>
    <row r="19055" spans="1:2">
      <c r="A19055" s="2">
        <v>41926.231944444444</v>
      </c>
      <c r="B19055" s="3">
        <v>-26.969274902343749</v>
      </c>
    </row>
    <row r="19056" spans="1:2">
      <c r="A19056" s="2">
        <v>41926.232638888891</v>
      </c>
      <c r="B19056" s="3">
        <v>-30.341832288106282</v>
      </c>
    </row>
    <row r="19057" spans="1:2">
      <c r="A19057" s="2">
        <v>41926.23333333333</v>
      </c>
      <c r="B19057" s="3">
        <v>-31.017499923706055</v>
      </c>
    </row>
    <row r="19058" spans="1:2">
      <c r="A19058" s="2">
        <v>41926.234027777777</v>
      </c>
      <c r="B19058" s="3">
        <v>-32.833178202311196</v>
      </c>
    </row>
    <row r="19059" spans="1:2">
      <c r="A19059" s="2">
        <v>41926.234722222223</v>
      </c>
      <c r="B19059" s="3">
        <v>-30.087214851379393</v>
      </c>
    </row>
    <row r="19060" spans="1:2">
      <c r="A19060" s="2">
        <v>41926.23541666667</v>
      </c>
      <c r="B19060" s="3">
        <v>-24.102993901570638</v>
      </c>
    </row>
    <row r="19061" spans="1:2">
      <c r="A19061" s="2">
        <v>41926.236111111109</v>
      </c>
      <c r="B19061" s="3">
        <v>-23.768689473470051</v>
      </c>
    </row>
    <row r="19062" spans="1:2">
      <c r="A19062" s="2">
        <v>41926.236805555556</v>
      </c>
      <c r="B19062" s="3">
        <v>-25.950955772399901</v>
      </c>
    </row>
    <row r="19063" spans="1:2">
      <c r="A19063" s="2">
        <v>41926.237500000003</v>
      </c>
      <c r="B19063" s="3">
        <v>-19.309406026204428</v>
      </c>
    </row>
    <row r="19064" spans="1:2">
      <c r="A19064" s="2">
        <v>41926.238194444442</v>
      </c>
      <c r="B19064" s="3">
        <v>-14.48792552947998</v>
      </c>
    </row>
    <row r="19065" spans="1:2">
      <c r="A19065" s="2">
        <v>41926.238888888889</v>
      </c>
      <c r="B19065" s="3">
        <v>-15.865842819213867</v>
      </c>
    </row>
    <row r="19066" spans="1:2">
      <c r="A19066" s="2">
        <v>41926.239583333336</v>
      </c>
      <c r="B19066" s="3">
        <v>-15.651039791107177</v>
      </c>
    </row>
    <row r="19067" spans="1:2">
      <c r="A19067" s="2">
        <v>41926.240277777775</v>
      </c>
      <c r="B19067" s="3">
        <v>-18.192558383941652</v>
      </c>
    </row>
    <row r="19068" spans="1:2">
      <c r="A19068" s="2">
        <v>41926.240972222222</v>
      </c>
      <c r="B19068" s="3">
        <v>-18.183817609151205</v>
      </c>
    </row>
    <row r="19069" spans="1:2">
      <c r="A19069" s="2">
        <v>41926.241666666669</v>
      </c>
      <c r="B19069" s="3">
        <v>-18.993177795410155</v>
      </c>
    </row>
    <row r="19070" spans="1:2">
      <c r="A19070" s="2">
        <v>41926.242361111108</v>
      </c>
      <c r="B19070" s="3">
        <v>-16.43987366358439</v>
      </c>
    </row>
    <row r="19071" spans="1:2">
      <c r="A19071" s="2">
        <v>41926.243055555555</v>
      </c>
      <c r="B19071" s="3">
        <v>-7.8460755030314129</v>
      </c>
    </row>
    <row r="19072" spans="1:2">
      <c r="A19072" s="2">
        <v>41926.243750000001</v>
      </c>
      <c r="B19072" s="3">
        <v>-8.8099378585815433</v>
      </c>
    </row>
    <row r="19073" spans="1:2">
      <c r="A19073" s="2">
        <v>41926.244444444441</v>
      </c>
      <c r="B19073" s="3">
        <v>-1.4457457860310872</v>
      </c>
    </row>
    <row r="19074" spans="1:2">
      <c r="A19074" s="2">
        <v>41926.245138888888</v>
      </c>
      <c r="B19074" s="3">
        <v>7.0093056360880537</v>
      </c>
    </row>
    <row r="19075" spans="1:2">
      <c r="A19075" s="2">
        <v>41926.245833333334</v>
      </c>
      <c r="B19075" s="3">
        <v>7.0155738194783526</v>
      </c>
    </row>
    <row r="19076" spans="1:2">
      <c r="A19076" s="2">
        <v>41926.246527777781</v>
      </c>
      <c r="B19076" s="3">
        <v>15.740194543202717</v>
      </c>
    </row>
    <row r="19077" spans="1:2">
      <c r="A19077" s="2">
        <v>41926.24722222222</v>
      </c>
      <c r="B19077" s="3">
        <v>19.089206441243491</v>
      </c>
    </row>
    <row r="19078" spans="1:2">
      <c r="A19078" s="2">
        <v>41926.247916666667</v>
      </c>
      <c r="B19078" s="3">
        <v>24.773852793375649</v>
      </c>
    </row>
    <row r="19079" spans="1:2">
      <c r="A19079" s="2">
        <v>41926.248611111114</v>
      </c>
      <c r="B19079" s="3">
        <v>30.807860183715821</v>
      </c>
    </row>
    <row r="19080" spans="1:2">
      <c r="A19080" s="2">
        <v>41926.249305555553</v>
      </c>
      <c r="B19080" s="3">
        <v>34.439253107706705</v>
      </c>
    </row>
    <row r="19081" spans="1:2">
      <c r="A19081" s="2">
        <v>41926.25</v>
      </c>
      <c r="B19081" s="3">
        <v>26.325410079956054</v>
      </c>
    </row>
    <row r="19082" spans="1:2">
      <c r="A19082" s="2">
        <v>41926.250694444447</v>
      </c>
      <c r="B19082" s="3">
        <v>20.942353502909342</v>
      </c>
    </row>
    <row r="19083" spans="1:2">
      <c r="A19083" s="2">
        <v>41926.251388888886</v>
      </c>
      <c r="B19083" s="3">
        <v>20.027557182312012</v>
      </c>
    </row>
    <row r="19084" spans="1:2">
      <c r="A19084" s="2">
        <v>41926.252083333333</v>
      </c>
      <c r="B19084" s="3">
        <v>23.669124857584634</v>
      </c>
    </row>
    <row r="19085" spans="1:2">
      <c r="A19085" s="2">
        <v>41926.25277777778</v>
      </c>
      <c r="B19085" s="3">
        <v>27.438940556844077</v>
      </c>
    </row>
    <row r="19086" spans="1:2">
      <c r="A19086" s="2">
        <v>41926.253472222219</v>
      </c>
      <c r="B19086" s="3">
        <v>28.916355514526366</v>
      </c>
    </row>
    <row r="19087" spans="1:2">
      <c r="A19087" s="2">
        <v>41926.254166666666</v>
      </c>
      <c r="B19087" s="3">
        <v>17.708052349090575</v>
      </c>
    </row>
    <row r="19088" spans="1:2">
      <c r="A19088" s="2">
        <v>41926.254861111112</v>
      </c>
      <c r="B19088" s="3">
        <v>16.699488735198976</v>
      </c>
    </row>
    <row r="19089" spans="1:2">
      <c r="A19089" s="2">
        <v>41926.255555555559</v>
      </c>
      <c r="B19089" s="3">
        <v>19.319244321187337</v>
      </c>
    </row>
    <row r="19090" spans="1:2">
      <c r="A19090" s="2">
        <v>41926.256249999999</v>
      </c>
      <c r="B19090" s="3">
        <v>24.15938835144043</v>
      </c>
    </row>
    <row r="19091" spans="1:2">
      <c r="A19091" s="2">
        <v>41926.256944444445</v>
      </c>
      <c r="B19091" s="3">
        <v>15.549597390492757</v>
      </c>
    </row>
    <row r="19092" spans="1:2">
      <c r="A19092" s="2">
        <v>41926.257638888892</v>
      </c>
      <c r="B19092" s="3">
        <v>2.3154870986938478</v>
      </c>
    </row>
    <row r="19093" spans="1:2">
      <c r="A19093" s="2">
        <v>41926.258333333331</v>
      </c>
      <c r="B19093" s="3">
        <v>-3.1941186904907228</v>
      </c>
    </row>
    <row r="19094" spans="1:2">
      <c r="A19094" s="2">
        <v>41926.259027777778</v>
      </c>
      <c r="B19094" s="3">
        <v>-2.7596911748250323</v>
      </c>
    </row>
    <row r="19095" spans="1:2">
      <c r="A19095" s="2">
        <v>41926.259722222225</v>
      </c>
      <c r="B19095" s="3">
        <v>-8.0828079859415691</v>
      </c>
    </row>
    <row r="19096" spans="1:2">
      <c r="A19096" s="2">
        <v>41926.260416666664</v>
      </c>
      <c r="B19096" s="3">
        <v>-11.480819129943848</v>
      </c>
    </row>
    <row r="19097" spans="1:2">
      <c r="A19097" s="2">
        <v>41926.261111111111</v>
      </c>
      <c r="B19097" s="3">
        <v>-21.245981820424397</v>
      </c>
    </row>
    <row r="19098" spans="1:2">
      <c r="A19098" s="2">
        <v>41926.261805555558</v>
      </c>
      <c r="B19098" s="3">
        <v>-26.85875104268392</v>
      </c>
    </row>
    <row r="19099" spans="1:2">
      <c r="A19099" s="2">
        <v>41926.262499999997</v>
      </c>
      <c r="B19099" s="3">
        <v>-25.296450042724608</v>
      </c>
    </row>
    <row r="19100" spans="1:2">
      <c r="A19100" s="2">
        <v>41926.263194444444</v>
      </c>
      <c r="B19100" s="3">
        <v>-27.793957646687826</v>
      </c>
    </row>
    <row r="19101" spans="1:2">
      <c r="A19101" s="2">
        <v>41926.263888888891</v>
      </c>
      <c r="B19101" s="3">
        <v>-31.709894561767577</v>
      </c>
    </row>
    <row r="19102" spans="1:2">
      <c r="A19102" s="2">
        <v>41926.26458333333</v>
      </c>
      <c r="B19102" s="3">
        <v>-32.412785339355466</v>
      </c>
    </row>
    <row r="19103" spans="1:2">
      <c r="A19103" s="2">
        <v>41926.265277777777</v>
      </c>
      <c r="B19103" s="3">
        <v>-29.156566111246743</v>
      </c>
    </row>
    <row r="19104" spans="1:2">
      <c r="A19104" s="2">
        <v>41926.265972222223</v>
      </c>
      <c r="B19104" s="3">
        <v>-35.797355270385744</v>
      </c>
    </row>
    <row r="19105" spans="1:2">
      <c r="A19105" s="2">
        <v>41926.26666666667</v>
      </c>
      <c r="B19105" s="3">
        <v>-15.488974157969157</v>
      </c>
    </row>
    <row r="19106" spans="1:2">
      <c r="A19106" s="2">
        <v>41926.267361111109</v>
      </c>
      <c r="B19106" s="3">
        <v>-6.9436136245727536</v>
      </c>
    </row>
    <row r="19107" spans="1:2">
      <c r="A19107" s="2">
        <v>41926.268055555556</v>
      </c>
      <c r="B19107" s="3">
        <v>-9.9935771942138665</v>
      </c>
    </row>
    <row r="19108" spans="1:2">
      <c r="A19108" s="2">
        <v>41926.268750000003</v>
      </c>
      <c r="B19108" s="3">
        <v>-18.54796330134074</v>
      </c>
    </row>
    <row r="19109" spans="1:2">
      <c r="A19109" s="2">
        <v>41926.269444444442</v>
      </c>
      <c r="B19109" s="3">
        <v>-21.892661603291831</v>
      </c>
    </row>
    <row r="19110" spans="1:2">
      <c r="A19110" s="2">
        <v>41926.270138888889</v>
      </c>
      <c r="B19110" s="3">
        <v>-22.440857887268066</v>
      </c>
    </row>
    <row r="19111" spans="1:2">
      <c r="A19111" s="2">
        <v>41926.270833333336</v>
      </c>
      <c r="B19111" s="3">
        <v>-12.611604785919189</v>
      </c>
    </row>
    <row r="19112" spans="1:2">
      <c r="A19112" s="2">
        <v>41926.271527777775</v>
      </c>
      <c r="B19112" s="3">
        <v>-12.119727071126302</v>
      </c>
    </row>
    <row r="19113" spans="1:2">
      <c r="A19113" s="2">
        <v>41926.272222222222</v>
      </c>
      <c r="B19113" s="3">
        <v>-4.1076206843058269</v>
      </c>
    </row>
    <row r="19114" spans="1:2">
      <c r="A19114" s="2">
        <v>41926.272916666669</v>
      </c>
      <c r="B19114" s="3">
        <v>1.8069484074910482</v>
      </c>
    </row>
    <row r="19115" spans="1:2">
      <c r="A19115" s="2">
        <v>41926.273611111108</v>
      </c>
      <c r="B19115" s="3">
        <v>8.5663887659708653</v>
      </c>
    </row>
    <row r="19116" spans="1:2">
      <c r="A19116" s="2">
        <v>41926.274305555555</v>
      </c>
      <c r="B19116" s="3">
        <v>15.924556128184001</v>
      </c>
    </row>
    <row r="19117" spans="1:2">
      <c r="A19117" s="2">
        <v>41926.275000000001</v>
      </c>
      <c r="B19117" s="3">
        <v>18.99928919474284</v>
      </c>
    </row>
    <row r="19118" spans="1:2">
      <c r="A19118" s="2">
        <v>41926.275694444441</v>
      </c>
      <c r="B19118" s="3">
        <v>27.11863530476888</v>
      </c>
    </row>
    <row r="19119" spans="1:2">
      <c r="A19119" s="2">
        <v>41926.276388888888</v>
      </c>
      <c r="B19119" s="3">
        <v>33.030606460571292</v>
      </c>
    </row>
    <row r="19120" spans="1:2">
      <c r="A19120" s="2">
        <v>41926.277083333334</v>
      </c>
      <c r="B19120" s="3">
        <v>39.433582560221353</v>
      </c>
    </row>
    <row r="19121" spans="1:2">
      <c r="A19121" s="2">
        <v>41926.277777777781</v>
      </c>
      <c r="B19121" s="3">
        <v>37.076301066080731</v>
      </c>
    </row>
    <row r="19122" spans="1:2">
      <c r="A19122" s="2">
        <v>41926.27847222222</v>
      </c>
      <c r="B19122" s="3">
        <v>34.100355784098305</v>
      </c>
    </row>
    <row r="19123" spans="1:2">
      <c r="A19123" s="2">
        <v>41926.279166666667</v>
      </c>
      <c r="B19123" s="3">
        <v>35.653532409667967</v>
      </c>
    </row>
    <row r="19124" spans="1:2">
      <c r="A19124" s="2">
        <v>41926.279861111114</v>
      </c>
      <c r="B19124" s="3">
        <v>33.531396865844727</v>
      </c>
    </row>
    <row r="19125" spans="1:2">
      <c r="A19125" s="2">
        <v>41926.280555555553</v>
      </c>
      <c r="B19125" s="3">
        <v>30.241776402791341</v>
      </c>
    </row>
    <row r="19126" spans="1:2">
      <c r="A19126" s="2">
        <v>41926.28125</v>
      </c>
      <c r="B19126" s="3">
        <v>30.061604309082032</v>
      </c>
    </row>
    <row r="19127" spans="1:2">
      <c r="A19127" s="2">
        <v>41926.281944444447</v>
      </c>
      <c r="B19127" s="3">
        <v>32.667377408345537</v>
      </c>
    </row>
    <row r="19128" spans="1:2">
      <c r="A19128" s="2">
        <v>41926.282638888886</v>
      </c>
      <c r="B19128" s="3">
        <v>31.62661730448405</v>
      </c>
    </row>
    <row r="19129" spans="1:2">
      <c r="A19129" s="2">
        <v>41926.283333333333</v>
      </c>
      <c r="B19129" s="3">
        <v>27.518335723876952</v>
      </c>
    </row>
    <row r="19130" spans="1:2">
      <c r="A19130" s="2">
        <v>41926.28402777778</v>
      </c>
      <c r="B19130" s="3">
        <v>28.775817553202312</v>
      </c>
    </row>
    <row r="19131" spans="1:2">
      <c r="A19131" s="2">
        <v>41926.284722222219</v>
      </c>
      <c r="B19131" s="3">
        <v>25.574298413594565</v>
      </c>
    </row>
    <row r="19132" spans="1:2">
      <c r="A19132" s="2">
        <v>41926.285416666666</v>
      </c>
      <c r="B19132" s="3">
        <v>19.033956003189086</v>
      </c>
    </row>
    <row r="19133" spans="1:2">
      <c r="A19133" s="2">
        <v>41926.286111111112</v>
      </c>
      <c r="B19133" s="3">
        <v>9.6406214078267407</v>
      </c>
    </row>
    <row r="19134" spans="1:2">
      <c r="A19134" s="2">
        <v>41926.286805555559</v>
      </c>
      <c r="B19134" s="3">
        <v>1.6715740521748861</v>
      </c>
    </row>
    <row r="19135" spans="1:2">
      <c r="A19135" s="2">
        <v>41926.287499999999</v>
      </c>
      <c r="B19135" s="3">
        <v>-1.195162014166514</v>
      </c>
    </row>
    <row r="19136" spans="1:2">
      <c r="A19136" s="2">
        <v>41926.288194444445</v>
      </c>
      <c r="B19136" s="3">
        <v>-1.4444739460945129</v>
      </c>
    </row>
    <row r="19137" spans="1:2">
      <c r="A19137" s="2">
        <v>41926.288888888892</v>
      </c>
      <c r="B19137" s="3">
        <v>-11.047614177068075</v>
      </c>
    </row>
    <row r="19138" spans="1:2">
      <c r="A19138" s="2">
        <v>41926.289583333331</v>
      </c>
      <c r="B19138" s="3">
        <v>-12.237341340382894</v>
      </c>
    </row>
    <row r="19139" spans="1:2">
      <c r="A19139" s="2">
        <v>41926.290277777778</v>
      </c>
      <c r="B19139" s="3">
        <v>-8.9446128010749817</v>
      </c>
    </row>
    <row r="19140" spans="1:2">
      <c r="A19140" s="2">
        <v>41926.290972222225</v>
      </c>
      <c r="B19140" s="3">
        <v>2.0719231168429055</v>
      </c>
    </row>
    <row r="19141" spans="1:2">
      <c r="A19141" s="2">
        <v>41926.291666666664</v>
      </c>
      <c r="B19141" s="3">
        <v>8.6667331854502354</v>
      </c>
    </row>
    <row r="19142" spans="1:2">
      <c r="A19142" s="2">
        <v>41926.292361111111</v>
      </c>
      <c r="B19142" s="3">
        <v>13.427580626805623</v>
      </c>
    </row>
    <row r="19143" spans="1:2">
      <c r="A19143" s="2">
        <v>41926.293055555558</v>
      </c>
      <c r="B19143" s="3">
        <v>4.825959535439809</v>
      </c>
    </row>
    <row r="19144" spans="1:2">
      <c r="A19144" s="2">
        <v>41926.293749999997</v>
      </c>
      <c r="B19144" s="3">
        <v>1.4060620029767354</v>
      </c>
    </row>
    <row r="19145" spans="1:2">
      <c r="A19145" s="2">
        <v>41926.294444444444</v>
      </c>
      <c r="B19145" s="3">
        <v>-2.7751711050669354</v>
      </c>
    </row>
    <row r="19146" spans="1:2">
      <c r="A19146" s="2">
        <v>41926.295138888891</v>
      </c>
      <c r="B19146" s="3">
        <v>-7.4473742961883547</v>
      </c>
    </row>
    <row r="19147" spans="1:2">
      <c r="A19147" s="2">
        <v>41926.29583333333</v>
      </c>
      <c r="B19147" s="3">
        <v>-15.256999206542968</v>
      </c>
    </row>
    <row r="19148" spans="1:2">
      <c r="A19148" s="2">
        <v>41926.296527777777</v>
      </c>
      <c r="B19148" s="3">
        <v>-13.738910357157389</v>
      </c>
    </row>
    <row r="19149" spans="1:2">
      <c r="A19149" s="2">
        <v>41926.297222222223</v>
      </c>
      <c r="B19149" s="3">
        <v>-12.147003618876139</v>
      </c>
    </row>
    <row r="19150" spans="1:2">
      <c r="A19150" s="2">
        <v>41926.29791666667</v>
      </c>
      <c r="B19150" s="3">
        <v>-21.103844706217448</v>
      </c>
    </row>
    <row r="19151" spans="1:2">
      <c r="A19151" s="2">
        <v>41926.298611111109</v>
      </c>
      <c r="B19151" s="3">
        <v>-28.29276402791341</v>
      </c>
    </row>
    <row r="19152" spans="1:2">
      <c r="A19152" s="2">
        <v>41926.299305555556</v>
      </c>
      <c r="B19152" s="3">
        <v>-29.620259284973145</v>
      </c>
    </row>
    <row r="19153" spans="1:2">
      <c r="A19153" s="2">
        <v>41926.300000000003</v>
      </c>
      <c r="B19153" s="3">
        <v>-32.214795303344729</v>
      </c>
    </row>
    <row r="19154" spans="1:2">
      <c r="A19154" s="2">
        <v>41926.300694444442</v>
      </c>
      <c r="B19154" s="3">
        <v>-32.714254697163902</v>
      </c>
    </row>
    <row r="19155" spans="1:2">
      <c r="A19155" s="2">
        <v>41926.301388888889</v>
      </c>
      <c r="B19155" s="3">
        <v>-34.200145657857256</v>
      </c>
    </row>
    <row r="19156" spans="1:2">
      <c r="A19156" s="2">
        <v>41926.302083333336</v>
      </c>
      <c r="B19156" s="3">
        <v>-32.056615956624348</v>
      </c>
    </row>
    <row r="19157" spans="1:2">
      <c r="A19157" s="2">
        <v>41926.302777777775</v>
      </c>
      <c r="B19157" s="3">
        <v>-30.742905553181966</v>
      </c>
    </row>
    <row r="19158" spans="1:2">
      <c r="A19158" s="2">
        <v>41926.303472222222</v>
      </c>
      <c r="B19158" s="3">
        <v>-28.815007591247557</v>
      </c>
    </row>
    <row r="19159" spans="1:2">
      <c r="A19159" s="2">
        <v>41926.304166666669</v>
      </c>
      <c r="B19159" s="3">
        <v>-27.126876703898112</v>
      </c>
    </row>
    <row r="19160" spans="1:2">
      <c r="A19160" s="2">
        <v>41926.304861111108</v>
      </c>
      <c r="B19160" s="3">
        <v>-26.433488082885741</v>
      </c>
    </row>
    <row r="19161" spans="1:2">
      <c r="A19161" s="2">
        <v>41926.305555555555</v>
      </c>
      <c r="B19161" s="3">
        <v>-25.246005249023437</v>
      </c>
    </row>
    <row r="19162" spans="1:2">
      <c r="A19162" s="2">
        <v>41926.306250000001</v>
      </c>
      <c r="B19162" s="3">
        <v>-23.400749588012694</v>
      </c>
    </row>
    <row r="19163" spans="1:2">
      <c r="A19163" s="2">
        <v>41926.306944444441</v>
      </c>
      <c r="B19163" s="3">
        <v>-21.364108530680337</v>
      </c>
    </row>
    <row r="19164" spans="1:2">
      <c r="A19164" s="2">
        <v>41926.307638888888</v>
      </c>
      <c r="B19164" s="3">
        <v>-18.097551854451499</v>
      </c>
    </row>
    <row r="19165" spans="1:2">
      <c r="A19165" s="2">
        <v>41926.308333333334</v>
      </c>
      <c r="B19165" s="3">
        <v>-16.917272313435873</v>
      </c>
    </row>
    <row r="19166" spans="1:2">
      <c r="A19166" s="2">
        <v>41926.309027777781</v>
      </c>
      <c r="B19166" s="3">
        <v>-15.862138493855793</v>
      </c>
    </row>
    <row r="19167" spans="1:2">
      <c r="A19167" s="2">
        <v>41926.30972222222</v>
      </c>
      <c r="B19167" s="3">
        <v>-10.842009290059407</v>
      </c>
    </row>
    <row r="19168" spans="1:2">
      <c r="A19168" s="2">
        <v>41926.310416666667</v>
      </c>
      <c r="B19168" s="3">
        <v>-4.4442690213521319</v>
      </c>
    </row>
    <row r="19169" spans="1:2">
      <c r="A19169" s="2">
        <v>41926.311111111114</v>
      </c>
      <c r="B19169" s="3">
        <v>2.0398329416910808</v>
      </c>
    </row>
    <row r="19170" spans="1:2">
      <c r="A19170" s="2">
        <v>41926.311805555553</v>
      </c>
      <c r="B19170" s="3">
        <v>7.5210970401763912</v>
      </c>
    </row>
    <row r="19171" spans="1:2">
      <c r="A19171" s="2">
        <v>41926.3125</v>
      </c>
      <c r="B19171" s="3">
        <v>7.4129131476084389</v>
      </c>
    </row>
    <row r="19172" spans="1:2">
      <c r="A19172" s="2">
        <v>41926.313194444447</v>
      </c>
      <c r="B19172" s="3">
        <v>4.1190268675486248</v>
      </c>
    </row>
    <row r="19173" spans="1:2">
      <c r="A19173" s="2">
        <v>41926.313888888886</v>
      </c>
      <c r="B19173" s="3">
        <v>0.42352390289306641</v>
      </c>
    </row>
    <row r="19174" spans="1:2">
      <c r="A19174" s="2">
        <v>41926.314583333333</v>
      </c>
      <c r="B19174" s="3">
        <v>-2.4399696985880532</v>
      </c>
    </row>
    <row r="19175" spans="1:2">
      <c r="A19175" s="2">
        <v>41926.31527777778</v>
      </c>
      <c r="B19175" s="3">
        <v>-5.9362553278605139</v>
      </c>
    </row>
    <row r="19176" spans="1:2">
      <c r="A19176" s="2">
        <v>41926.315972222219</v>
      </c>
      <c r="B19176" s="3">
        <v>-11.190202808380127</v>
      </c>
    </row>
    <row r="19177" spans="1:2">
      <c r="A19177" s="2">
        <v>41926.316666666666</v>
      </c>
      <c r="B19177" s="3">
        <v>-9.8049476305643726</v>
      </c>
    </row>
    <row r="19178" spans="1:2">
      <c r="A19178" s="2">
        <v>41926.317361111112</v>
      </c>
      <c r="B19178" s="3">
        <v>-13.897865486145019</v>
      </c>
    </row>
    <row r="19179" spans="1:2">
      <c r="A19179" s="2">
        <v>41926.318055555559</v>
      </c>
      <c r="B19179" s="3">
        <v>-10.719051170349122</v>
      </c>
    </row>
    <row r="19180" spans="1:2">
      <c r="A19180" s="2">
        <v>41926.318749999999</v>
      </c>
      <c r="B19180" s="3">
        <v>-13.605096880594889</v>
      </c>
    </row>
    <row r="19181" spans="1:2">
      <c r="A19181" s="2">
        <v>41926.319444444445</v>
      </c>
      <c r="B19181" s="3">
        <v>-9.2454359054565423</v>
      </c>
    </row>
    <row r="19182" spans="1:2">
      <c r="A19182" s="2">
        <v>41926.320138888892</v>
      </c>
      <c r="B19182" s="3">
        <v>-6.4667192459106442</v>
      </c>
    </row>
    <row r="19183" spans="1:2">
      <c r="A19183" s="2">
        <v>41926.320833333331</v>
      </c>
      <c r="B19183" s="3">
        <v>-6.3199664433797205</v>
      </c>
    </row>
    <row r="19184" spans="1:2">
      <c r="A19184" s="2">
        <v>41926.321527777778</v>
      </c>
      <c r="B19184" s="3">
        <v>-13.318663724263509</v>
      </c>
    </row>
    <row r="19185" spans="1:2">
      <c r="A19185" s="2">
        <v>41926.322222222225</v>
      </c>
      <c r="B19185" s="3">
        <v>-13.839250946044922</v>
      </c>
    </row>
    <row r="19186" spans="1:2">
      <c r="A19186" s="2">
        <v>41926.322916666664</v>
      </c>
      <c r="B19186" s="3">
        <v>-10.678436915079752</v>
      </c>
    </row>
    <row r="19187" spans="1:2">
      <c r="A19187" s="2">
        <v>41926.323611111111</v>
      </c>
      <c r="B19187" s="3">
        <v>-12.242217095692952</v>
      </c>
    </row>
    <row r="19188" spans="1:2">
      <c r="A19188" s="2">
        <v>41926.324305555558</v>
      </c>
      <c r="B19188" s="3">
        <v>-17.072851689656577</v>
      </c>
    </row>
    <row r="19189" spans="1:2">
      <c r="A19189" s="2">
        <v>41926.324999999997</v>
      </c>
      <c r="B19189" s="3">
        <v>-13.866361808776855</v>
      </c>
    </row>
    <row r="19190" spans="1:2">
      <c r="A19190" s="2">
        <v>41926.325694444444</v>
      </c>
      <c r="B19190" s="3">
        <v>-19.003472137451173</v>
      </c>
    </row>
    <row r="19191" spans="1:2">
      <c r="A19191" s="2">
        <v>41926.326388888891</v>
      </c>
      <c r="B19191" s="3">
        <v>-21.834625752766929</v>
      </c>
    </row>
    <row r="19192" spans="1:2">
      <c r="A19192" s="2">
        <v>41926.32708333333</v>
      </c>
      <c r="B19192" s="3">
        <v>-26.970811462402345</v>
      </c>
    </row>
    <row r="19193" spans="1:2">
      <c r="A19193" s="2">
        <v>41926.327777777777</v>
      </c>
      <c r="B19193" s="3">
        <v>-34.590755081176759</v>
      </c>
    </row>
    <row r="19194" spans="1:2">
      <c r="A19194" s="2">
        <v>41926.328472222223</v>
      </c>
      <c r="B19194" s="3">
        <v>-42.484043248494466</v>
      </c>
    </row>
    <row r="19195" spans="1:2">
      <c r="A19195" s="2">
        <v>41926.32916666667</v>
      </c>
      <c r="B19195" s="3">
        <v>-40.707857767740883</v>
      </c>
    </row>
    <row r="19196" spans="1:2">
      <c r="A19196" s="2">
        <v>41926.329861111109</v>
      </c>
      <c r="B19196" s="3">
        <v>-29.402043024698894</v>
      </c>
    </row>
    <row r="19197" spans="1:2">
      <c r="A19197" s="2">
        <v>41926.330555555556</v>
      </c>
      <c r="B19197" s="3">
        <v>-17.918593374888101</v>
      </c>
    </row>
    <row r="19198" spans="1:2">
      <c r="A19198" s="2">
        <v>41926.331250000003</v>
      </c>
      <c r="B19198" s="3">
        <v>-2.2799375534057615</v>
      </c>
    </row>
    <row r="19199" spans="1:2">
      <c r="A19199" s="2">
        <v>41926.331944444442</v>
      </c>
      <c r="B19199" s="3">
        <v>11.318307367960612</v>
      </c>
    </row>
    <row r="19200" spans="1:2">
      <c r="A19200" s="2">
        <v>41926.332638888889</v>
      </c>
      <c r="B19200" s="3">
        <v>26.01642853418986</v>
      </c>
    </row>
    <row r="19201" spans="1:2">
      <c r="A19201" s="2">
        <v>41926.333333333336</v>
      </c>
      <c r="B19201" s="3">
        <v>29.468789927164714</v>
      </c>
    </row>
    <row r="19202" spans="1:2">
      <c r="A19202" s="2">
        <v>41926.334027777775</v>
      </c>
      <c r="B19202" s="3">
        <v>22.760271135965983</v>
      </c>
    </row>
    <row r="19203" spans="1:2">
      <c r="A19203" s="2">
        <v>41926.334722222222</v>
      </c>
      <c r="B19203" s="3">
        <v>27.151899083455405</v>
      </c>
    </row>
    <row r="19204" spans="1:2">
      <c r="A19204" s="2">
        <v>41926.335416666669</v>
      </c>
      <c r="B19204" s="3">
        <v>27.313925043741861</v>
      </c>
    </row>
    <row r="19205" spans="1:2">
      <c r="A19205" s="2">
        <v>41926.336111111108</v>
      </c>
      <c r="B19205" s="3">
        <v>24.199404907226562</v>
      </c>
    </row>
    <row r="19206" spans="1:2">
      <c r="A19206" s="2">
        <v>41926.336805555555</v>
      </c>
      <c r="B19206" s="3">
        <v>22.819047164916991</v>
      </c>
    </row>
    <row r="19207" spans="1:2">
      <c r="A19207" s="2">
        <v>41926.337500000001</v>
      </c>
      <c r="B19207" s="3">
        <v>15.302742226918538</v>
      </c>
    </row>
    <row r="19208" spans="1:2">
      <c r="A19208" s="2">
        <v>41926.338194444441</v>
      </c>
      <c r="B19208" s="3">
        <v>11.022528266906738</v>
      </c>
    </row>
    <row r="19209" spans="1:2">
      <c r="A19209" s="2">
        <v>41926.338888888888</v>
      </c>
      <c r="B19209" s="3">
        <v>3.4314882278442385</v>
      </c>
    </row>
    <row r="19210" spans="1:2">
      <c r="A19210" s="2">
        <v>41926.339583333334</v>
      </c>
      <c r="B19210" s="3">
        <v>-3.8061787287394204</v>
      </c>
    </row>
    <row r="19211" spans="1:2">
      <c r="A19211" s="2">
        <v>41926.340277777781</v>
      </c>
      <c r="B19211" s="3">
        <v>-13.738296445210775</v>
      </c>
    </row>
    <row r="19212" spans="1:2">
      <c r="A19212" s="2">
        <v>41926.34097222222</v>
      </c>
      <c r="B19212" s="3">
        <v>-7.6976082483927408</v>
      </c>
    </row>
    <row r="19213" spans="1:2">
      <c r="A19213" s="2">
        <v>41926.341666666667</v>
      </c>
      <c r="B19213" s="3">
        <v>-7.9817029953002931</v>
      </c>
    </row>
    <row r="19214" spans="1:2">
      <c r="A19214" s="2">
        <v>41926.342361111114</v>
      </c>
      <c r="B19214" s="3">
        <v>-2.0414060592651366</v>
      </c>
    </row>
    <row r="19215" spans="1:2">
      <c r="A19215" s="2">
        <v>41926.343055555553</v>
      </c>
      <c r="B19215" s="3">
        <v>-1.6308772404988607</v>
      </c>
    </row>
    <row r="19216" spans="1:2">
      <c r="A19216" s="2">
        <v>41926.34375</v>
      </c>
      <c r="B19216" s="3">
        <v>-2.5877828598022461</v>
      </c>
    </row>
    <row r="19217" spans="1:2">
      <c r="A19217" s="2">
        <v>41926.344444444447</v>
      </c>
      <c r="B19217" s="3">
        <v>-0.25369625091552733</v>
      </c>
    </row>
    <row r="19218" spans="1:2">
      <c r="A19218" s="2">
        <v>41926.345138888886</v>
      </c>
      <c r="B19218" s="3">
        <v>-0.66091022491455076</v>
      </c>
    </row>
    <row r="19219" spans="1:2">
      <c r="A19219" s="2">
        <v>41926.345833333333</v>
      </c>
      <c r="B19219" s="3">
        <v>-0.24314441680908203</v>
      </c>
    </row>
    <row r="19220" spans="1:2">
      <c r="A19220" s="2">
        <v>41926.34652777778</v>
      </c>
      <c r="B19220" s="3">
        <v>-0.88761043548583984</v>
      </c>
    </row>
    <row r="19221" spans="1:2">
      <c r="A19221" s="2">
        <v>41926.347222222219</v>
      </c>
      <c r="B19221" s="3">
        <v>-2.0621686935424806</v>
      </c>
    </row>
    <row r="19222" spans="1:2">
      <c r="A19222" s="2">
        <v>41926.347916666666</v>
      </c>
      <c r="B19222" s="3">
        <v>0.68968448638916013</v>
      </c>
    </row>
    <row r="19223" spans="1:2">
      <c r="A19223" s="2">
        <v>41926.348611111112</v>
      </c>
      <c r="B19223" s="3">
        <v>0.34015878041585285</v>
      </c>
    </row>
    <row r="19224" spans="1:2">
      <c r="A19224" s="2">
        <v>41926.349305555559</v>
      </c>
      <c r="B19224" s="3">
        <v>0.81478239695231125</v>
      </c>
    </row>
    <row r="19225" spans="1:2">
      <c r="A19225" s="2">
        <v>41926.35</v>
      </c>
      <c r="B19225" s="3">
        <v>2.3125402450561525</v>
      </c>
    </row>
    <row r="19226" spans="1:2">
      <c r="A19226" s="2">
        <v>41926.350694444445</v>
      </c>
      <c r="B19226" s="3">
        <v>-7.6505470275878909E-2</v>
      </c>
    </row>
    <row r="19227" spans="1:2">
      <c r="A19227" s="2">
        <v>41926.351388888892</v>
      </c>
      <c r="B19227" s="3">
        <v>1.6549701054890951</v>
      </c>
    </row>
    <row r="19228" spans="1:2">
      <c r="A19228" s="2">
        <v>41926.352083333331</v>
      </c>
      <c r="B19228" s="3">
        <v>0.42022889455159507</v>
      </c>
    </row>
    <row r="19229" spans="1:2">
      <c r="A19229" s="2">
        <v>41926.352777777778</v>
      </c>
      <c r="B19229" s="3">
        <v>-0.50850149790445964</v>
      </c>
    </row>
    <row r="19230" spans="1:2">
      <c r="A19230" s="2">
        <v>41926.353472222225</v>
      </c>
      <c r="B19230" s="3">
        <v>-1.8148483912150064</v>
      </c>
    </row>
    <row r="19231" spans="1:2">
      <c r="A19231" s="2">
        <v>41926.354166666664</v>
      </c>
      <c r="B19231" s="3">
        <v>2.4058079401652019</v>
      </c>
    </row>
    <row r="19232" spans="1:2">
      <c r="A19232" s="2">
        <v>41926.354861111111</v>
      </c>
      <c r="B19232" s="3">
        <v>-0.18730144500732421</v>
      </c>
    </row>
    <row r="19233" spans="1:2">
      <c r="A19233" s="2">
        <v>41926.355555555558</v>
      </c>
      <c r="B19233" s="3">
        <v>4.5252566655476887</v>
      </c>
    </row>
    <row r="19234" spans="1:2">
      <c r="A19234" s="2">
        <v>41926.356249999997</v>
      </c>
      <c r="B19234" s="3">
        <v>3.4346747716267902</v>
      </c>
    </row>
    <row r="19235" spans="1:2">
      <c r="A19235" s="2">
        <v>41926.356944444444</v>
      </c>
      <c r="B19235" s="3">
        <v>4.5842663447062177</v>
      </c>
    </row>
    <row r="19236" spans="1:2">
      <c r="A19236" s="2">
        <v>41926.357638888891</v>
      </c>
      <c r="B19236" s="3">
        <v>2.4115658442179364</v>
      </c>
    </row>
    <row r="19237" spans="1:2">
      <c r="A19237" s="2">
        <v>41926.35833333333</v>
      </c>
      <c r="B19237" s="3">
        <v>8.9315334955851231</v>
      </c>
    </row>
    <row r="19238" spans="1:2">
      <c r="A19238" s="2">
        <v>41926.359027777777</v>
      </c>
      <c r="B19238" s="3">
        <v>9.4492770512898758</v>
      </c>
    </row>
    <row r="19239" spans="1:2">
      <c r="A19239" s="2">
        <v>41926.359722222223</v>
      </c>
      <c r="B19239" s="3">
        <v>14.340039761861165</v>
      </c>
    </row>
    <row r="19240" spans="1:2">
      <c r="A19240" s="2">
        <v>41926.36041666667</v>
      </c>
      <c r="B19240" s="3">
        <v>18.024227555592855</v>
      </c>
    </row>
    <row r="19241" spans="1:2">
      <c r="A19241" s="2">
        <v>41926.361111111109</v>
      </c>
      <c r="B19241" s="3">
        <v>24.040246518452964</v>
      </c>
    </row>
    <row r="19242" spans="1:2">
      <c r="A19242" s="2">
        <v>41926.361805555556</v>
      </c>
      <c r="B19242" s="3">
        <v>20.188267199198403</v>
      </c>
    </row>
    <row r="19243" spans="1:2">
      <c r="A19243" s="2">
        <v>41926.362500000003</v>
      </c>
      <c r="B19243" s="3">
        <v>15.13617213567098</v>
      </c>
    </row>
    <row r="19244" spans="1:2">
      <c r="A19244" s="2">
        <v>41926.363194444442</v>
      </c>
      <c r="B19244" s="3">
        <v>15.904389603932698</v>
      </c>
    </row>
    <row r="19245" spans="1:2">
      <c r="A19245" s="2">
        <v>41926.363888888889</v>
      </c>
      <c r="B19245" s="3">
        <v>17.70872713724772</v>
      </c>
    </row>
    <row r="19246" spans="1:2">
      <c r="A19246" s="2">
        <v>41926.364583333336</v>
      </c>
      <c r="B19246" s="3">
        <v>18.906423695882161</v>
      </c>
    </row>
    <row r="19247" spans="1:2">
      <c r="A19247" s="2">
        <v>41926.365277777775</v>
      </c>
      <c r="B19247" s="3">
        <v>13.928894790013631</v>
      </c>
    </row>
    <row r="19248" spans="1:2">
      <c r="A19248" s="2">
        <v>41926.365972222222</v>
      </c>
      <c r="B19248" s="3">
        <v>13.748599004745483</v>
      </c>
    </row>
    <row r="19249" spans="1:2">
      <c r="A19249" s="2">
        <v>41926.366666666669</v>
      </c>
      <c r="B19249" s="3">
        <v>15.87319107055664</v>
      </c>
    </row>
    <row r="19250" spans="1:2">
      <c r="A19250" s="2">
        <v>41926.367361111108</v>
      </c>
      <c r="B19250" s="3">
        <v>11.750464455286663</v>
      </c>
    </row>
    <row r="19251" spans="1:2">
      <c r="A19251" s="2">
        <v>41926.368055555555</v>
      </c>
      <c r="B19251" s="3">
        <v>9.2405536492665608</v>
      </c>
    </row>
    <row r="19252" spans="1:2">
      <c r="A19252" s="2">
        <v>41926.368750000001</v>
      </c>
      <c r="B19252" s="3">
        <v>12.293032423655193</v>
      </c>
    </row>
    <row r="19253" spans="1:2">
      <c r="A19253" s="2">
        <v>41926.369444444441</v>
      </c>
      <c r="B19253" s="3">
        <v>8.001669732729594</v>
      </c>
    </row>
    <row r="19254" spans="1:2">
      <c r="A19254" s="2">
        <v>41926.370138888888</v>
      </c>
      <c r="B19254" s="3">
        <v>14.981840936342875</v>
      </c>
    </row>
    <row r="19255" spans="1:2">
      <c r="A19255" s="2">
        <v>41926.370833333334</v>
      </c>
      <c r="B19255" s="3">
        <v>16.786442438761394</v>
      </c>
    </row>
    <row r="19256" spans="1:2">
      <c r="A19256" s="2">
        <v>41926.371527777781</v>
      </c>
      <c r="B19256" s="3">
        <v>15.212720743815105</v>
      </c>
    </row>
    <row r="19257" spans="1:2">
      <c r="A19257" s="2">
        <v>41926.37222222222</v>
      </c>
      <c r="B19257" s="3">
        <v>13.185643037160238</v>
      </c>
    </row>
    <row r="19258" spans="1:2">
      <c r="A19258" s="2">
        <v>41926.372916666667</v>
      </c>
      <c r="B19258" s="3">
        <v>14.823214848836264</v>
      </c>
    </row>
    <row r="19259" spans="1:2">
      <c r="A19259" s="2">
        <v>41926.373611111114</v>
      </c>
      <c r="B19259" s="3">
        <v>4.3732899188995358</v>
      </c>
    </row>
    <row r="19260" spans="1:2">
      <c r="A19260" s="2">
        <v>41926.374305555553</v>
      </c>
      <c r="B19260" s="3">
        <v>5.0185147364934286</v>
      </c>
    </row>
    <row r="19261" spans="1:2">
      <c r="A19261" s="2">
        <v>41926.375</v>
      </c>
      <c r="B19261" s="3">
        <v>4.1801057974497473</v>
      </c>
    </row>
    <row r="19262" spans="1:2">
      <c r="A19262" s="2">
        <v>41926.375694444447</v>
      </c>
      <c r="B19262" s="3">
        <v>5.4001537561416626</v>
      </c>
    </row>
    <row r="19263" spans="1:2">
      <c r="A19263" s="2">
        <v>41926.376388888886</v>
      </c>
      <c r="B19263" s="3">
        <v>3.1652199427286782</v>
      </c>
    </row>
    <row r="19264" spans="1:2">
      <c r="A19264" s="2">
        <v>41926.377083333333</v>
      </c>
      <c r="B19264" s="3">
        <v>-1.7205290774504343</v>
      </c>
    </row>
    <row r="19265" spans="1:2">
      <c r="A19265" s="2">
        <v>41926.37777777778</v>
      </c>
      <c r="B19265" s="3">
        <v>-9.7881460030873608</v>
      </c>
    </row>
    <row r="19266" spans="1:2">
      <c r="A19266" s="2">
        <v>41926.378472222219</v>
      </c>
      <c r="B19266" s="3">
        <v>-8.0754180669784539</v>
      </c>
    </row>
    <row r="19267" spans="1:2">
      <c r="A19267" s="2">
        <v>41926.379166666666</v>
      </c>
      <c r="B19267" s="3">
        <v>-6.4561108350753784</v>
      </c>
    </row>
    <row r="19268" spans="1:2">
      <c r="A19268" s="2">
        <v>41926.379861111112</v>
      </c>
      <c r="B19268" s="3">
        <v>-20.882022603352866</v>
      </c>
    </row>
    <row r="19269" spans="1:2">
      <c r="A19269" s="2">
        <v>41926.380555555559</v>
      </c>
      <c r="B19269" s="3">
        <v>-19.358547973632813</v>
      </c>
    </row>
    <row r="19270" spans="1:2">
      <c r="A19270" s="2">
        <v>41926.381249999999</v>
      </c>
      <c r="B19270" s="3">
        <v>-8.9712797403335571</v>
      </c>
    </row>
    <row r="19271" spans="1:2">
      <c r="A19271" s="2">
        <v>41926.381944444445</v>
      </c>
      <c r="B19271" s="3">
        <v>6.3883519252141321</v>
      </c>
    </row>
    <row r="19272" spans="1:2">
      <c r="A19272" s="2">
        <v>41926.382638888892</v>
      </c>
      <c r="B19272" s="3">
        <v>19.681752395629882</v>
      </c>
    </row>
    <row r="19273" spans="1:2">
      <c r="A19273" s="2">
        <v>41926.383333333331</v>
      </c>
      <c r="B19273" s="3">
        <v>35.82169952392578</v>
      </c>
    </row>
    <row r="19274" spans="1:2">
      <c r="A19274" s="2">
        <v>41926.384027777778</v>
      </c>
      <c r="B19274" s="3">
        <v>30.13343963623047</v>
      </c>
    </row>
    <row r="19275" spans="1:2">
      <c r="A19275" s="2">
        <v>41926.384722222225</v>
      </c>
      <c r="B19275" s="3">
        <v>25.44207280476888</v>
      </c>
    </row>
    <row r="19276" spans="1:2">
      <c r="A19276" s="2">
        <v>41926.385416666664</v>
      </c>
      <c r="B19276" s="3">
        <v>20.707684199015301</v>
      </c>
    </row>
    <row r="19277" spans="1:2">
      <c r="A19277" s="2">
        <v>41926.386111111111</v>
      </c>
      <c r="B19277" s="3">
        <v>18.494377390543619</v>
      </c>
    </row>
    <row r="19278" spans="1:2">
      <c r="A19278" s="2">
        <v>41926.386805555558</v>
      </c>
      <c r="B19278" s="3">
        <v>20.817146682739256</v>
      </c>
    </row>
    <row r="19279" spans="1:2">
      <c r="A19279" s="2">
        <v>41926.387499999997</v>
      </c>
      <c r="B19279" s="3">
        <v>25.410470326741535</v>
      </c>
    </row>
    <row r="19280" spans="1:2">
      <c r="A19280" s="2">
        <v>41926.388194444444</v>
      </c>
      <c r="B19280" s="3">
        <v>22.117751566569009</v>
      </c>
    </row>
    <row r="19281" spans="1:2">
      <c r="A19281" s="2">
        <v>41926.388888888891</v>
      </c>
      <c r="B19281" s="3">
        <v>28.360094960530599</v>
      </c>
    </row>
    <row r="19282" spans="1:2">
      <c r="A19282" s="2">
        <v>41926.38958333333</v>
      </c>
      <c r="B19282" s="3">
        <v>25.073406219482422</v>
      </c>
    </row>
    <row r="19283" spans="1:2">
      <c r="A19283" s="2">
        <v>41926.390277777777</v>
      </c>
      <c r="B19283" s="3">
        <v>19.137484995524087</v>
      </c>
    </row>
    <row r="19284" spans="1:2">
      <c r="A19284" s="2">
        <v>41926.390972222223</v>
      </c>
      <c r="B19284" s="3">
        <v>12.100668589274088</v>
      </c>
    </row>
    <row r="19285" spans="1:2">
      <c r="A19285" s="2">
        <v>41926.39166666667</v>
      </c>
      <c r="B19285" s="3">
        <v>12.857477188110352</v>
      </c>
    </row>
    <row r="19286" spans="1:2">
      <c r="A19286" s="2">
        <v>41926.392361111109</v>
      </c>
      <c r="B19286" s="3">
        <v>10.994491338729858</v>
      </c>
    </row>
    <row r="19287" spans="1:2">
      <c r="A19287" s="2">
        <v>41926.393055555556</v>
      </c>
      <c r="B19287" s="3">
        <v>13.811982615788777</v>
      </c>
    </row>
    <row r="19288" spans="1:2">
      <c r="A19288" s="2">
        <v>41926.393750000003</v>
      </c>
      <c r="B19288" s="3">
        <v>11.385493564605714</v>
      </c>
    </row>
    <row r="19289" spans="1:2">
      <c r="A19289" s="2">
        <v>41926.394444444442</v>
      </c>
      <c r="B19289" s="3">
        <v>7.5241020202636717</v>
      </c>
    </row>
    <row r="19290" spans="1:2">
      <c r="A19290" s="2">
        <v>41926.395138888889</v>
      </c>
      <c r="B19290" s="3">
        <v>6.6925099849700924</v>
      </c>
    </row>
    <row r="19291" spans="1:2">
      <c r="A19291" s="2">
        <v>41926.395833333336</v>
      </c>
      <c r="B19291" s="3">
        <v>6.7228196938832605</v>
      </c>
    </row>
    <row r="19292" spans="1:2">
      <c r="A19292" s="2">
        <v>41926.396527777775</v>
      </c>
      <c r="B19292" s="3">
        <v>7.3833823204040527</v>
      </c>
    </row>
    <row r="19293" spans="1:2">
      <c r="A19293" s="2">
        <v>41926.397222222222</v>
      </c>
      <c r="B19293" s="3">
        <v>6.8448082764943443</v>
      </c>
    </row>
    <row r="19294" spans="1:2">
      <c r="A19294" s="2">
        <v>41926.397916666669</v>
      </c>
      <c r="B19294" s="3">
        <v>4.2903344631195068</v>
      </c>
    </row>
    <row r="19295" spans="1:2">
      <c r="A19295" s="2">
        <v>41926.398611111108</v>
      </c>
      <c r="B19295" s="3">
        <v>7.2834803899129232</v>
      </c>
    </row>
    <row r="19296" spans="1:2">
      <c r="A19296" s="2">
        <v>41926.399305555555</v>
      </c>
      <c r="B19296" s="3">
        <v>3.5972470601399738</v>
      </c>
    </row>
    <row r="19297" spans="1:2">
      <c r="A19297" s="2">
        <v>41926.400000000001</v>
      </c>
      <c r="B19297" s="3">
        <v>6.6246215502421064</v>
      </c>
    </row>
    <row r="19298" spans="1:2">
      <c r="A19298" s="2">
        <v>41926.400694444441</v>
      </c>
      <c r="B19298" s="3">
        <v>9.9229710419972736</v>
      </c>
    </row>
    <row r="19299" spans="1:2">
      <c r="A19299" s="2">
        <v>41926.401388888888</v>
      </c>
      <c r="B19299" s="3">
        <v>11.491347455978394</v>
      </c>
    </row>
    <row r="19300" spans="1:2">
      <c r="A19300" s="2">
        <v>41926.402083333334</v>
      </c>
      <c r="B19300" s="3">
        <v>1.2486491044362387</v>
      </c>
    </row>
    <row r="19301" spans="1:2">
      <c r="A19301" s="2">
        <v>41926.402777777781</v>
      </c>
      <c r="B19301" s="3">
        <v>-3.3813790400822956</v>
      </c>
    </row>
    <row r="19302" spans="1:2">
      <c r="A19302" s="2">
        <v>41926.40347222222</v>
      </c>
      <c r="B19302" s="3">
        <v>-0.82099875609079997</v>
      </c>
    </row>
    <row r="19303" spans="1:2">
      <c r="A19303" s="2">
        <v>41926.404166666667</v>
      </c>
      <c r="B19303" s="3">
        <v>1.8233289480209351</v>
      </c>
    </row>
    <row r="19304" spans="1:2">
      <c r="A19304" s="2">
        <v>41926.404861111114</v>
      </c>
      <c r="B19304" s="3">
        <v>1.2104307651519775</v>
      </c>
    </row>
    <row r="19305" spans="1:2">
      <c r="A19305" s="2">
        <v>41926.405555555553</v>
      </c>
      <c r="B19305" s="3">
        <v>-2.1332616329193117</v>
      </c>
    </row>
    <row r="19306" spans="1:2">
      <c r="A19306" s="2">
        <v>41926.40625</v>
      </c>
      <c r="B19306" s="3">
        <v>-1.9829177697499594</v>
      </c>
    </row>
    <row r="19307" spans="1:2">
      <c r="A19307" s="2">
        <v>41926.406944444447</v>
      </c>
      <c r="B19307" s="3">
        <v>-1.9135031819343566</v>
      </c>
    </row>
    <row r="19308" spans="1:2">
      <c r="A19308" s="2">
        <v>41926.407638888886</v>
      </c>
      <c r="B19308" s="3">
        <v>-3.0325233777364096</v>
      </c>
    </row>
    <row r="19309" spans="1:2">
      <c r="A19309" s="2">
        <v>41926.408333333333</v>
      </c>
      <c r="B19309" s="3">
        <v>-3.7561278740564981</v>
      </c>
    </row>
    <row r="19310" spans="1:2">
      <c r="A19310" s="2">
        <v>41926.40902777778</v>
      </c>
      <c r="B19310" s="3">
        <v>-4.3804627418518063</v>
      </c>
    </row>
    <row r="19311" spans="1:2">
      <c r="A19311" s="2">
        <v>41926.409722222219</v>
      </c>
      <c r="B19311" s="3">
        <v>-3.6524106661478677</v>
      </c>
    </row>
    <row r="19312" spans="1:2">
      <c r="A19312" s="2">
        <v>41926.410416666666</v>
      </c>
      <c r="B19312" s="3">
        <v>-2.9819129546483358</v>
      </c>
    </row>
    <row r="19313" spans="1:2">
      <c r="A19313" s="2">
        <v>41926.411111111112</v>
      </c>
      <c r="B19313" s="3">
        <v>-1.0819180806477865E-2</v>
      </c>
    </row>
    <row r="19314" spans="1:2">
      <c r="A19314" s="2">
        <v>41926.411805555559</v>
      </c>
      <c r="B19314" s="3">
        <v>-1.5082049985726675</v>
      </c>
    </row>
    <row r="19315" spans="1:2">
      <c r="A19315" s="2">
        <v>41926.412499999999</v>
      </c>
      <c r="B19315" s="3">
        <v>1.3123081584771474</v>
      </c>
    </row>
    <row r="19316" spans="1:2">
      <c r="A19316" s="2">
        <v>41926.413194444445</v>
      </c>
      <c r="B19316" s="3">
        <v>-4.6741644541422522E-3</v>
      </c>
    </row>
    <row r="19317" spans="1:2">
      <c r="A19317" s="2">
        <v>41926.413888888892</v>
      </c>
      <c r="B19317" s="3">
        <v>3.937781318028768</v>
      </c>
    </row>
    <row r="19318" spans="1:2">
      <c r="A19318" s="2">
        <v>41926.414583333331</v>
      </c>
      <c r="B19318" s="3">
        <v>12.85177370707194</v>
      </c>
    </row>
    <row r="19319" spans="1:2">
      <c r="A19319" s="2">
        <v>41926.415277777778</v>
      </c>
      <c r="B19319" s="3">
        <v>10.128466161092122</v>
      </c>
    </row>
    <row r="19320" spans="1:2">
      <c r="A19320" s="2">
        <v>41926.415972222225</v>
      </c>
      <c r="B19320" s="3">
        <v>4.7156492710113529</v>
      </c>
    </row>
    <row r="19321" spans="1:2">
      <c r="A19321" s="2">
        <v>41926.416666666664</v>
      </c>
      <c r="B19321" s="3">
        <v>7.1506374835968014</v>
      </c>
    </row>
    <row r="19322" spans="1:2">
      <c r="A19322" s="2">
        <v>41926.417361111111</v>
      </c>
      <c r="B19322" s="3">
        <v>10.143017689387003</v>
      </c>
    </row>
    <row r="19323" spans="1:2">
      <c r="A19323" s="2">
        <v>41926.418055555558</v>
      </c>
      <c r="B19323" s="3">
        <v>3.0858003298441568</v>
      </c>
    </row>
    <row r="19324" spans="1:2">
      <c r="A19324" s="2">
        <v>41926.418749999997</v>
      </c>
      <c r="B19324" s="3">
        <v>-5.6980879902839661</v>
      </c>
    </row>
    <row r="19325" spans="1:2">
      <c r="A19325" s="2">
        <v>41926.419444444444</v>
      </c>
      <c r="B19325" s="3">
        <v>-2.5165508866310118</v>
      </c>
    </row>
    <row r="19326" spans="1:2">
      <c r="A19326" s="2">
        <v>41926.420138888891</v>
      </c>
      <c r="B19326" s="3">
        <v>-3.0516546368598938</v>
      </c>
    </row>
    <row r="19327" spans="1:2">
      <c r="A19327" s="2">
        <v>41926.42083333333</v>
      </c>
      <c r="B19327" s="3">
        <v>-3.6034690856933596</v>
      </c>
    </row>
    <row r="19328" spans="1:2">
      <c r="A19328" s="2">
        <v>41926.421527777777</v>
      </c>
      <c r="B19328" s="3">
        <v>-0.8450149218241374</v>
      </c>
    </row>
    <row r="19329" spans="1:2">
      <c r="A19329" s="2">
        <v>41926.422222222223</v>
      </c>
      <c r="B19329" s="3">
        <v>-8.5870611031850181</v>
      </c>
    </row>
    <row r="19330" spans="1:2">
      <c r="A19330" s="2">
        <v>41926.42291666667</v>
      </c>
      <c r="B19330" s="3">
        <v>-10.562959003448487</v>
      </c>
    </row>
    <row r="19331" spans="1:2">
      <c r="A19331" s="2">
        <v>41926.423611111109</v>
      </c>
      <c r="B19331" s="3">
        <v>-5.3257599651813505</v>
      </c>
    </row>
    <row r="19332" spans="1:2">
      <c r="A19332" s="2">
        <v>41926.424305555556</v>
      </c>
      <c r="B19332" s="3">
        <v>-6.2616346021493277</v>
      </c>
    </row>
    <row r="19333" spans="1:2">
      <c r="A19333" s="2">
        <v>41926.425000000003</v>
      </c>
      <c r="B19333" s="3">
        <v>-1.22206658522288</v>
      </c>
    </row>
    <row r="19334" spans="1:2">
      <c r="A19334" s="2">
        <v>41926.425694444442</v>
      </c>
      <c r="B19334" s="3">
        <v>-4.4108146349589026</v>
      </c>
    </row>
    <row r="19335" spans="1:2">
      <c r="A19335" s="2">
        <v>41926.426388888889</v>
      </c>
      <c r="B19335" s="3">
        <v>-8.1582539876302089</v>
      </c>
    </row>
    <row r="19336" spans="1:2">
      <c r="A19336" s="2">
        <v>41926.427083333336</v>
      </c>
      <c r="B19336" s="3">
        <v>-5.3326798756917322</v>
      </c>
    </row>
    <row r="19337" spans="1:2">
      <c r="A19337" s="2">
        <v>41926.427777777775</v>
      </c>
      <c r="B19337" s="3">
        <v>-4.0248591740926107</v>
      </c>
    </row>
    <row r="19338" spans="1:2">
      <c r="A19338" s="2">
        <v>41926.428472222222</v>
      </c>
      <c r="B19338" s="3">
        <v>-4.9849586168924969</v>
      </c>
    </row>
    <row r="19339" spans="1:2">
      <c r="A19339" s="2">
        <v>41926.429166666669</v>
      </c>
      <c r="B19339" s="3">
        <v>-4.4055791854858395</v>
      </c>
    </row>
    <row r="19340" spans="1:2">
      <c r="A19340" s="2">
        <v>41926.429861111108</v>
      </c>
      <c r="B19340" s="3">
        <v>-7.389257494608561</v>
      </c>
    </row>
    <row r="19341" spans="1:2">
      <c r="A19341" s="2">
        <v>41926.430555555555</v>
      </c>
      <c r="B19341" s="3">
        <v>-7.3699389934539798</v>
      </c>
    </row>
    <row r="19342" spans="1:2">
      <c r="A19342" s="2">
        <v>41926.431250000001</v>
      </c>
      <c r="B19342" s="3">
        <v>-11.299169445037842</v>
      </c>
    </row>
    <row r="19343" spans="1:2">
      <c r="A19343" s="2">
        <v>41926.431944444441</v>
      </c>
      <c r="B19343" s="3">
        <v>-9.591274690628051</v>
      </c>
    </row>
    <row r="19344" spans="1:2">
      <c r="A19344" s="2">
        <v>41926.432638888888</v>
      </c>
      <c r="B19344" s="3">
        <v>-6.4405519803365072</v>
      </c>
    </row>
    <row r="19345" spans="1:2">
      <c r="A19345" s="2">
        <v>41926.433333333334</v>
      </c>
      <c r="B19345" s="3">
        <v>-3.8611422538757325</v>
      </c>
    </row>
    <row r="19346" spans="1:2">
      <c r="A19346" s="2">
        <v>41926.434027777781</v>
      </c>
      <c r="B19346" s="3">
        <v>-4.8733434359232586</v>
      </c>
    </row>
    <row r="19347" spans="1:2">
      <c r="A19347" s="2">
        <v>41926.43472222222</v>
      </c>
      <c r="B19347" s="3">
        <v>-0.59172499974568682</v>
      </c>
    </row>
    <row r="19348" spans="1:2">
      <c r="A19348" s="2">
        <v>41926.435416666667</v>
      </c>
      <c r="B19348" s="3">
        <v>-4.1479297955830896</v>
      </c>
    </row>
    <row r="19349" spans="1:2">
      <c r="A19349" s="2">
        <v>41926.436111111114</v>
      </c>
      <c r="B19349" s="3">
        <v>-5.7991429169972735</v>
      </c>
    </row>
    <row r="19350" spans="1:2">
      <c r="A19350" s="2">
        <v>41926.436805555553</v>
      </c>
      <c r="B19350" s="3">
        <v>-7.8104787031809488</v>
      </c>
    </row>
    <row r="19351" spans="1:2">
      <c r="A19351" s="2">
        <v>41926.4375</v>
      </c>
      <c r="B19351" s="3">
        <v>-4.0985883355140684</v>
      </c>
    </row>
    <row r="19352" spans="1:2">
      <c r="A19352" s="2">
        <v>41926.438194444447</v>
      </c>
      <c r="B19352" s="3">
        <v>-4.0818021297454834</v>
      </c>
    </row>
    <row r="19353" spans="1:2">
      <c r="A19353" s="2">
        <v>41926.438888888886</v>
      </c>
      <c r="B19353" s="3">
        <v>-4.9119056860605879</v>
      </c>
    </row>
    <row r="19354" spans="1:2">
      <c r="A19354" s="2">
        <v>41926.439583333333</v>
      </c>
      <c r="B19354" s="3">
        <v>-9.9095028241475429</v>
      </c>
    </row>
    <row r="19355" spans="1:2">
      <c r="A19355" s="2">
        <v>41926.44027777778</v>
      </c>
      <c r="B19355" s="3">
        <v>-11.118099562327068</v>
      </c>
    </row>
    <row r="19356" spans="1:2">
      <c r="A19356" s="2">
        <v>41926.440972222219</v>
      </c>
      <c r="B19356" s="3">
        <v>-6.0388780911763513</v>
      </c>
    </row>
    <row r="19357" spans="1:2">
      <c r="A19357" s="2">
        <v>41926.441666666666</v>
      </c>
      <c r="B19357" s="3">
        <v>-10.841059335072835</v>
      </c>
    </row>
    <row r="19358" spans="1:2">
      <c r="A19358" s="2">
        <v>41926.442361111112</v>
      </c>
      <c r="B19358" s="3">
        <v>-17.842546002070108</v>
      </c>
    </row>
    <row r="19359" spans="1:2">
      <c r="A19359" s="2">
        <v>41926.443055555559</v>
      </c>
      <c r="B19359" s="3">
        <v>-19.496679941813152</v>
      </c>
    </row>
    <row r="19360" spans="1:2">
      <c r="A19360" s="2">
        <v>41926.443749999999</v>
      </c>
      <c r="B19360" s="3">
        <v>-15.416815821329752</v>
      </c>
    </row>
    <row r="19361" spans="1:2">
      <c r="A19361" s="2">
        <v>41926.444444444445</v>
      </c>
      <c r="B19361" s="3">
        <v>-12.702643458048502</v>
      </c>
    </row>
    <row r="19362" spans="1:2">
      <c r="A19362" s="2">
        <v>41926.445138888892</v>
      </c>
      <c r="B19362" s="3">
        <v>-15.592731793721518</v>
      </c>
    </row>
    <row r="19363" spans="1:2">
      <c r="A19363" s="2">
        <v>41926.445833333331</v>
      </c>
      <c r="B19363" s="3">
        <v>-19.874563344319661</v>
      </c>
    </row>
    <row r="19364" spans="1:2">
      <c r="A19364" s="2">
        <v>41926.446527777778</v>
      </c>
      <c r="B19364" s="3">
        <v>-21.980708567301431</v>
      </c>
    </row>
    <row r="19365" spans="1:2">
      <c r="A19365" s="2">
        <v>41926.447222222225</v>
      </c>
      <c r="B19365" s="3">
        <v>-19.644152768452962</v>
      </c>
    </row>
    <row r="19366" spans="1:2">
      <c r="A19366" s="2">
        <v>41926.447916666664</v>
      </c>
      <c r="B19366" s="3">
        <v>-21.785102844238281</v>
      </c>
    </row>
    <row r="19367" spans="1:2">
      <c r="A19367" s="2">
        <v>41926.448611111111</v>
      </c>
      <c r="B19367" s="3">
        <v>-22.637435722351075</v>
      </c>
    </row>
    <row r="19368" spans="1:2">
      <c r="A19368" s="2">
        <v>41926.449305555558</v>
      </c>
      <c r="B19368" s="3">
        <v>-22.661295827229818</v>
      </c>
    </row>
    <row r="19369" spans="1:2">
      <c r="A19369" s="2">
        <v>41926.449999999997</v>
      </c>
      <c r="B19369" s="3">
        <v>-23.900029818216961</v>
      </c>
    </row>
    <row r="19370" spans="1:2">
      <c r="A19370" s="2">
        <v>41926.450694444444</v>
      </c>
      <c r="B19370" s="3">
        <v>-19.011071840922039</v>
      </c>
    </row>
    <row r="19371" spans="1:2">
      <c r="A19371" s="2">
        <v>41926.451388888891</v>
      </c>
      <c r="B19371" s="3">
        <v>-15.594140815734864</v>
      </c>
    </row>
    <row r="19372" spans="1:2">
      <c r="A19372" s="2">
        <v>41926.45208333333</v>
      </c>
      <c r="B19372" s="3">
        <v>-20.798564084370931</v>
      </c>
    </row>
    <row r="19373" spans="1:2">
      <c r="A19373" s="2">
        <v>41926.452777777777</v>
      </c>
      <c r="B19373" s="3">
        <v>-12.239993158976237</v>
      </c>
    </row>
    <row r="19374" spans="1:2">
      <c r="A19374" s="2">
        <v>41926.453472222223</v>
      </c>
      <c r="B19374" s="3">
        <v>-12.302185916900635</v>
      </c>
    </row>
    <row r="19375" spans="1:2">
      <c r="A19375" s="2">
        <v>41926.45416666667</v>
      </c>
      <c r="B19375" s="3">
        <v>-13.82668784459432</v>
      </c>
    </row>
    <row r="19376" spans="1:2">
      <c r="A19376" s="2">
        <v>41926.454861111109</v>
      </c>
      <c r="B19376" s="3">
        <v>-17.208103593190511</v>
      </c>
    </row>
    <row r="19377" spans="1:2">
      <c r="A19377" s="2">
        <v>41926.455555555556</v>
      </c>
      <c r="B19377" s="3">
        <v>-12.179009660085041</v>
      </c>
    </row>
    <row r="19378" spans="1:2">
      <c r="A19378" s="2">
        <v>41926.456250000003</v>
      </c>
      <c r="B19378" s="3">
        <v>-19.390175406138102</v>
      </c>
    </row>
    <row r="19379" spans="1:2">
      <c r="A19379" s="2">
        <v>41926.456944444442</v>
      </c>
      <c r="B19379" s="3">
        <v>-10.888792212804159</v>
      </c>
    </row>
    <row r="19380" spans="1:2">
      <c r="A19380" s="2">
        <v>41926.457638888889</v>
      </c>
      <c r="B19380" s="3">
        <v>-0.47638219197591147</v>
      </c>
    </row>
    <row r="19381" spans="1:2">
      <c r="A19381" s="2">
        <v>41926.458333333336</v>
      </c>
      <c r="B19381" s="3">
        <v>-1.2692202091217042</v>
      </c>
    </row>
    <row r="19382" spans="1:2">
      <c r="A19382" s="2">
        <v>41926.459027777775</v>
      </c>
      <c r="B19382" s="3">
        <v>1.9643650531768799</v>
      </c>
    </row>
    <row r="19383" spans="1:2">
      <c r="A19383" s="2">
        <v>41926.459722222222</v>
      </c>
      <c r="B19383" s="3">
        <v>0.30670369466145836</v>
      </c>
    </row>
    <row r="19384" spans="1:2">
      <c r="A19384" s="2">
        <v>41926.460416666669</v>
      </c>
      <c r="B19384" s="3">
        <v>1.2100588560104371</v>
      </c>
    </row>
    <row r="19385" spans="1:2">
      <c r="A19385" s="2">
        <v>41926.461111111108</v>
      </c>
      <c r="B19385" s="3">
        <v>0.15806480248769125</v>
      </c>
    </row>
    <row r="19386" spans="1:2">
      <c r="A19386" s="2">
        <v>41926.461805555555</v>
      </c>
      <c r="B19386" s="3">
        <v>3.4345688343048097</v>
      </c>
    </row>
    <row r="19387" spans="1:2">
      <c r="A19387" s="2">
        <v>41926.462500000001</v>
      </c>
      <c r="B19387" s="3">
        <v>-3.3883294900258383</v>
      </c>
    </row>
    <row r="19388" spans="1:2">
      <c r="A19388" s="2">
        <v>41926.463194444441</v>
      </c>
      <c r="B19388" s="3">
        <v>-21.098420413335166</v>
      </c>
    </row>
    <row r="19389" spans="1:2">
      <c r="A19389" s="2">
        <v>41926.463888888888</v>
      </c>
      <c r="B19389" s="3">
        <v>-19.571771462758381</v>
      </c>
    </row>
    <row r="19390" spans="1:2">
      <c r="A19390" s="2">
        <v>41926.464583333334</v>
      </c>
      <c r="B19390" s="3">
        <v>-15.4248046875</v>
      </c>
    </row>
    <row r="19391" spans="1:2">
      <c r="A19391" s="2">
        <v>41926.465277777781</v>
      </c>
      <c r="B19391" s="3">
        <v>-5.1053020874659216</v>
      </c>
    </row>
    <row r="19392" spans="1:2">
      <c r="A19392" s="2">
        <v>41926.46597222222</v>
      </c>
      <c r="B19392" s="3">
        <v>-2.9895952224731444</v>
      </c>
    </row>
    <row r="19393" spans="1:2">
      <c r="A19393" s="2">
        <v>41926.466666666667</v>
      </c>
      <c r="B19393" s="3">
        <v>6.9334208011627201</v>
      </c>
    </row>
    <row r="19394" spans="1:2">
      <c r="A19394" s="2">
        <v>41926.467361111114</v>
      </c>
      <c r="B19394" s="3">
        <v>8.3100414276123052E-2</v>
      </c>
    </row>
    <row r="19395" spans="1:2">
      <c r="A19395" s="2">
        <v>41926.468055555553</v>
      </c>
      <c r="B19395" s="3">
        <v>-6.2199176510175072</v>
      </c>
    </row>
    <row r="19396" spans="1:2">
      <c r="A19396" s="2">
        <v>41926.46875</v>
      </c>
      <c r="B19396" s="3">
        <v>-2.5928759058316548</v>
      </c>
    </row>
    <row r="19397" spans="1:2">
      <c r="A19397" s="2">
        <v>41926.469444444447</v>
      </c>
      <c r="B19397" s="3">
        <v>-4.2321479161580404</v>
      </c>
    </row>
    <row r="19398" spans="1:2">
      <c r="A19398" s="2">
        <v>41926.470138888886</v>
      </c>
      <c r="B19398" s="3">
        <v>-0.97697168588638306</v>
      </c>
    </row>
    <row r="19399" spans="1:2">
      <c r="A19399" s="2">
        <v>41926.470833333333</v>
      </c>
      <c r="B19399" s="3">
        <v>0.81431833108266194</v>
      </c>
    </row>
    <row r="19400" spans="1:2">
      <c r="A19400" s="2">
        <v>41926.47152777778</v>
      </c>
      <c r="B19400" s="3">
        <v>1.7072453618049621</v>
      </c>
    </row>
    <row r="19401" spans="1:2">
      <c r="A19401" s="2">
        <v>41926.472222222219</v>
      </c>
      <c r="B19401" s="3">
        <v>-12.265274699529012</v>
      </c>
    </row>
    <row r="19402" spans="1:2">
      <c r="A19402" s="2">
        <v>41926.472916666666</v>
      </c>
      <c r="B19402" s="3">
        <v>-5.8839725931485498</v>
      </c>
    </row>
    <row r="19403" spans="1:2">
      <c r="A19403" s="2">
        <v>41926.473611111112</v>
      </c>
      <c r="B19403" s="3">
        <v>0.92777430613835654</v>
      </c>
    </row>
    <row r="19404" spans="1:2">
      <c r="A19404" s="2">
        <v>41926.474305555559</v>
      </c>
      <c r="B19404" s="3">
        <v>1.5518336693445842</v>
      </c>
    </row>
    <row r="19405" spans="1:2">
      <c r="A19405" s="2">
        <v>41926.474999999999</v>
      </c>
      <c r="B19405" s="3">
        <v>25.809730132420857</v>
      </c>
    </row>
    <row r="19406" spans="1:2">
      <c r="A19406" s="2">
        <v>41926.475694444445</v>
      </c>
      <c r="B19406" s="3">
        <v>35.254983329772948</v>
      </c>
    </row>
    <row r="19407" spans="1:2">
      <c r="A19407" s="2">
        <v>41926.476388888892</v>
      </c>
      <c r="B19407" s="3">
        <v>22.280143483479819</v>
      </c>
    </row>
    <row r="19408" spans="1:2">
      <c r="A19408" s="2">
        <v>41926.477083333331</v>
      </c>
      <c r="B19408" s="3">
        <v>21.41471176147461</v>
      </c>
    </row>
    <row r="19409" spans="1:2">
      <c r="A19409" s="2">
        <v>41926.477777777778</v>
      </c>
      <c r="B19409" s="3">
        <v>20.657136662801108</v>
      </c>
    </row>
    <row r="19410" spans="1:2">
      <c r="A19410" s="2">
        <v>41926.478472222225</v>
      </c>
      <c r="B19410" s="3">
        <v>18.447468090057374</v>
      </c>
    </row>
    <row r="19411" spans="1:2">
      <c r="A19411" s="2">
        <v>41926.479166666664</v>
      </c>
      <c r="B19411" s="3">
        <v>11.449992529551189</v>
      </c>
    </row>
    <row r="19412" spans="1:2">
      <c r="A19412" s="2">
        <v>41926.479861111111</v>
      </c>
      <c r="B19412" s="3">
        <v>15.926418622334799</v>
      </c>
    </row>
    <row r="19413" spans="1:2">
      <c r="A19413" s="2">
        <v>41926.480555555558</v>
      </c>
      <c r="B19413" s="3">
        <v>7.5472425858179726</v>
      </c>
    </row>
    <row r="19414" spans="1:2">
      <c r="A19414" s="2">
        <v>41926.481249999997</v>
      </c>
      <c r="B19414" s="3">
        <v>5.4567041556040445</v>
      </c>
    </row>
    <row r="19415" spans="1:2">
      <c r="A19415" s="2">
        <v>41926.481944444444</v>
      </c>
      <c r="B19415" s="3">
        <v>9.5328150272369392</v>
      </c>
    </row>
    <row r="19416" spans="1:2">
      <c r="A19416" s="2">
        <v>41926.482638888891</v>
      </c>
      <c r="B19416" s="3">
        <v>9.6608310699462887</v>
      </c>
    </row>
    <row r="19417" spans="1:2">
      <c r="A19417" s="2">
        <v>41926.48333333333</v>
      </c>
      <c r="B19417" s="3">
        <v>8.0701381365458165</v>
      </c>
    </row>
    <row r="19418" spans="1:2">
      <c r="A19418" s="2">
        <v>41926.484027777777</v>
      </c>
      <c r="B19418" s="3">
        <v>8.9342597007751472</v>
      </c>
    </row>
    <row r="19419" spans="1:2">
      <c r="A19419" s="2">
        <v>41926.484722222223</v>
      </c>
      <c r="B19419" s="3">
        <v>11.385926421483358</v>
      </c>
    </row>
    <row r="19420" spans="1:2">
      <c r="A19420" s="2">
        <v>41926.48541666667</v>
      </c>
      <c r="B19420" s="3">
        <v>11.19138167699178</v>
      </c>
    </row>
    <row r="19421" spans="1:2">
      <c r="A19421" s="2">
        <v>41926.486111111109</v>
      </c>
      <c r="B19421" s="3">
        <v>15.074524021148681</v>
      </c>
    </row>
    <row r="19422" spans="1:2">
      <c r="A19422" s="2">
        <v>41926.486805555556</v>
      </c>
      <c r="B19422" s="3">
        <v>9.4615155220031735</v>
      </c>
    </row>
    <row r="19423" spans="1:2">
      <c r="A19423" s="2">
        <v>41926.487500000003</v>
      </c>
      <c r="B19423" s="3">
        <v>8.9854265769322712</v>
      </c>
    </row>
    <row r="19424" spans="1:2">
      <c r="A19424" s="2">
        <v>41926.488194444442</v>
      </c>
      <c r="B19424" s="3">
        <v>2.0550936937332152</v>
      </c>
    </row>
    <row r="19425" spans="1:2">
      <c r="A19425" s="2">
        <v>41926.488888888889</v>
      </c>
      <c r="B19425" s="3">
        <v>24.138046360015871</v>
      </c>
    </row>
    <row r="19426" spans="1:2">
      <c r="A19426" s="2">
        <v>41926.489583333336</v>
      </c>
      <c r="B19426" s="3">
        <v>43.260078811645506</v>
      </c>
    </row>
    <row r="19427" spans="1:2">
      <c r="A19427" s="2">
        <v>41926.490277777775</v>
      </c>
      <c r="B19427" s="3">
        <v>27.981692949930828</v>
      </c>
    </row>
    <row r="19428" spans="1:2">
      <c r="A19428" s="2">
        <v>41926.490972222222</v>
      </c>
      <c r="B19428" s="3">
        <v>23.081087239583333</v>
      </c>
    </row>
    <row r="19429" spans="1:2">
      <c r="A19429" s="2">
        <v>41926.491666666669</v>
      </c>
      <c r="B19429" s="3">
        <v>20.197486750284831</v>
      </c>
    </row>
    <row r="19430" spans="1:2">
      <c r="A19430" s="2">
        <v>41926.492361111108</v>
      </c>
      <c r="B19430" s="3">
        <v>10.801354217529298</v>
      </c>
    </row>
    <row r="19431" spans="1:2">
      <c r="A19431" s="2">
        <v>41926.493055555555</v>
      </c>
      <c r="B19431" s="3">
        <v>2.3979273319244383</v>
      </c>
    </row>
    <row r="19432" spans="1:2">
      <c r="A19432" s="2">
        <v>41926.493750000001</v>
      </c>
      <c r="B19432" s="3">
        <v>2.0382841428120932</v>
      </c>
    </row>
    <row r="19433" spans="1:2">
      <c r="A19433" s="2">
        <v>41926.494444444441</v>
      </c>
      <c r="B19433" s="3">
        <v>16.686558039983115</v>
      </c>
    </row>
    <row r="19434" spans="1:2">
      <c r="A19434" s="2">
        <v>41926.495138888888</v>
      </c>
      <c r="B19434" s="3">
        <v>17.282180658976237</v>
      </c>
    </row>
    <row r="19435" spans="1:2">
      <c r="A19435" s="2">
        <v>41926.495833333334</v>
      </c>
      <c r="B19435" s="3">
        <v>8.3977876981099442</v>
      </c>
    </row>
    <row r="19436" spans="1:2">
      <c r="A19436" s="2">
        <v>41926.496527777781</v>
      </c>
      <c r="B19436" s="3">
        <v>-0.85879677136739097</v>
      </c>
    </row>
    <row r="19437" spans="1:2">
      <c r="A19437" s="2">
        <v>41926.49722222222</v>
      </c>
      <c r="B19437" s="3">
        <v>-7.4739725907643635</v>
      </c>
    </row>
    <row r="19438" spans="1:2">
      <c r="A19438" s="2">
        <v>41926.497916666667</v>
      </c>
      <c r="B19438" s="3">
        <v>-13.336522801717122</v>
      </c>
    </row>
    <row r="19439" spans="1:2">
      <c r="A19439" s="2">
        <v>41926.498611111114</v>
      </c>
      <c r="B19439" s="3">
        <v>-25.519813919067381</v>
      </c>
    </row>
    <row r="19440" spans="1:2">
      <c r="A19440" s="2">
        <v>41926.499305555553</v>
      </c>
      <c r="B19440" s="3">
        <v>-30.544005076090496</v>
      </c>
    </row>
    <row r="19441" spans="1:2">
      <c r="A19441" s="2">
        <v>41926.5</v>
      </c>
      <c r="B19441" s="3">
        <v>-32.805978329976398</v>
      </c>
    </row>
    <row r="19442" spans="1:2">
      <c r="A19442" s="2">
        <v>41926.500694444447</v>
      </c>
      <c r="B19442" s="3">
        <v>-30.83947950998942</v>
      </c>
    </row>
    <row r="19443" spans="1:2">
      <c r="A19443" s="2">
        <v>41926.501388888886</v>
      </c>
      <c r="B19443" s="3">
        <v>-34.816791407267253</v>
      </c>
    </row>
    <row r="19444" spans="1:2">
      <c r="A19444" s="2">
        <v>41926.502083333333</v>
      </c>
      <c r="B19444" s="3">
        <v>-27.350118255615236</v>
      </c>
    </row>
    <row r="19445" spans="1:2">
      <c r="A19445" s="2">
        <v>41926.50277777778</v>
      </c>
      <c r="B19445" s="3">
        <v>-24.479301325480144</v>
      </c>
    </row>
    <row r="19446" spans="1:2">
      <c r="A19446" s="2">
        <v>41926.503472222219</v>
      </c>
      <c r="B19446" s="3">
        <v>-25.742407480875652</v>
      </c>
    </row>
    <row r="19447" spans="1:2">
      <c r="A19447" s="2">
        <v>41926.504166666666</v>
      </c>
      <c r="B19447" s="3">
        <v>-21.438316853841147</v>
      </c>
    </row>
    <row r="19448" spans="1:2">
      <c r="A19448" s="2">
        <v>41926.504861111112</v>
      </c>
      <c r="B19448" s="3">
        <v>-11.582949463526408</v>
      </c>
    </row>
    <row r="19449" spans="1:2">
      <c r="A19449" s="2">
        <v>41926.505555555559</v>
      </c>
      <c r="B19449" s="3">
        <v>-7.0066812515258787</v>
      </c>
    </row>
    <row r="19450" spans="1:2">
      <c r="A19450" s="2">
        <v>41926.506249999999</v>
      </c>
      <c r="B19450" s="3">
        <v>-2.1123929659525555</v>
      </c>
    </row>
    <row r="19451" spans="1:2">
      <c r="A19451" s="2">
        <v>41926.506944444445</v>
      </c>
      <c r="B19451" s="3">
        <v>-3.0894846280415851</v>
      </c>
    </row>
    <row r="19452" spans="1:2">
      <c r="A19452" s="2">
        <v>41926.507638888892</v>
      </c>
      <c r="B19452" s="3">
        <v>7.8623712062835693</v>
      </c>
    </row>
    <row r="19453" spans="1:2">
      <c r="A19453" s="2">
        <v>41926.508333333331</v>
      </c>
      <c r="B19453" s="3">
        <v>9.7721807320912681</v>
      </c>
    </row>
    <row r="19454" spans="1:2">
      <c r="A19454" s="2">
        <v>41926.509027777778</v>
      </c>
      <c r="B19454" s="3">
        <v>9.140917237599691</v>
      </c>
    </row>
    <row r="19455" spans="1:2">
      <c r="A19455" s="2">
        <v>41926.509722222225</v>
      </c>
      <c r="B19455" s="3">
        <v>7.9735599517822262</v>
      </c>
    </row>
    <row r="19456" spans="1:2">
      <c r="A19456" s="2">
        <v>41926.510416666664</v>
      </c>
      <c r="B19456" s="3">
        <v>3.0051521619160968</v>
      </c>
    </row>
    <row r="19457" spans="1:2">
      <c r="A19457" s="2">
        <v>41926.511111111111</v>
      </c>
      <c r="B19457" s="3">
        <v>1.7567437171936036</v>
      </c>
    </row>
    <row r="19458" spans="1:2">
      <c r="A19458" s="2">
        <v>41926.511805555558</v>
      </c>
      <c r="B19458" s="3">
        <v>0.5169570763905843</v>
      </c>
    </row>
    <row r="19459" spans="1:2">
      <c r="A19459" s="2">
        <v>41926.512499999997</v>
      </c>
      <c r="B19459" s="3">
        <v>6.576783482233683</v>
      </c>
    </row>
    <row r="19460" spans="1:2">
      <c r="A19460" s="2">
        <v>41926.513194444444</v>
      </c>
      <c r="B19460" s="3">
        <v>8.0239656607309975</v>
      </c>
    </row>
    <row r="19461" spans="1:2">
      <c r="A19461" s="2">
        <v>41926.513888888891</v>
      </c>
      <c r="B19461" s="3">
        <v>6.154985841115316</v>
      </c>
    </row>
    <row r="19462" spans="1:2">
      <c r="A19462" s="2">
        <v>41926.51458333333</v>
      </c>
      <c r="B19462" s="3">
        <v>6.972746801376343</v>
      </c>
    </row>
    <row r="19463" spans="1:2">
      <c r="A19463" s="2">
        <v>41926.515277777777</v>
      </c>
      <c r="B19463" s="3">
        <v>6.2260593414306644</v>
      </c>
    </row>
    <row r="19464" spans="1:2">
      <c r="A19464" s="2">
        <v>41926.515972222223</v>
      </c>
      <c r="B19464" s="3">
        <v>8.5150032520294197</v>
      </c>
    </row>
    <row r="19465" spans="1:2">
      <c r="A19465" s="2">
        <v>41926.51666666667</v>
      </c>
      <c r="B19465" s="3">
        <v>9.9160639127095536</v>
      </c>
    </row>
    <row r="19466" spans="1:2">
      <c r="A19466" s="2">
        <v>41926.517361111109</v>
      </c>
      <c r="B19466" s="3">
        <v>5.5922166983286541</v>
      </c>
    </row>
    <row r="19467" spans="1:2">
      <c r="A19467" s="2">
        <v>41926.518055555556</v>
      </c>
      <c r="B19467" s="3">
        <v>4.2832971096038817</v>
      </c>
    </row>
    <row r="19468" spans="1:2">
      <c r="A19468" s="2">
        <v>41926.518750000003</v>
      </c>
      <c r="B19468" s="3">
        <v>8.6794730186462399</v>
      </c>
    </row>
    <row r="19469" spans="1:2">
      <c r="A19469" s="2">
        <v>41926.519444444442</v>
      </c>
      <c r="B19469" s="3">
        <v>5.2127484957377117</v>
      </c>
    </row>
    <row r="19470" spans="1:2">
      <c r="A19470" s="2">
        <v>41926.520138888889</v>
      </c>
      <c r="B19470" s="3">
        <v>15.301912323633831</v>
      </c>
    </row>
    <row r="19471" spans="1:2">
      <c r="A19471" s="2">
        <v>41926.520833333336</v>
      </c>
      <c r="B19471" s="3">
        <v>1.8504577000935873</v>
      </c>
    </row>
    <row r="19472" spans="1:2">
      <c r="A19472" s="2">
        <v>41926.521527777775</v>
      </c>
      <c r="B19472" s="3">
        <v>1.5228670438130696</v>
      </c>
    </row>
    <row r="19473" spans="1:2">
      <c r="A19473" s="2">
        <v>41926.522222222222</v>
      </c>
      <c r="B19473" s="3">
        <v>3.5834335962931316</v>
      </c>
    </row>
    <row r="19474" spans="1:2">
      <c r="A19474" s="2">
        <v>41926.522916666669</v>
      </c>
      <c r="B19474" s="3">
        <v>1.4450299898783365</v>
      </c>
    </row>
    <row r="19475" spans="1:2">
      <c r="A19475" s="2">
        <v>41926.523611111108</v>
      </c>
      <c r="B19475" s="3">
        <v>4.1371091206868486E-2</v>
      </c>
    </row>
    <row r="19476" spans="1:2">
      <c r="A19476" s="2">
        <v>41926.524305555555</v>
      </c>
      <c r="B19476" s="3">
        <v>6.3230252106984457</v>
      </c>
    </row>
    <row r="19477" spans="1:2">
      <c r="A19477" s="2">
        <v>41926.525000000001</v>
      </c>
      <c r="B19477" s="3">
        <v>8.4676371097564704</v>
      </c>
    </row>
    <row r="19478" spans="1:2">
      <c r="A19478" s="2">
        <v>41926.525694444441</v>
      </c>
      <c r="B19478" s="3">
        <v>6.8248610496520996</v>
      </c>
    </row>
    <row r="19479" spans="1:2">
      <c r="A19479" s="2">
        <v>41926.526388888888</v>
      </c>
      <c r="B19479" s="3">
        <v>5.8800140221913653</v>
      </c>
    </row>
    <row r="19480" spans="1:2">
      <c r="A19480" s="2">
        <v>41926.527083333334</v>
      </c>
      <c r="B19480" s="3">
        <v>2.076584990819295</v>
      </c>
    </row>
    <row r="19481" spans="1:2">
      <c r="A19481" s="2">
        <v>41926.527777777781</v>
      </c>
      <c r="B19481" s="3">
        <v>-5.857993284861247</v>
      </c>
    </row>
    <row r="19482" spans="1:2">
      <c r="A19482" s="2">
        <v>41926.52847222222</v>
      </c>
      <c r="B19482" s="3">
        <v>-4.3352858861287435</v>
      </c>
    </row>
    <row r="19483" spans="1:2">
      <c r="A19483" s="2">
        <v>41926.529166666667</v>
      </c>
      <c r="B19483" s="3">
        <v>-6.3602133591969805</v>
      </c>
    </row>
    <row r="19484" spans="1:2">
      <c r="A19484" s="2">
        <v>41926.529861111114</v>
      </c>
      <c r="B19484" s="3">
        <v>-4.8445101737976071</v>
      </c>
    </row>
    <row r="19485" spans="1:2">
      <c r="A19485" s="2">
        <v>41926.530555555553</v>
      </c>
      <c r="B19485" s="3">
        <v>-3.9340749263763426</v>
      </c>
    </row>
    <row r="19486" spans="1:2">
      <c r="A19486" s="2">
        <v>41926.53125</v>
      </c>
      <c r="B19486" s="3">
        <v>-2.7326714992523193</v>
      </c>
    </row>
    <row r="19487" spans="1:2">
      <c r="A19487" s="2">
        <v>41926.531944444447</v>
      </c>
      <c r="B19487" s="3">
        <v>1.7651992479960124</v>
      </c>
    </row>
    <row r="19488" spans="1:2">
      <c r="A19488" s="2">
        <v>41926.532638888886</v>
      </c>
      <c r="B19488" s="3">
        <v>0.75064868927001949</v>
      </c>
    </row>
    <row r="19489" spans="1:2">
      <c r="A19489" s="2">
        <v>41926.533333333333</v>
      </c>
      <c r="B19489" s="3">
        <v>-5.624190966288249</v>
      </c>
    </row>
    <row r="19490" spans="1:2">
      <c r="A19490" s="2">
        <v>41926.53402777778</v>
      </c>
      <c r="B19490" s="3">
        <v>-0.98106911977132161</v>
      </c>
    </row>
    <row r="19491" spans="1:2">
      <c r="A19491" s="2">
        <v>41926.534722222219</v>
      </c>
      <c r="B19491" s="3">
        <v>-7.3530983606974285</v>
      </c>
    </row>
    <row r="19492" spans="1:2">
      <c r="A19492" s="2">
        <v>41926.535416666666</v>
      </c>
      <c r="B19492" s="3">
        <v>-8.2385574976603184</v>
      </c>
    </row>
    <row r="19493" spans="1:2">
      <c r="A19493" s="2">
        <v>41926.536111111112</v>
      </c>
      <c r="B19493" s="3">
        <v>-8.8276035626729321</v>
      </c>
    </row>
    <row r="19494" spans="1:2">
      <c r="A19494" s="2">
        <v>41926.536805555559</v>
      </c>
      <c r="B19494" s="3">
        <v>-6.5918539365132647</v>
      </c>
    </row>
    <row r="19495" spans="1:2">
      <c r="A19495" s="2">
        <v>41926.537499999999</v>
      </c>
      <c r="B19495" s="3">
        <v>-5.6441617965698239</v>
      </c>
    </row>
    <row r="19496" spans="1:2">
      <c r="A19496" s="2">
        <v>41926.538194444445</v>
      </c>
      <c r="B19496" s="3">
        <v>-4.8275123596191403</v>
      </c>
    </row>
    <row r="19497" spans="1:2">
      <c r="A19497" s="2">
        <v>41926.538888888892</v>
      </c>
      <c r="B19497" s="3">
        <v>-2.0499698003133138</v>
      </c>
    </row>
    <row r="19498" spans="1:2">
      <c r="A19498" s="2">
        <v>41926.539583333331</v>
      </c>
      <c r="B19498" s="3">
        <v>-3.4491602579752603</v>
      </c>
    </row>
    <row r="19499" spans="1:2">
      <c r="A19499" s="2">
        <v>41926.540277777778</v>
      </c>
      <c r="B19499" s="3">
        <v>3.506164614359538</v>
      </c>
    </row>
    <row r="19500" spans="1:2">
      <c r="A19500" s="2">
        <v>41926.540972222225</v>
      </c>
      <c r="B19500" s="3">
        <v>-4.9053836186726887</v>
      </c>
    </row>
    <row r="19501" spans="1:2">
      <c r="A19501" s="2">
        <v>41926.541666666664</v>
      </c>
      <c r="B19501" s="3">
        <v>-0.11566003163655598</v>
      </c>
    </row>
    <row r="19502" spans="1:2">
      <c r="A19502" s="2">
        <v>41926.542361111111</v>
      </c>
      <c r="B19502" s="3">
        <v>-1.8066183090209962</v>
      </c>
    </row>
    <row r="19503" spans="1:2">
      <c r="A19503" s="2">
        <v>41926.543055555558</v>
      </c>
      <c r="B19503" s="3">
        <v>0.28423595428466797</v>
      </c>
    </row>
    <row r="19504" spans="1:2">
      <c r="A19504" s="2">
        <v>41926.543749999997</v>
      </c>
      <c r="B19504" s="3">
        <v>-6.668085797627767</v>
      </c>
    </row>
    <row r="19505" spans="1:2">
      <c r="A19505" s="2">
        <v>41926.544444444444</v>
      </c>
      <c r="B19505" s="3">
        <v>-7.8354871749877928</v>
      </c>
    </row>
    <row r="19506" spans="1:2">
      <c r="A19506" s="2">
        <v>41926.545138888891</v>
      </c>
      <c r="B19506" s="3">
        <v>-12.125098546346029</v>
      </c>
    </row>
    <row r="19507" spans="1:2">
      <c r="A19507" s="2">
        <v>41926.54583333333</v>
      </c>
      <c r="B19507" s="3">
        <v>-7.3583810806274412</v>
      </c>
    </row>
    <row r="19508" spans="1:2">
      <c r="A19508" s="2">
        <v>41926.546527777777</v>
      </c>
      <c r="B19508" s="3">
        <v>-9.0244498252868652</v>
      </c>
    </row>
    <row r="19509" spans="1:2">
      <c r="A19509" s="2">
        <v>41926.547222222223</v>
      </c>
      <c r="B19509" s="3">
        <v>-8.0425687472025551</v>
      </c>
    </row>
    <row r="19510" spans="1:2">
      <c r="A19510" s="2">
        <v>41926.54791666667</v>
      </c>
      <c r="B19510" s="3">
        <v>-7.8996025721232099</v>
      </c>
    </row>
    <row r="19511" spans="1:2">
      <c r="A19511" s="2">
        <v>41926.548611111109</v>
      </c>
      <c r="B19511" s="3">
        <v>-2.3956569035847983</v>
      </c>
    </row>
    <row r="19512" spans="1:2">
      <c r="A19512" s="2">
        <v>41926.549305555556</v>
      </c>
      <c r="B19512" s="3">
        <v>-6.5086381912231444</v>
      </c>
    </row>
    <row r="19513" spans="1:2">
      <c r="A19513" s="2">
        <v>41926.550000000003</v>
      </c>
      <c r="B19513" s="3">
        <v>-14.38060220082601</v>
      </c>
    </row>
    <row r="19514" spans="1:2">
      <c r="A19514" s="2">
        <v>41926.550694444442</v>
      </c>
      <c r="B19514" s="3">
        <v>-7.8390762011210127</v>
      </c>
    </row>
    <row r="19515" spans="1:2">
      <c r="A19515" s="2">
        <v>41926.551388888889</v>
      </c>
      <c r="B19515" s="3">
        <v>-3.2872249285380044</v>
      </c>
    </row>
    <row r="19516" spans="1:2">
      <c r="A19516" s="2">
        <v>41926.552083333336</v>
      </c>
      <c r="B19516" s="3">
        <v>-0.48040383656819663</v>
      </c>
    </row>
    <row r="19517" spans="1:2">
      <c r="A19517" s="2">
        <v>41926.552777777775</v>
      </c>
      <c r="B19517" s="3">
        <v>0.56465778350830076</v>
      </c>
    </row>
    <row r="19518" spans="1:2">
      <c r="A19518" s="2">
        <v>41926.553472222222</v>
      </c>
      <c r="B19518" s="3">
        <v>-2.9073212305704752</v>
      </c>
    </row>
    <row r="19519" spans="1:2">
      <c r="A19519" s="2">
        <v>41926.554166666669</v>
      </c>
      <c r="B19519" s="3">
        <v>-10.411431821187337</v>
      </c>
    </row>
    <row r="19520" spans="1:2">
      <c r="A19520" s="2">
        <v>41926.554861111108</v>
      </c>
      <c r="B19520" s="3">
        <v>-5.6956716537475582</v>
      </c>
    </row>
    <row r="19521" spans="1:2">
      <c r="A19521" s="2">
        <v>41926.555555555555</v>
      </c>
      <c r="B19521" s="3">
        <v>-4.1012795130411783</v>
      </c>
    </row>
    <row r="19522" spans="1:2">
      <c r="A19522" s="2">
        <v>41926.556250000001</v>
      </c>
      <c r="B19522" s="3">
        <v>-5.3656805038452147</v>
      </c>
    </row>
    <row r="19523" spans="1:2">
      <c r="A19523" s="2">
        <v>41926.556944444441</v>
      </c>
      <c r="B19523" s="3">
        <v>-2.5098328272501629</v>
      </c>
    </row>
    <row r="19524" spans="1:2">
      <c r="A19524" s="2">
        <v>41926.557638888888</v>
      </c>
      <c r="B19524" s="3">
        <v>-10.721022955576579</v>
      </c>
    </row>
    <row r="19525" spans="1:2">
      <c r="A19525" s="2">
        <v>41926.558333333334</v>
      </c>
      <c r="B19525" s="3">
        <v>-17.5473495165507</v>
      </c>
    </row>
    <row r="19526" spans="1:2">
      <c r="A19526" s="2">
        <v>41926.559027777781</v>
      </c>
      <c r="B19526" s="3">
        <v>-7.236526298522949</v>
      </c>
    </row>
    <row r="19527" spans="1:2">
      <c r="A19527" s="2">
        <v>41926.55972222222</v>
      </c>
      <c r="B19527" s="3">
        <v>-2.7948176701863607</v>
      </c>
    </row>
    <row r="19528" spans="1:2">
      <c r="A19528" s="2">
        <v>41926.560416666667</v>
      </c>
      <c r="B19528" s="3">
        <v>-9.0541694005330395</v>
      </c>
    </row>
    <row r="19529" spans="1:2">
      <c r="A19529" s="2">
        <v>41926.561111111114</v>
      </c>
      <c r="B19529" s="3">
        <v>-9.9501372019449867</v>
      </c>
    </row>
    <row r="19530" spans="1:2">
      <c r="A19530" s="2">
        <v>41926.561805555553</v>
      </c>
      <c r="B19530" s="3">
        <v>-9.0182240168253589</v>
      </c>
    </row>
    <row r="19531" spans="1:2">
      <c r="A19531" s="2">
        <v>41926.5625</v>
      </c>
      <c r="B19531" s="3">
        <v>-10.304264195760091</v>
      </c>
    </row>
    <row r="19532" spans="1:2">
      <c r="A19532" s="2">
        <v>41926.563194444447</v>
      </c>
      <c r="B19532" s="3">
        <v>-12.506128629048666</v>
      </c>
    </row>
    <row r="19533" spans="1:2">
      <c r="A19533" s="2">
        <v>41926.563888888886</v>
      </c>
      <c r="B19533" s="3">
        <v>-12.419447199503582</v>
      </c>
    </row>
    <row r="19534" spans="1:2">
      <c r="A19534" s="2">
        <v>41926.564583333333</v>
      </c>
      <c r="B19534" s="3">
        <v>-16.16866855621338</v>
      </c>
    </row>
    <row r="19535" spans="1:2">
      <c r="A19535" s="2">
        <v>41926.56527777778</v>
      </c>
      <c r="B19535" s="3">
        <v>-7.4935456911722822</v>
      </c>
    </row>
    <row r="19536" spans="1:2">
      <c r="A19536" s="2">
        <v>41926.565972222219</v>
      </c>
      <c r="B19536" s="3">
        <v>-14.824945418039958</v>
      </c>
    </row>
    <row r="19537" spans="1:2">
      <c r="A19537" s="2">
        <v>41926.566666666666</v>
      </c>
      <c r="B19537" s="3">
        <v>-13.871938260396321</v>
      </c>
    </row>
    <row r="19538" spans="1:2">
      <c r="A19538" s="2">
        <v>41926.567361111112</v>
      </c>
      <c r="B19538" s="3">
        <v>-12.969605509440104</v>
      </c>
    </row>
    <row r="19539" spans="1:2">
      <c r="A19539" s="2">
        <v>41926.568055555559</v>
      </c>
      <c r="B19539" s="3">
        <v>-6.8882240931193035</v>
      </c>
    </row>
    <row r="19540" spans="1:2">
      <c r="A19540" s="2">
        <v>41926.568749999999</v>
      </c>
      <c r="B19540" s="3">
        <v>-7.7189757664998373</v>
      </c>
    </row>
    <row r="19541" spans="1:2">
      <c r="A19541" s="2">
        <v>41926.569444444445</v>
      </c>
      <c r="B19541" s="3">
        <v>-7.2501691182454434E-2</v>
      </c>
    </row>
    <row r="19542" spans="1:2">
      <c r="A19542" s="2">
        <v>41926.570138888892</v>
      </c>
      <c r="B19542" s="3">
        <v>1.2372276624043783</v>
      </c>
    </row>
    <row r="19543" spans="1:2">
      <c r="A19543" s="2">
        <v>41926.570833333331</v>
      </c>
      <c r="B19543" s="3">
        <v>1.6382154703140259</v>
      </c>
    </row>
    <row r="19544" spans="1:2">
      <c r="A19544" s="2">
        <v>41926.571527777778</v>
      </c>
      <c r="B19544" s="3">
        <v>-0.67798266410827634</v>
      </c>
    </row>
    <row r="19545" spans="1:2">
      <c r="A19545" s="2">
        <v>41926.572222222225</v>
      </c>
      <c r="B19545" s="3">
        <v>-2.651762596766154</v>
      </c>
    </row>
    <row r="19546" spans="1:2">
      <c r="A19546" s="2">
        <v>41926.572916666664</v>
      </c>
      <c r="B19546" s="3">
        <v>-1.3487324476242066</v>
      </c>
    </row>
    <row r="19547" spans="1:2">
      <c r="A19547" s="2">
        <v>41926.573611111111</v>
      </c>
      <c r="B19547" s="3">
        <v>-1.4736930131912231</v>
      </c>
    </row>
    <row r="19548" spans="1:2">
      <c r="A19548" s="2">
        <v>41926.574305555558</v>
      </c>
      <c r="B19548" s="3">
        <v>-1.5061316728591918</v>
      </c>
    </row>
    <row r="19549" spans="1:2">
      <c r="A19549" s="2">
        <v>41926.574999999997</v>
      </c>
      <c r="B19549" s="3">
        <v>-2.0740504503250121</v>
      </c>
    </row>
    <row r="19550" spans="1:2">
      <c r="A19550" s="2">
        <v>41926.575694444444</v>
      </c>
      <c r="B19550" s="3">
        <v>-4.1371741493542986</v>
      </c>
    </row>
    <row r="19551" spans="1:2">
      <c r="A19551" s="2">
        <v>41926.576388888891</v>
      </c>
      <c r="B19551" s="3">
        <v>-2.1013719161351521</v>
      </c>
    </row>
    <row r="19552" spans="1:2">
      <c r="A19552" s="2">
        <v>41926.57708333333</v>
      </c>
      <c r="B19552" s="3">
        <v>-5.9601706782976782</v>
      </c>
    </row>
    <row r="19553" spans="1:2">
      <c r="A19553" s="2">
        <v>41926.577777777777</v>
      </c>
      <c r="B19553" s="3">
        <v>-11.871079858144125</v>
      </c>
    </row>
    <row r="19554" spans="1:2">
      <c r="A19554" s="2">
        <v>41926.578472222223</v>
      </c>
      <c r="B19554" s="3">
        <v>-21.023825200398765</v>
      </c>
    </row>
    <row r="19555" spans="1:2">
      <c r="A19555" s="2">
        <v>41926.57916666667</v>
      </c>
      <c r="B19555" s="3">
        <v>-32.888478469848636</v>
      </c>
    </row>
    <row r="19556" spans="1:2">
      <c r="A19556" s="2">
        <v>41926.579861111109</v>
      </c>
      <c r="B19556" s="3">
        <v>-25.657543309529622</v>
      </c>
    </row>
    <row r="19557" spans="1:2">
      <c r="A19557" s="2">
        <v>41926.580555555556</v>
      </c>
      <c r="B19557" s="3">
        <v>-24.429162343343098</v>
      </c>
    </row>
    <row r="19558" spans="1:2">
      <c r="A19558" s="2">
        <v>41926.581250000003</v>
      </c>
      <c r="B19558" s="3">
        <v>-24.484808095296223</v>
      </c>
    </row>
    <row r="19559" spans="1:2">
      <c r="A19559" s="2">
        <v>41926.581944444442</v>
      </c>
      <c r="B19559" s="3">
        <v>-25.9033509572347</v>
      </c>
    </row>
    <row r="19560" spans="1:2">
      <c r="A19560" s="2">
        <v>41926.582638888889</v>
      </c>
      <c r="B19560" s="3">
        <v>-35.869073486328126</v>
      </c>
    </row>
    <row r="19561" spans="1:2">
      <c r="A19561" s="2">
        <v>41926.583333333336</v>
      </c>
      <c r="B19561" s="3">
        <v>-34.38018480936686</v>
      </c>
    </row>
    <row r="19562" spans="1:2">
      <c r="A19562" s="2">
        <v>41926.584027777775</v>
      </c>
      <c r="B19562" s="3">
        <v>-16.730867989857991</v>
      </c>
    </row>
    <row r="19563" spans="1:2">
      <c r="A19563" s="2">
        <v>41926.584722222222</v>
      </c>
      <c r="B19563" s="3">
        <v>-6.0941830197970068</v>
      </c>
    </row>
    <row r="19564" spans="1:2">
      <c r="A19564" s="2">
        <v>41926.585416666669</v>
      </c>
      <c r="B19564" s="3">
        <v>1.6660382072130839</v>
      </c>
    </row>
    <row r="19565" spans="1:2">
      <c r="A19565" s="2">
        <v>41926.586111111108</v>
      </c>
      <c r="B19565" s="3">
        <v>5.063582547505697</v>
      </c>
    </row>
    <row r="19566" spans="1:2">
      <c r="A19566" s="2">
        <v>41926.586805555555</v>
      </c>
      <c r="B19566" s="3">
        <v>12.796677525838216</v>
      </c>
    </row>
    <row r="19567" spans="1:2">
      <c r="A19567" s="2">
        <v>41926.587500000001</v>
      </c>
      <c r="B19567" s="3">
        <v>15.790305741628011</v>
      </c>
    </row>
    <row r="19568" spans="1:2">
      <c r="A19568" s="2">
        <v>41926.588194444441</v>
      </c>
      <c r="B19568" s="3">
        <v>20.522424952189127</v>
      </c>
    </row>
    <row r="19569" spans="1:2">
      <c r="A19569" s="2">
        <v>41926.588888888888</v>
      </c>
      <c r="B19569" s="3">
        <v>30.033111317952475</v>
      </c>
    </row>
    <row r="19570" spans="1:2">
      <c r="A19570" s="2">
        <v>41926.589583333334</v>
      </c>
      <c r="B19570" s="3">
        <v>34.084065755208336</v>
      </c>
    </row>
    <row r="19571" spans="1:2">
      <c r="A19571" s="2">
        <v>41926.590277777781</v>
      </c>
      <c r="B19571" s="3">
        <v>27.897123463948567</v>
      </c>
    </row>
    <row r="19572" spans="1:2">
      <c r="A19572" s="2">
        <v>41926.59097222222</v>
      </c>
      <c r="B19572" s="3">
        <v>19.165700276692707</v>
      </c>
    </row>
    <row r="19573" spans="1:2">
      <c r="A19573" s="2">
        <v>41926.591666666667</v>
      </c>
      <c r="B19573" s="3">
        <v>17.472426637013754</v>
      </c>
    </row>
    <row r="19574" spans="1:2">
      <c r="A19574" s="2">
        <v>41926.592361111114</v>
      </c>
      <c r="B19574" s="3">
        <v>12.832015577952067</v>
      </c>
    </row>
    <row r="19575" spans="1:2">
      <c r="A19575" s="2">
        <v>41926.593055555553</v>
      </c>
      <c r="B19575" s="3">
        <v>12.352898502349854</v>
      </c>
    </row>
    <row r="19576" spans="1:2">
      <c r="A19576" s="2">
        <v>41926.59375</v>
      </c>
      <c r="B19576" s="3">
        <v>6.482110913594564</v>
      </c>
    </row>
    <row r="19577" spans="1:2">
      <c r="A19577" s="2">
        <v>41926.594444444447</v>
      </c>
      <c r="B19577" s="3">
        <v>5.1874665101369226</v>
      </c>
    </row>
    <row r="19578" spans="1:2">
      <c r="A19578" s="2">
        <v>41926.595138888886</v>
      </c>
      <c r="B19578" s="3">
        <v>10.520262845357259</v>
      </c>
    </row>
    <row r="19579" spans="1:2">
      <c r="A19579" s="2">
        <v>41926.595833333333</v>
      </c>
      <c r="B19579" s="3">
        <v>4.0189195712407431</v>
      </c>
    </row>
    <row r="19580" spans="1:2">
      <c r="A19580" s="2">
        <v>41926.59652777778</v>
      </c>
      <c r="B19580" s="3">
        <v>10.438284047444661</v>
      </c>
    </row>
    <row r="19581" spans="1:2">
      <c r="A19581" s="2">
        <v>41926.597222222219</v>
      </c>
      <c r="B19581" s="3">
        <v>14.114097722371419</v>
      </c>
    </row>
    <row r="19582" spans="1:2">
      <c r="A19582" s="2">
        <v>41926.597916666666</v>
      </c>
      <c r="B19582" s="3">
        <v>14.870926094055175</v>
      </c>
    </row>
    <row r="19583" spans="1:2">
      <c r="A19583" s="2">
        <v>41926.598611111112</v>
      </c>
      <c r="B19583" s="3">
        <v>10.3178085009257</v>
      </c>
    </row>
    <row r="19584" spans="1:2">
      <c r="A19584" s="2">
        <v>41926.599305555559</v>
      </c>
      <c r="B19584" s="3">
        <v>11.31236817042033</v>
      </c>
    </row>
    <row r="19585" spans="1:2">
      <c r="A19585" s="2">
        <v>41926.6</v>
      </c>
      <c r="B19585" s="3">
        <v>14.233921273549397</v>
      </c>
    </row>
    <row r="19586" spans="1:2">
      <c r="A19586" s="2">
        <v>41926.600694444445</v>
      </c>
      <c r="B19586" s="3">
        <v>15.345761998494465</v>
      </c>
    </row>
    <row r="19587" spans="1:2">
      <c r="A19587" s="2">
        <v>41926.601388888892</v>
      </c>
      <c r="B19587" s="3">
        <v>18.100774510701498</v>
      </c>
    </row>
    <row r="19588" spans="1:2">
      <c r="A19588" s="2">
        <v>41926.602083333331</v>
      </c>
      <c r="B19588" s="3">
        <v>20.001602617899575</v>
      </c>
    </row>
    <row r="19589" spans="1:2">
      <c r="A19589" s="2">
        <v>41926.602777777778</v>
      </c>
      <c r="B19589" s="3">
        <v>20.514742215474445</v>
      </c>
    </row>
    <row r="19590" spans="1:2">
      <c r="A19590" s="2">
        <v>41926.603472222225</v>
      </c>
      <c r="B19590" s="3">
        <v>21.095945358276367</v>
      </c>
    </row>
    <row r="19591" spans="1:2">
      <c r="A19591" s="2">
        <v>41926.604166666664</v>
      </c>
      <c r="B19591" s="3">
        <v>1.3896103223164877</v>
      </c>
    </row>
    <row r="19592" spans="1:2">
      <c r="A19592" s="2">
        <v>41926.604861111111</v>
      </c>
      <c r="B19592" s="3">
        <v>3.8218481063842775</v>
      </c>
    </row>
    <row r="19593" spans="1:2">
      <c r="A19593" s="2">
        <v>41926.605555555558</v>
      </c>
      <c r="B19593" s="3">
        <v>2.8916432301203412</v>
      </c>
    </row>
    <row r="19594" spans="1:2">
      <c r="A19594" s="2">
        <v>41926.606249999997</v>
      </c>
      <c r="B19594" s="3">
        <v>1.0981296102205913</v>
      </c>
    </row>
    <row r="19595" spans="1:2">
      <c r="A19595" s="2">
        <v>41926.606944444444</v>
      </c>
      <c r="B19595" s="3">
        <v>1.0201075275739033</v>
      </c>
    </row>
    <row r="19596" spans="1:2">
      <c r="A19596" s="2">
        <v>41926.607638888891</v>
      </c>
      <c r="B19596" s="3">
        <v>8.6056751887003582</v>
      </c>
    </row>
    <row r="19597" spans="1:2">
      <c r="A19597" s="2">
        <v>41926.60833333333</v>
      </c>
      <c r="B19597" s="3">
        <v>3.4808196385701495</v>
      </c>
    </row>
    <row r="19598" spans="1:2">
      <c r="A19598" s="2">
        <v>41926.609027777777</v>
      </c>
      <c r="B19598" s="3">
        <v>-3.3312279144922892</v>
      </c>
    </row>
    <row r="19599" spans="1:2">
      <c r="A19599" s="2">
        <v>41926.609722222223</v>
      </c>
      <c r="B19599" s="3">
        <v>3.2285076777140298</v>
      </c>
    </row>
    <row r="19600" spans="1:2">
      <c r="A19600" s="2">
        <v>41926.61041666667</v>
      </c>
      <c r="B19600" s="3">
        <v>2.9181479891141255</v>
      </c>
    </row>
    <row r="19601" spans="1:2">
      <c r="A19601" s="2">
        <v>41926.611111111109</v>
      </c>
      <c r="B19601" s="3">
        <v>3.7161524097124734</v>
      </c>
    </row>
    <row r="19602" spans="1:2">
      <c r="A19602" s="2">
        <v>41926.611805555556</v>
      </c>
      <c r="B19602" s="3">
        <v>9.3352725028991692</v>
      </c>
    </row>
    <row r="19603" spans="1:2">
      <c r="A19603" s="2">
        <v>41926.612500000003</v>
      </c>
      <c r="B19603" s="3">
        <v>4.9428574244181318</v>
      </c>
    </row>
    <row r="19604" spans="1:2">
      <c r="A19604" s="2">
        <v>41926.613194444442</v>
      </c>
      <c r="B19604" s="3">
        <v>-2.5419353802998859</v>
      </c>
    </row>
    <row r="19605" spans="1:2">
      <c r="A19605" s="2">
        <v>41926.613888888889</v>
      </c>
      <c r="B19605" s="3">
        <v>-2.1924716313680013</v>
      </c>
    </row>
    <row r="19606" spans="1:2">
      <c r="A19606" s="2">
        <v>41926.614583333336</v>
      </c>
      <c r="B19606" s="3">
        <v>-0.98577710787455242</v>
      </c>
    </row>
    <row r="19607" spans="1:2">
      <c r="A19607" s="2">
        <v>41926.615277777775</v>
      </c>
      <c r="B19607" s="3">
        <v>-4.7097941557566321</v>
      </c>
    </row>
    <row r="19608" spans="1:2">
      <c r="A19608" s="2">
        <v>41926.615972222222</v>
      </c>
      <c r="B19608" s="3">
        <v>-3.7954689025878907</v>
      </c>
    </row>
    <row r="19609" spans="1:2">
      <c r="A19609" s="2">
        <v>41926.616666666669</v>
      </c>
      <c r="B19609" s="3">
        <v>-7.7982647895812987</v>
      </c>
    </row>
    <row r="19610" spans="1:2">
      <c r="A19610" s="2">
        <v>41926.617361111108</v>
      </c>
      <c r="B19610" s="3">
        <v>-13.548827743530273</v>
      </c>
    </row>
    <row r="19611" spans="1:2">
      <c r="A19611" s="2">
        <v>41926.618055555555</v>
      </c>
      <c r="B19611" s="3">
        <v>-6.9697897593180338</v>
      </c>
    </row>
    <row r="19612" spans="1:2">
      <c r="A19612" s="2">
        <v>41926.618750000001</v>
      </c>
      <c r="B19612" s="3">
        <v>-2.959538213411967</v>
      </c>
    </row>
    <row r="19613" spans="1:2">
      <c r="A19613" s="2">
        <v>41926.619444444441</v>
      </c>
      <c r="B19613" s="3">
        <v>-9.360879222551981</v>
      </c>
    </row>
    <row r="19614" spans="1:2">
      <c r="A19614" s="2">
        <v>41926.620138888888</v>
      </c>
      <c r="B19614" s="3">
        <v>-12.003025817871094</v>
      </c>
    </row>
    <row r="19615" spans="1:2">
      <c r="A19615" s="2">
        <v>41926.620833333334</v>
      </c>
      <c r="B19615" s="3">
        <v>-12.885138018925984</v>
      </c>
    </row>
    <row r="19616" spans="1:2">
      <c r="A19616" s="2">
        <v>41926.621527777781</v>
      </c>
      <c r="B19616" s="3">
        <v>-3.9087102095286053</v>
      </c>
    </row>
    <row r="19617" spans="1:2">
      <c r="A19617" s="2">
        <v>41926.62222222222</v>
      </c>
      <c r="B19617" s="3">
        <v>-8.3172834714253749</v>
      </c>
    </row>
    <row r="19618" spans="1:2">
      <c r="A19618" s="2">
        <v>41926.622916666667</v>
      </c>
      <c r="B19618" s="3">
        <v>-9.6982765038808179</v>
      </c>
    </row>
    <row r="19619" spans="1:2">
      <c r="A19619" s="2">
        <v>41926.623611111114</v>
      </c>
      <c r="B19619" s="3">
        <v>-16.424268627166747</v>
      </c>
    </row>
    <row r="19620" spans="1:2">
      <c r="A19620" s="2">
        <v>41926.624305555553</v>
      </c>
      <c r="B19620" s="3">
        <v>-17.968744627634685</v>
      </c>
    </row>
    <row r="19621" spans="1:2">
      <c r="A19621" s="2">
        <v>41926.625</v>
      </c>
      <c r="B19621" s="3">
        <v>-21.40430367787679</v>
      </c>
    </row>
    <row r="19622" spans="1:2">
      <c r="A19622" s="2">
        <v>41926.625694444447</v>
      </c>
      <c r="B19622" s="3">
        <v>-21.855201339721681</v>
      </c>
    </row>
    <row r="19623" spans="1:2">
      <c r="A19623" s="2">
        <v>41926.626388888886</v>
      </c>
      <c r="B19623" s="3">
        <v>-28.415669631958007</v>
      </c>
    </row>
    <row r="19624" spans="1:2">
      <c r="A19624" s="2">
        <v>41926.627083333333</v>
      </c>
      <c r="B19624" s="3">
        <v>-23.350538063049317</v>
      </c>
    </row>
    <row r="19625" spans="1:2">
      <c r="A19625" s="2">
        <v>41926.62777777778</v>
      </c>
      <c r="B19625" s="3">
        <v>-24.377713012695313</v>
      </c>
    </row>
    <row r="19626" spans="1:2">
      <c r="A19626" s="2">
        <v>41926.628472222219</v>
      </c>
      <c r="B19626" s="3">
        <v>-3.9649958928426106</v>
      </c>
    </row>
    <row r="19627" spans="1:2">
      <c r="A19627" s="2">
        <v>41926.629166666666</v>
      </c>
      <c r="B19627" s="3">
        <v>-0.13399217923482259</v>
      </c>
    </row>
    <row r="19628" spans="1:2">
      <c r="A19628" s="2">
        <v>41926.629861111112</v>
      </c>
      <c r="B19628" s="3">
        <v>-5.0670294761657715</v>
      </c>
    </row>
    <row r="19629" spans="1:2">
      <c r="A19629" s="2">
        <v>41926.630555555559</v>
      </c>
      <c r="B19629" s="3">
        <v>-8.1755382617314662</v>
      </c>
    </row>
    <row r="19630" spans="1:2">
      <c r="A19630" s="2">
        <v>41926.631249999999</v>
      </c>
      <c r="B19630" s="3">
        <v>-7.4748445908228556</v>
      </c>
    </row>
    <row r="19631" spans="1:2">
      <c r="A19631" s="2">
        <v>41926.631944444445</v>
      </c>
      <c r="B19631" s="3">
        <v>-11.759097544352214</v>
      </c>
    </row>
    <row r="19632" spans="1:2">
      <c r="A19632" s="2">
        <v>41926.632638888892</v>
      </c>
      <c r="B19632" s="3">
        <v>-10.506366475423176</v>
      </c>
    </row>
    <row r="19633" spans="1:2">
      <c r="A19633" s="2">
        <v>41926.633333333331</v>
      </c>
      <c r="B19633" s="3">
        <v>-13.47450532913208</v>
      </c>
    </row>
    <row r="19634" spans="1:2">
      <c r="A19634" s="2">
        <v>41926.634027777778</v>
      </c>
      <c r="B19634" s="3">
        <v>-12.908110682169596</v>
      </c>
    </row>
    <row r="19635" spans="1:2">
      <c r="A19635" s="2">
        <v>41926.634722222225</v>
      </c>
      <c r="B19635" s="3">
        <v>-16.538636239369712</v>
      </c>
    </row>
    <row r="19636" spans="1:2">
      <c r="A19636" s="2">
        <v>41926.635416666664</v>
      </c>
      <c r="B19636" s="3">
        <v>-13.321309534708659</v>
      </c>
    </row>
    <row r="19637" spans="1:2">
      <c r="A19637" s="2">
        <v>41926.636111111111</v>
      </c>
      <c r="B19637" s="3">
        <v>-16.186408456166586</v>
      </c>
    </row>
    <row r="19638" spans="1:2">
      <c r="A19638" s="2">
        <v>41926.636805555558</v>
      </c>
      <c r="B19638" s="3">
        <v>-14.799575773874919</v>
      </c>
    </row>
    <row r="19639" spans="1:2">
      <c r="A19639" s="2">
        <v>41926.637499999997</v>
      </c>
      <c r="B19639" s="3">
        <v>-10.9054474512736</v>
      </c>
    </row>
    <row r="19640" spans="1:2">
      <c r="A19640" s="2">
        <v>41926.638194444444</v>
      </c>
      <c r="B19640" s="3">
        <v>-15.034035778045654</v>
      </c>
    </row>
    <row r="19641" spans="1:2">
      <c r="A19641" s="2">
        <v>41926.638888888891</v>
      </c>
      <c r="B19641" s="3">
        <v>-19.994125239054362</v>
      </c>
    </row>
    <row r="19642" spans="1:2">
      <c r="A19642" s="2">
        <v>41926.63958333333</v>
      </c>
      <c r="B19642" s="3">
        <v>-20.22672882080078</v>
      </c>
    </row>
    <row r="19643" spans="1:2">
      <c r="A19643" s="2">
        <v>41926.640277777777</v>
      </c>
      <c r="B19643" s="3">
        <v>-24.348154703776043</v>
      </c>
    </row>
    <row r="19644" spans="1:2">
      <c r="A19644" s="2">
        <v>41926.640972222223</v>
      </c>
      <c r="B19644" s="3">
        <v>-17.540749708811443</v>
      </c>
    </row>
    <row r="19645" spans="1:2">
      <c r="A19645" s="2">
        <v>41926.64166666667</v>
      </c>
      <c r="B19645" s="3">
        <v>-4.3871742169062298</v>
      </c>
    </row>
    <row r="19646" spans="1:2">
      <c r="A19646" s="2">
        <v>41926.642361111109</v>
      </c>
      <c r="B19646" s="3">
        <v>0.41860635280609132</v>
      </c>
    </row>
    <row r="19647" spans="1:2">
      <c r="A19647" s="2">
        <v>41926.643055555556</v>
      </c>
      <c r="B19647" s="3">
        <v>1.6469935496648154</v>
      </c>
    </row>
    <row r="19648" spans="1:2">
      <c r="A19648" s="2">
        <v>41926.643750000003</v>
      </c>
      <c r="B19648" s="3">
        <v>2.8007984479268391</v>
      </c>
    </row>
    <row r="19649" spans="1:2">
      <c r="A19649" s="2">
        <v>41926.644444444442</v>
      </c>
      <c r="B19649" s="3">
        <v>-2.1542174259821576</v>
      </c>
    </row>
    <row r="19650" spans="1:2">
      <c r="A19650" s="2">
        <v>41926.645138888889</v>
      </c>
      <c r="B19650" s="3">
        <v>-3.4799087524414061</v>
      </c>
    </row>
    <row r="19651" spans="1:2">
      <c r="A19651" s="2">
        <v>41926.645833333336</v>
      </c>
      <c r="B19651" s="3">
        <v>1.744628938039144</v>
      </c>
    </row>
    <row r="19652" spans="1:2">
      <c r="A19652" s="2">
        <v>41926.646527777775</v>
      </c>
      <c r="B19652" s="3">
        <v>5.0891024589538576</v>
      </c>
    </row>
    <row r="19653" spans="1:2">
      <c r="A19653" s="2">
        <v>41926.647222222222</v>
      </c>
      <c r="B19653" s="3">
        <v>15.356513373057048</v>
      </c>
    </row>
    <row r="19654" spans="1:2">
      <c r="A19654" s="2">
        <v>41926.647916666669</v>
      </c>
      <c r="B19654" s="3">
        <v>13.109089684486388</v>
      </c>
    </row>
    <row r="19655" spans="1:2">
      <c r="A19655" s="2">
        <v>41926.648611111108</v>
      </c>
      <c r="B19655" s="3">
        <v>11.280652483304342</v>
      </c>
    </row>
    <row r="19656" spans="1:2">
      <c r="A19656" s="2">
        <v>41926.649305555555</v>
      </c>
      <c r="B19656" s="3">
        <v>15.396480369567872</v>
      </c>
    </row>
    <row r="19657" spans="1:2">
      <c r="A19657" s="2">
        <v>41926.65</v>
      </c>
      <c r="B19657" s="3">
        <v>11.670866457621257</v>
      </c>
    </row>
    <row r="19658" spans="1:2">
      <c r="A19658" s="2">
        <v>41926.650694444441</v>
      </c>
      <c r="B19658" s="3">
        <v>11.410232925415039</v>
      </c>
    </row>
    <row r="19659" spans="1:2">
      <c r="A19659" s="2">
        <v>41926.651388888888</v>
      </c>
      <c r="B19659" s="3">
        <v>8.7076272964477539</v>
      </c>
    </row>
    <row r="19660" spans="1:2">
      <c r="A19660" s="2">
        <v>41926.652083333334</v>
      </c>
      <c r="B19660" s="3">
        <v>12.251832962036133</v>
      </c>
    </row>
    <row r="19661" spans="1:2">
      <c r="A19661" s="2">
        <v>41926.652777777781</v>
      </c>
      <c r="B19661" s="3">
        <v>15.387296613057455</v>
      </c>
    </row>
    <row r="19662" spans="1:2">
      <c r="A19662" s="2">
        <v>41926.65347222222</v>
      </c>
      <c r="B19662" s="3">
        <v>13.507720883687337</v>
      </c>
    </row>
    <row r="19663" spans="1:2">
      <c r="A19663" s="2">
        <v>41926.654166666667</v>
      </c>
      <c r="B19663" s="3">
        <v>10.036478726069133</v>
      </c>
    </row>
    <row r="19664" spans="1:2">
      <c r="A19664" s="2">
        <v>41926.654861111114</v>
      </c>
      <c r="B19664" s="3">
        <v>9.2624800046284985</v>
      </c>
    </row>
    <row r="19665" spans="1:2">
      <c r="A19665" s="2">
        <v>41926.655555555553</v>
      </c>
      <c r="B19665" s="3">
        <v>11.937610594431559</v>
      </c>
    </row>
    <row r="19666" spans="1:2">
      <c r="A19666" s="2">
        <v>41926.65625</v>
      </c>
      <c r="B19666" s="3">
        <v>9.6841367085774746</v>
      </c>
    </row>
    <row r="19667" spans="1:2">
      <c r="A19667" s="2">
        <v>41926.656944444447</v>
      </c>
      <c r="B19667" s="3">
        <v>24.129902203877766</v>
      </c>
    </row>
    <row r="19668" spans="1:2">
      <c r="A19668" s="2">
        <v>41926.657638888886</v>
      </c>
      <c r="B19668" s="3">
        <v>22.617813746134441</v>
      </c>
    </row>
    <row r="19669" spans="1:2">
      <c r="A19669" s="2">
        <v>41926.658333333333</v>
      </c>
      <c r="B19669" s="3">
        <v>11.388620758056641</v>
      </c>
    </row>
    <row r="19670" spans="1:2">
      <c r="A19670" s="2">
        <v>41926.65902777778</v>
      </c>
      <c r="B19670" s="3">
        <v>13.193727175394693</v>
      </c>
    </row>
    <row r="19671" spans="1:2">
      <c r="A19671" s="2">
        <v>41926.659722222219</v>
      </c>
      <c r="B19671" s="3">
        <v>9.4790498097737625</v>
      </c>
    </row>
    <row r="19672" spans="1:2">
      <c r="A19672" s="2">
        <v>41926.660416666666</v>
      </c>
      <c r="B19672" s="3">
        <v>10.898097546895345</v>
      </c>
    </row>
    <row r="19673" spans="1:2">
      <c r="A19673" s="2">
        <v>41926.661111111112</v>
      </c>
      <c r="B19673" s="3">
        <v>8.6587558587392177</v>
      </c>
    </row>
    <row r="19674" spans="1:2">
      <c r="A19674" s="2">
        <v>41926.661805555559</v>
      </c>
      <c r="B19674" s="3">
        <v>1.794527276357015</v>
      </c>
    </row>
    <row r="19675" spans="1:2">
      <c r="A19675" s="2">
        <v>41926.662499999999</v>
      </c>
      <c r="B19675" s="3">
        <v>1.3307709693908691</v>
      </c>
    </row>
    <row r="19676" spans="1:2">
      <c r="A19676" s="2">
        <v>41926.663194444445</v>
      </c>
      <c r="B19676" s="3">
        <v>12.541300932566324</v>
      </c>
    </row>
    <row r="19677" spans="1:2">
      <c r="A19677" s="2">
        <v>41926.663888888892</v>
      </c>
      <c r="B19677" s="3">
        <v>4.7683964093526203</v>
      </c>
    </row>
    <row r="19678" spans="1:2">
      <c r="A19678" s="2">
        <v>41926.664583333331</v>
      </c>
      <c r="B19678" s="3">
        <v>8.8257258574167885</v>
      </c>
    </row>
    <row r="19679" spans="1:2">
      <c r="A19679" s="2">
        <v>41926.665277777778</v>
      </c>
      <c r="B19679" s="3">
        <v>0.20366826057434081</v>
      </c>
    </row>
    <row r="19680" spans="1:2">
      <c r="A19680" s="2">
        <v>41926.665972222225</v>
      </c>
      <c r="B19680" s="3">
        <v>-0.35561250050862631</v>
      </c>
    </row>
    <row r="19681" spans="1:2">
      <c r="A19681" s="2">
        <v>41926.666666666664</v>
      </c>
      <c r="B19681" s="3">
        <v>0.96111949284871423</v>
      </c>
    </row>
    <row r="19682" spans="1:2">
      <c r="A19682" s="2">
        <v>41926.667361111111</v>
      </c>
      <c r="B19682" s="3">
        <v>2.9385848045349121</v>
      </c>
    </row>
    <row r="19683" spans="1:2">
      <c r="A19683" s="2">
        <v>41926.668055555558</v>
      </c>
      <c r="B19683" s="3">
        <v>0.74266506830851242</v>
      </c>
    </row>
    <row r="19684" spans="1:2">
      <c r="A19684" s="2">
        <v>41926.668749999997</v>
      </c>
      <c r="B19684" s="3">
        <v>-2.9589648882548016</v>
      </c>
    </row>
    <row r="19685" spans="1:2">
      <c r="A19685" s="2">
        <v>41926.669444444444</v>
      </c>
      <c r="B19685" s="3">
        <v>-3.0908878962198894</v>
      </c>
    </row>
    <row r="19686" spans="1:2">
      <c r="A19686" s="2">
        <v>41926.670138888891</v>
      </c>
      <c r="B19686" s="3">
        <v>-1.1059761365254721</v>
      </c>
    </row>
    <row r="19687" spans="1:2">
      <c r="A19687" s="2">
        <v>41926.67083333333</v>
      </c>
      <c r="B19687" s="3">
        <v>-2.8607640902201337</v>
      </c>
    </row>
    <row r="19688" spans="1:2">
      <c r="A19688" s="2">
        <v>41926.671527777777</v>
      </c>
      <c r="B19688" s="3">
        <v>-1.7896536350250245</v>
      </c>
    </row>
    <row r="19689" spans="1:2">
      <c r="A19689" s="2">
        <v>41926.672222222223</v>
      </c>
      <c r="B19689" s="3">
        <v>-11.035472106933593</v>
      </c>
    </row>
    <row r="19690" spans="1:2">
      <c r="A19690" s="2">
        <v>41926.67291666667</v>
      </c>
      <c r="B19690" s="3">
        <v>-10.945492267608643</v>
      </c>
    </row>
    <row r="19691" spans="1:2">
      <c r="A19691" s="2">
        <v>41926.673611111109</v>
      </c>
      <c r="B19691" s="3">
        <v>-7.2204377333323162</v>
      </c>
    </row>
    <row r="19692" spans="1:2">
      <c r="A19692" s="2">
        <v>41926.674305555556</v>
      </c>
      <c r="B19692" s="3">
        <v>-2.257174332936605</v>
      </c>
    </row>
    <row r="19693" spans="1:2">
      <c r="A19693" s="2">
        <v>41926.675000000003</v>
      </c>
      <c r="B19693" s="3">
        <v>-1.6021203676859537</v>
      </c>
    </row>
    <row r="19694" spans="1:2">
      <c r="A19694" s="2">
        <v>41926.675694444442</v>
      </c>
      <c r="B19694" s="3">
        <v>-5.6628917376200354</v>
      </c>
    </row>
    <row r="19695" spans="1:2">
      <c r="A19695" s="2">
        <v>41926.676388888889</v>
      </c>
      <c r="B19695" s="3">
        <v>-3.440193271636963</v>
      </c>
    </row>
    <row r="19696" spans="1:2">
      <c r="A19696" s="2">
        <v>41926.677083333336</v>
      </c>
      <c r="B19696" s="3">
        <v>-4.0716818491617834</v>
      </c>
    </row>
    <row r="19697" spans="1:2">
      <c r="A19697" s="2">
        <v>41926.677777777775</v>
      </c>
      <c r="B19697" s="3">
        <v>-6.0654749711354574</v>
      </c>
    </row>
    <row r="19698" spans="1:2">
      <c r="A19698" s="2">
        <v>41926.678472222222</v>
      </c>
      <c r="B19698" s="3">
        <v>-7.767355330785116</v>
      </c>
    </row>
    <row r="19699" spans="1:2">
      <c r="A19699" s="2">
        <v>41926.679166666669</v>
      </c>
      <c r="B19699" s="3">
        <v>-7.1928599039713541</v>
      </c>
    </row>
    <row r="19700" spans="1:2">
      <c r="A19700" s="2">
        <v>41926.679861111108</v>
      </c>
      <c r="B19700" s="3">
        <v>-6.0637515068054197</v>
      </c>
    </row>
    <row r="19701" spans="1:2">
      <c r="A19701" s="2">
        <v>41926.680555555555</v>
      </c>
      <c r="B19701" s="3">
        <v>-5.3172507127126059</v>
      </c>
    </row>
    <row r="19702" spans="1:2">
      <c r="A19702" s="2">
        <v>41926.681250000001</v>
      </c>
      <c r="B19702" s="3">
        <v>-9.347605260213216</v>
      </c>
    </row>
    <row r="19703" spans="1:2">
      <c r="A19703" s="2">
        <v>41926.681944444441</v>
      </c>
      <c r="B19703" s="3">
        <v>-11.703362941741943</v>
      </c>
    </row>
    <row r="19704" spans="1:2">
      <c r="A19704" s="2">
        <v>41926.682638888888</v>
      </c>
      <c r="B19704" s="3">
        <v>-12.300752035776775</v>
      </c>
    </row>
    <row r="19705" spans="1:2">
      <c r="A19705" s="2">
        <v>41926.683333333334</v>
      </c>
      <c r="B19705" s="3">
        <v>-13.8908322652181</v>
      </c>
    </row>
    <row r="19706" spans="1:2">
      <c r="A19706" s="2">
        <v>41926.684027777781</v>
      </c>
      <c r="B19706" s="3">
        <v>-12.99749174118042</v>
      </c>
    </row>
    <row r="19707" spans="1:2">
      <c r="A19707" s="2">
        <v>41926.68472222222</v>
      </c>
      <c r="B19707" s="3">
        <v>-10.945230134328206</v>
      </c>
    </row>
    <row r="19708" spans="1:2">
      <c r="A19708" s="2">
        <v>41926.685416666667</v>
      </c>
      <c r="B19708" s="3">
        <v>-5.4474598089853918</v>
      </c>
    </row>
    <row r="19709" spans="1:2">
      <c r="A19709" s="2">
        <v>41926.686111111114</v>
      </c>
      <c r="B19709" s="3">
        <v>1.3510068257649741E-3</v>
      </c>
    </row>
    <row r="19710" spans="1:2">
      <c r="A19710" s="2">
        <v>41926.686805555553</v>
      </c>
      <c r="B19710" s="3">
        <v>7.4203706900278723</v>
      </c>
    </row>
    <row r="19711" spans="1:2">
      <c r="A19711" s="2">
        <v>41926.6875</v>
      </c>
      <c r="B19711" s="3">
        <v>11.832424736022949</v>
      </c>
    </row>
    <row r="19712" spans="1:2">
      <c r="A19712" s="2">
        <v>41926.688194444447</v>
      </c>
      <c r="B19712" s="3">
        <v>10.622652498881022</v>
      </c>
    </row>
    <row r="19713" spans="1:2">
      <c r="A19713" s="2">
        <v>41926.688888888886</v>
      </c>
      <c r="B19713" s="3">
        <v>8.3168537457784009</v>
      </c>
    </row>
    <row r="19714" spans="1:2">
      <c r="A19714" s="2">
        <v>41926.689583333333</v>
      </c>
      <c r="B19714" s="3">
        <v>14.345685450236003</v>
      </c>
    </row>
    <row r="19715" spans="1:2">
      <c r="A19715" s="2">
        <v>41926.69027777778</v>
      </c>
      <c r="B19715" s="3">
        <v>13.366731548309327</v>
      </c>
    </row>
    <row r="19716" spans="1:2">
      <c r="A19716" s="2">
        <v>41926.690972222219</v>
      </c>
      <c r="B19716" s="3">
        <v>14.149706665674845</v>
      </c>
    </row>
    <row r="19717" spans="1:2">
      <c r="A19717" s="2">
        <v>41926.691666666666</v>
      </c>
      <c r="B19717" s="3">
        <v>8.2165919780731205</v>
      </c>
    </row>
    <row r="19718" spans="1:2">
      <c r="A19718" s="2">
        <v>41926.692361111112</v>
      </c>
      <c r="B19718" s="3">
        <v>7.40840744972229</v>
      </c>
    </row>
    <row r="19719" spans="1:2">
      <c r="A19719" s="2">
        <v>41926.693055555559</v>
      </c>
      <c r="B19719" s="3">
        <v>4.6754560788472492</v>
      </c>
    </row>
    <row r="19720" spans="1:2">
      <c r="A19720" s="2">
        <v>41926.693749999999</v>
      </c>
      <c r="B19720" s="3">
        <v>4.6038809776306149</v>
      </c>
    </row>
    <row r="19721" spans="1:2">
      <c r="A19721" s="2">
        <v>41926.694444444445</v>
      </c>
      <c r="B19721" s="3">
        <v>3.4099027633666994</v>
      </c>
    </row>
    <row r="19722" spans="1:2">
      <c r="A19722" s="2">
        <v>41926.695138888892</v>
      </c>
      <c r="B19722" s="3">
        <v>5.7748684724171957</v>
      </c>
    </row>
    <row r="19723" spans="1:2">
      <c r="A19723" s="2">
        <v>41926.695833333331</v>
      </c>
      <c r="B19723" s="3">
        <v>3.8915283679962158</v>
      </c>
    </row>
    <row r="19724" spans="1:2">
      <c r="A19724" s="2">
        <v>41926.696527777778</v>
      </c>
      <c r="B19724" s="3">
        <v>4.5588473320007328</v>
      </c>
    </row>
    <row r="19725" spans="1:2">
      <c r="A19725" s="2">
        <v>41926.697222222225</v>
      </c>
      <c r="B19725" s="3">
        <v>7.0668831825256344</v>
      </c>
    </row>
    <row r="19726" spans="1:2">
      <c r="A19726" s="2">
        <v>41926.697916666664</v>
      </c>
      <c r="B19726" s="3">
        <v>1.9687926610310873</v>
      </c>
    </row>
    <row r="19727" spans="1:2">
      <c r="A19727" s="2">
        <v>41926.698611111111</v>
      </c>
      <c r="B19727" s="3">
        <v>-2.2909265915552774</v>
      </c>
    </row>
    <row r="19728" spans="1:2">
      <c r="A19728" s="2">
        <v>41926.699305555558</v>
      </c>
      <c r="B19728" s="3">
        <v>-10.024520897865296</v>
      </c>
    </row>
    <row r="19729" spans="1:2">
      <c r="A19729" s="2">
        <v>41926.699999999997</v>
      </c>
      <c r="B19729" s="3">
        <v>-13.276755396525065</v>
      </c>
    </row>
    <row r="19730" spans="1:2">
      <c r="A19730" s="2">
        <v>41926.700694444444</v>
      </c>
      <c r="B19730" s="3">
        <v>-11.596145121256511</v>
      </c>
    </row>
    <row r="19731" spans="1:2">
      <c r="A19731" s="2">
        <v>41926.701388888891</v>
      </c>
      <c r="B19731" s="3">
        <v>-11.935939915974934</v>
      </c>
    </row>
    <row r="19732" spans="1:2">
      <c r="A19732" s="2">
        <v>41926.70208333333</v>
      </c>
      <c r="B19732" s="3">
        <v>-12.727246220906576</v>
      </c>
    </row>
    <row r="19733" spans="1:2">
      <c r="A19733" s="2">
        <v>41926.702777777777</v>
      </c>
      <c r="B19733" s="3">
        <v>-16.526015853881837</v>
      </c>
    </row>
    <row r="19734" spans="1:2">
      <c r="A19734" s="2">
        <v>41926.703472222223</v>
      </c>
      <c r="B19734" s="3">
        <v>-25.222130076090494</v>
      </c>
    </row>
    <row r="19735" spans="1:2">
      <c r="A19735" s="2">
        <v>41926.70416666667</v>
      </c>
      <c r="B19735" s="3">
        <v>-28.143126360575359</v>
      </c>
    </row>
    <row r="19736" spans="1:2">
      <c r="A19736" s="2">
        <v>41926.704861111109</v>
      </c>
      <c r="B19736" s="3">
        <v>-32.188174947102866</v>
      </c>
    </row>
    <row r="19737" spans="1:2">
      <c r="A19737" s="2">
        <v>41926.705555555556</v>
      </c>
      <c r="B19737" s="3">
        <v>-36.162235132853191</v>
      </c>
    </row>
    <row r="19738" spans="1:2">
      <c r="A19738" s="2">
        <v>41926.706250000003</v>
      </c>
      <c r="B19738" s="3">
        <v>-25.24706885019938</v>
      </c>
    </row>
    <row r="19739" spans="1:2">
      <c r="A19739" s="2">
        <v>41926.706944444442</v>
      </c>
      <c r="B19739" s="3">
        <v>-12.754010518391928</v>
      </c>
    </row>
    <row r="19740" spans="1:2">
      <c r="A19740" s="2">
        <v>41926.707638888889</v>
      </c>
      <c r="B19740" s="3">
        <v>-4.460264674822489</v>
      </c>
    </row>
    <row r="19741" spans="1:2">
      <c r="A19741" s="2">
        <v>41926.708333333336</v>
      </c>
      <c r="B19741" s="3">
        <v>5.6429636557896936</v>
      </c>
    </row>
    <row r="19742" spans="1:2">
      <c r="A19742" s="2">
        <v>41926.709027777775</v>
      </c>
      <c r="B19742" s="3">
        <v>18.012018458048502</v>
      </c>
    </row>
    <row r="19743" spans="1:2">
      <c r="A19743" s="2">
        <v>41926.709722222222</v>
      </c>
      <c r="B19743" s="3">
        <v>24.976928838094075</v>
      </c>
    </row>
    <row r="19744" spans="1:2">
      <c r="A19744" s="2">
        <v>41926.710416666669</v>
      </c>
      <c r="B19744" s="3">
        <v>24.768179066975911</v>
      </c>
    </row>
    <row r="19745" spans="1:2">
      <c r="A19745" s="2">
        <v>41926.711111111108</v>
      </c>
      <c r="B19745" s="3">
        <v>24.77846399943034</v>
      </c>
    </row>
    <row r="19746" spans="1:2">
      <c r="A19746" s="2">
        <v>41926.711805555555</v>
      </c>
      <c r="B19746" s="3">
        <v>34.634126536051433</v>
      </c>
    </row>
    <row r="19747" spans="1:2">
      <c r="A19747" s="2">
        <v>41926.712500000001</v>
      </c>
      <c r="B19747" s="3">
        <v>26.379460906982423</v>
      </c>
    </row>
    <row r="19748" spans="1:2">
      <c r="A19748" s="2">
        <v>41926.713194444441</v>
      </c>
      <c r="B19748" s="3">
        <v>11.763682254155476</v>
      </c>
    </row>
    <row r="19749" spans="1:2">
      <c r="A19749" s="2">
        <v>41926.713888888888</v>
      </c>
      <c r="B19749" s="3">
        <v>7.6895832061767582</v>
      </c>
    </row>
    <row r="19750" spans="1:2">
      <c r="A19750" s="2">
        <v>41926.714583333334</v>
      </c>
      <c r="B19750" s="3">
        <v>2.8607118050257365</v>
      </c>
    </row>
    <row r="19751" spans="1:2">
      <c r="A19751" s="2">
        <v>41926.715277777781</v>
      </c>
      <c r="B19751" s="3">
        <v>-4.596964263916016</v>
      </c>
    </row>
    <row r="19752" spans="1:2">
      <c r="A19752" s="2">
        <v>41926.71597222222</v>
      </c>
      <c r="B19752" s="3">
        <v>-3.9156537055969238</v>
      </c>
    </row>
    <row r="19753" spans="1:2">
      <c r="A19753" s="2">
        <v>41926.716666666667</v>
      </c>
      <c r="B19753" s="3">
        <v>-6.6494312445322672</v>
      </c>
    </row>
    <row r="19754" spans="1:2">
      <c r="A19754" s="2">
        <v>41926.717361111114</v>
      </c>
      <c r="B19754" s="3">
        <v>-11.020904072125752</v>
      </c>
    </row>
    <row r="19755" spans="1:2">
      <c r="A19755" s="2">
        <v>41926.718055555553</v>
      </c>
      <c r="B19755" s="3">
        <v>-7.9463092962900799</v>
      </c>
    </row>
    <row r="19756" spans="1:2">
      <c r="A19756" s="2">
        <v>41926.71875</v>
      </c>
      <c r="B19756" s="3">
        <v>-11.15987294514974</v>
      </c>
    </row>
    <row r="19757" spans="1:2">
      <c r="A19757" s="2">
        <v>41926.719444444447</v>
      </c>
      <c r="B19757" s="3">
        <v>-12.330913543701172</v>
      </c>
    </row>
    <row r="19758" spans="1:2">
      <c r="A19758" s="2">
        <v>41926.720138888886</v>
      </c>
      <c r="B19758" s="3">
        <v>-18.701310475667317</v>
      </c>
    </row>
    <row r="19759" spans="1:2">
      <c r="A19759" s="2">
        <v>41926.720833333333</v>
      </c>
      <c r="B19759" s="3">
        <v>-17.605328623453776</v>
      </c>
    </row>
    <row r="19760" spans="1:2">
      <c r="A19760" s="2">
        <v>41926.72152777778</v>
      </c>
      <c r="B19760" s="3">
        <v>-19.737449010213215</v>
      </c>
    </row>
    <row r="19761" spans="1:2">
      <c r="A19761" s="2">
        <v>41926.722222222219</v>
      </c>
      <c r="B19761" s="3">
        <v>-20.791128031412761</v>
      </c>
    </row>
    <row r="19762" spans="1:2">
      <c r="A19762" s="2">
        <v>41926.722916666666</v>
      </c>
      <c r="B19762" s="3">
        <v>-20.306629435221353</v>
      </c>
    </row>
    <row r="19763" spans="1:2">
      <c r="A19763" s="2">
        <v>41926.723611111112</v>
      </c>
      <c r="B19763" s="3">
        <v>-20.035787709554036</v>
      </c>
    </row>
    <row r="19764" spans="1:2">
      <c r="A19764" s="2">
        <v>41926.724305555559</v>
      </c>
      <c r="B19764" s="3">
        <v>-27.427613830566408</v>
      </c>
    </row>
    <row r="19765" spans="1:2">
      <c r="A19765" s="2">
        <v>41926.724999999999</v>
      </c>
      <c r="B19765" s="3">
        <v>-20.446088790893555</v>
      </c>
    </row>
    <row r="19766" spans="1:2">
      <c r="A19766" s="2">
        <v>41926.725694444445</v>
      </c>
      <c r="B19766" s="3">
        <v>-17.793320465087891</v>
      </c>
    </row>
    <row r="19767" spans="1:2">
      <c r="A19767" s="2">
        <v>41926.726388888892</v>
      </c>
      <c r="B19767" s="3">
        <v>-16.080645116170249</v>
      </c>
    </row>
    <row r="19768" spans="1:2">
      <c r="A19768" s="2">
        <v>41926.727083333331</v>
      </c>
      <c r="B19768" s="3">
        <v>-17.268404897054037</v>
      </c>
    </row>
    <row r="19769" spans="1:2">
      <c r="A19769" s="2">
        <v>41926.727777777778</v>
      </c>
      <c r="B19769" s="3">
        <v>-18.849679056803385</v>
      </c>
    </row>
    <row r="19770" spans="1:2">
      <c r="A19770" s="2">
        <v>41926.728472222225</v>
      </c>
      <c r="B19770" s="3">
        <v>-16.288908894856771</v>
      </c>
    </row>
    <row r="19771" spans="1:2">
      <c r="A19771" s="2">
        <v>41926.729166666664</v>
      </c>
      <c r="B19771" s="3">
        <v>-20.850195693969727</v>
      </c>
    </row>
    <row r="19772" spans="1:2">
      <c r="A19772" s="2">
        <v>41926.729861111111</v>
      </c>
      <c r="B19772" s="3">
        <v>-19.893261337280272</v>
      </c>
    </row>
    <row r="19773" spans="1:2">
      <c r="A19773" s="2">
        <v>41926.730555555558</v>
      </c>
      <c r="B19773" s="3">
        <v>-20.574621963500977</v>
      </c>
    </row>
    <row r="19774" spans="1:2">
      <c r="A19774" s="2">
        <v>41926.731249999997</v>
      </c>
      <c r="B19774" s="3">
        <v>-10.211894782384237</v>
      </c>
    </row>
    <row r="19775" spans="1:2">
      <c r="A19775" s="2">
        <v>41926.731944444444</v>
      </c>
      <c r="B19775" s="3">
        <v>-6.4991700331370037</v>
      </c>
    </row>
    <row r="19776" spans="1:2">
      <c r="A19776" s="2">
        <v>41926.732638888891</v>
      </c>
      <c r="B19776" s="3">
        <v>-14.87436777750651</v>
      </c>
    </row>
    <row r="19777" spans="1:2">
      <c r="A19777" s="2">
        <v>41926.73333333333</v>
      </c>
      <c r="B19777" s="3">
        <v>-9.6172254165013626</v>
      </c>
    </row>
    <row r="19778" spans="1:2">
      <c r="A19778" s="2">
        <v>41926.734027777777</v>
      </c>
      <c r="B19778" s="3">
        <v>-15.69163323243459</v>
      </c>
    </row>
    <row r="19779" spans="1:2">
      <c r="A19779" s="2">
        <v>41926.734722222223</v>
      </c>
      <c r="B19779" s="3">
        <v>-9.8552388668060296</v>
      </c>
    </row>
    <row r="19780" spans="1:2">
      <c r="A19780" s="2">
        <v>41926.73541666667</v>
      </c>
      <c r="B19780" s="3">
        <v>-8.8017078558603927</v>
      </c>
    </row>
    <row r="19781" spans="1:2">
      <c r="A19781" s="2">
        <v>41926.736111111109</v>
      </c>
      <c r="B19781" s="3">
        <v>-8.8438456376393635</v>
      </c>
    </row>
    <row r="19782" spans="1:2">
      <c r="A19782" s="2">
        <v>41926.736805555556</v>
      </c>
      <c r="B19782" s="3">
        <v>-13.902161693572998</v>
      </c>
    </row>
    <row r="19783" spans="1:2">
      <c r="A19783" s="2">
        <v>41926.737500000003</v>
      </c>
      <c r="B19783" s="3">
        <v>-11.921829700469971</v>
      </c>
    </row>
    <row r="19784" spans="1:2">
      <c r="A19784" s="2">
        <v>41926.738194444442</v>
      </c>
      <c r="B19784" s="3">
        <v>-7.6811322053273523</v>
      </c>
    </row>
    <row r="19785" spans="1:2">
      <c r="A19785" s="2">
        <v>41926.738888888889</v>
      </c>
      <c r="B19785" s="3">
        <v>-4.3748406569163008</v>
      </c>
    </row>
    <row r="19786" spans="1:2">
      <c r="A19786" s="2">
        <v>41926.739583333336</v>
      </c>
      <c r="B19786" s="3">
        <v>-4.6735128402709964</v>
      </c>
    </row>
    <row r="19787" spans="1:2">
      <c r="A19787" s="2">
        <v>41926.740277777775</v>
      </c>
      <c r="B19787" s="3">
        <v>-10.085633532206218</v>
      </c>
    </row>
    <row r="19788" spans="1:2">
      <c r="A19788" s="2">
        <v>41926.740972222222</v>
      </c>
      <c r="B19788" s="3">
        <v>-14.326505279541015</v>
      </c>
    </row>
    <row r="19789" spans="1:2">
      <c r="A19789" s="2">
        <v>41926.741666666669</v>
      </c>
      <c r="B19789" s="3">
        <v>-12.940888977050781</v>
      </c>
    </row>
    <row r="19790" spans="1:2">
      <c r="A19790" s="2">
        <v>41926.742361111108</v>
      </c>
      <c r="B19790" s="3">
        <v>-7.1097187042236332</v>
      </c>
    </row>
    <row r="19791" spans="1:2">
      <c r="A19791" s="2">
        <v>41926.743055555555</v>
      </c>
      <c r="B19791" s="3">
        <v>-3.7226917266845705</v>
      </c>
    </row>
    <row r="19792" spans="1:2">
      <c r="A19792" s="2">
        <v>41926.743750000001</v>
      </c>
      <c r="B19792" s="3">
        <v>-3.3435090382893882</v>
      </c>
    </row>
    <row r="19793" spans="1:2">
      <c r="A19793" s="2">
        <v>41926.744444444441</v>
      </c>
      <c r="B19793" s="3">
        <v>-4.0044251759847009</v>
      </c>
    </row>
    <row r="19794" spans="1:2">
      <c r="A19794" s="2">
        <v>41926.745138888888</v>
      </c>
      <c r="B19794" s="3">
        <v>-7.4544637044270834</v>
      </c>
    </row>
    <row r="19795" spans="1:2">
      <c r="A19795" s="2">
        <v>41926.745833333334</v>
      </c>
      <c r="B19795" s="3">
        <v>-3.1220021565755207</v>
      </c>
    </row>
    <row r="19796" spans="1:2">
      <c r="A19796" s="2">
        <v>41926.746527777781</v>
      </c>
      <c r="B19796" s="3">
        <v>-1.8193524678548176</v>
      </c>
    </row>
    <row r="19797" spans="1:2">
      <c r="A19797" s="2">
        <v>41926.74722222222</v>
      </c>
      <c r="B19797" s="3">
        <v>-0.21525751749674479</v>
      </c>
    </row>
    <row r="19798" spans="1:2">
      <c r="A19798" s="2">
        <v>41926.747916666667</v>
      </c>
      <c r="B19798" s="3">
        <v>5.0258768717447913</v>
      </c>
    </row>
    <row r="19799" spans="1:2">
      <c r="A19799" s="2">
        <v>41926.748611111114</v>
      </c>
      <c r="B19799" s="3">
        <v>2.8719496409098308</v>
      </c>
    </row>
    <row r="19800" spans="1:2">
      <c r="A19800" s="2">
        <v>41926.749305555553</v>
      </c>
      <c r="B19800" s="3">
        <v>2.5069291432698568</v>
      </c>
    </row>
    <row r="19801" spans="1:2">
      <c r="A19801" s="2">
        <v>41926.75</v>
      </c>
      <c r="B19801" s="3">
        <v>1.8325047810872397</v>
      </c>
    </row>
    <row r="19802" spans="1:2">
      <c r="A19802" s="2">
        <v>41926.750694444447</v>
      </c>
      <c r="B19802" s="3">
        <v>3.0417446136474608</v>
      </c>
    </row>
    <row r="19803" spans="1:2">
      <c r="A19803" s="2">
        <v>41926.751388888886</v>
      </c>
      <c r="B19803" s="3">
        <v>6.0570791880289709</v>
      </c>
    </row>
    <row r="19804" spans="1:2">
      <c r="A19804" s="2">
        <v>41926.752083333333</v>
      </c>
      <c r="B19804" s="3">
        <v>11.583564503987629</v>
      </c>
    </row>
    <row r="19805" spans="1:2">
      <c r="A19805" s="2">
        <v>41926.75277777778</v>
      </c>
      <c r="B19805" s="3">
        <v>18.669111506144205</v>
      </c>
    </row>
    <row r="19806" spans="1:2">
      <c r="A19806" s="2">
        <v>41926.753472222219</v>
      </c>
      <c r="B19806" s="3">
        <v>28.790193812052408</v>
      </c>
    </row>
    <row r="19807" spans="1:2">
      <c r="A19807" s="2">
        <v>41926.754166666666</v>
      </c>
      <c r="B19807" s="3">
        <v>27.583159383138021</v>
      </c>
    </row>
    <row r="19808" spans="1:2">
      <c r="A19808" s="2">
        <v>41926.754861111112</v>
      </c>
      <c r="B19808" s="3">
        <v>27.957479731241861</v>
      </c>
    </row>
    <row r="19809" spans="1:2">
      <c r="A19809" s="2">
        <v>41926.755555555559</v>
      </c>
      <c r="B19809" s="3">
        <v>33.086732101440433</v>
      </c>
    </row>
    <row r="19810" spans="1:2">
      <c r="A19810" s="2">
        <v>41926.756249999999</v>
      </c>
      <c r="B19810" s="3">
        <v>27.07725741068522</v>
      </c>
    </row>
    <row r="19811" spans="1:2">
      <c r="A19811" s="2">
        <v>41926.756944444445</v>
      </c>
      <c r="B19811" s="3">
        <v>28.540591049194337</v>
      </c>
    </row>
    <row r="19812" spans="1:2">
      <c r="A19812" s="2">
        <v>41926.757638888892</v>
      </c>
      <c r="B19812" s="3">
        <v>29.343480936686198</v>
      </c>
    </row>
    <row r="19813" spans="1:2">
      <c r="A19813" s="2">
        <v>41926.758333333331</v>
      </c>
      <c r="B19813" s="3">
        <v>18.970382563273112</v>
      </c>
    </row>
    <row r="19814" spans="1:2">
      <c r="A19814" s="2">
        <v>41926.759027777778</v>
      </c>
      <c r="B19814" s="3">
        <v>13.496929931640626</v>
      </c>
    </row>
    <row r="19815" spans="1:2">
      <c r="A19815" s="2">
        <v>41926.759722222225</v>
      </c>
      <c r="B19815" s="3">
        <v>9.8479094187418621</v>
      </c>
    </row>
    <row r="19816" spans="1:2">
      <c r="A19816" s="2">
        <v>41926.760416666664</v>
      </c>
      <c r="B19816" s="3">
        <v>16.930090840657552</v>
      </c>
    </row>
    <row r="19817" spans="1:2">
      <c r="A19817" s="2">
        <v>41926.761111111111</v>
      </c>
      <c r="B19817" s="3">
        <v>17.308739980061848</v>
      </c>
    </row>
    <row r="19818" spans="1:2">
      <c r="A19818" s="2">
        <v>41926.761805555558</v>
      </c>
      <c r="B19818" s="3">
        <v>13.934980010986328</v>
      </c>
    </row>
    <row r="19819" spans="1:2">
      <c r="A19819" s="2">
        <v>41926.762499999997</v>
      </c>
      <c r="B19819" s="3">
        <v>18.55333989461263</v>
      </c>
    </row>
    <row r="19820" spans="1:2">
      <c r="A19820" s="2">
        <v>41926.763194444444</v>
      </c>
      <c r="B19820" s="3">
        <v>17.729305903116863</v>
      </c>
    </row>
    <row r="19821" spans="1:2">
      <c r="A19821" s="2">
        <v>41926.763888888891</v>
      </c>
      <c r="B19821" s="3">
        <v>10.147534434000651</v>
      </c>
    </row>
    <row r="19822" spans="1:2">
      <c r="A19822" s="2">
        <v>41926.76458333333</v>
      </c>
      <c r="B19822" s="3">
        <v>6.9410455067952475</v>
      </c>
    </row>
    <row r="19823" spans="1:2">
      <c r="A19823" s="2">
        <v>41926.765277777777</v>
      </c>
      <c r="B19823" s="3">
        <v>0.30665245056152346</v>
      </c>
    </row>
    <row r="19824" spans="1:2">
      <c r="A19824" s="2">
        <v>41926.765972222223</v>
      </c>
      <c r="B19824" s="3">
        <v>-6.5230687459309893</v>
      </c>
    </row>
    <row r="19825" spans="1:2">
      <c r="A19825" s="2">
        <v>41926.76666666667</v>
      </c>
      <c r="B19825" s="3">
        <v>-8.8600271860758468</v>
      </c>
    </row>
    <row r="19826" spans="1:2">
      <c r="A19826" s="2">
        <v>41926.767361111109</v>
      </c>
      <c r="B19826" s="3">
        <v>-9.5292530059814453</v>
      </c>
    </row>
    <row r="19827" spans="1:2">
      <c r="A19827" s="2">
        <v>41926.768055555556</v>
      </c>
      <c r="B19827" s="3">
        <v>-0.74399973551432297</v>
      </c>
    </row>
    <row r="19828" spans="1:2">
      <c r="A19828" s="2">
        <v>41926.768750000003</v>
      </c>
      <c r="B19828" s="3">
        <v>3.8341361999511721</v>
      </c>
    </row>
    <row r="19829" spans="1:2">
      <c r="A19829" s="2">
        <v>41926.769444444442</v>
      </c>
      <c r="B19829" s="3">
        <v>2.4661575317382813</v>
      </c>
    </row>
    <row r="19830" spans="1:2">
      <c r="A19830" s="2">
        <v>41926.770138888889</v>
      </c>
      <c r="B19830" s="3">
        <v>-2.2200146993001302</v>
      </c>
    </row>
    <row r="19831" spans="1:2">
      <c r="A19831" s="2">
        <v>41926.770833333336</v>
      </c>
      <c r="B19831" s="3">
        <v>3.216629409790039</v>
      </c>
    </row>
    <row r="19832" spans="1:2">
      <c r="A19832" s="2">
        <v>41926.771527777775</v>
      </c>
      <c r="B19832" s="3">
        <v>13.821633529663085</v>
      </c>
    </row>
    <row r="19833" spans="1:2">
      <c r="A19833" s="2">
        <v>41926.772222222222</v>
      </c>
      <c r="B19833" s="3">
        <v>18.331389872233071</v>
      </c>
    </row>
    <row r="19834" spans="1:2">
      <c r="A19834" s="2">
        <v>41926.772916666669</v>
      </c>
      <c r="B19834" s="3">
        <v>7.9835647583007816</v>
      </c>
    </row>
    <row r="19835" spans="1:2">
      <c r="A19835" s="2">
        <v>41926.773611111108</v>
      </c>
      <c r="B19835" s="3">
        <v>4.1555505116780598</v>
      </c>
    </row>
    <row r="19836" spans="1:2">
      <c r="A19836" s="2">
        <v>41926.774305555555</v>
      </c>
      <c r="B19836" s="3">
        <v>8.5065025329589847</v>
      </c>
    </row>
    <row r="19837" spans="1:2">
      <c r="A19837" s="2">
        <v>41926.775000000001</v>
      </c>
      <c r="B19837" s="3">
        <v>17.177152760823567</v>
      </c>
    </row>
    <row r="19838" spans="1:2">
      <c r="A19838" s="2">
        <v>41926.775694444441</v>
      </c>
      <c r="B19838" s="3">
        <v>14.783644485473634</v>
      </c>
    </row>
    <row r="19839" spans="1:2">
      <c r="A19839" s="2">
        <v>41926.776388888888</v>
      </c>
      <c r="B19839" s="3">
        <v>17.297769546508789</v>
      </c>
    </row>
    <row r="19840" spans="1:2">
      <c r="A19840" s="2">
        <v>41926.777083333334</v>
      </c>
      <c r="B19840" s="3">
        <v>17.45691795349121</v>
      </c>
    </row>
    <row r="19841" spans="1:2">
      <c r="A19841" s="2">
        <v>41926.777777777781</v>
      </c>
      <c r="B19841" s="3">
        <v>16.558795038859049</v>
      </c>
    </row>
    <row r="19842" spans="1:2">
      <c r="A19842" s="2">
        <v>41926.77847222222</v>
      </c>
      <c r="B19842" s="3">
        <v>0.76210969289143882</v>
      </c>
    </row>
    <row r="19843" spans="1:2">
      <c r="A19843" s="2">
        <v>41926.779166666667</v>
      </c>
      <c r="B19843" s="3">
        <v>-10.970888074239095</v>
      </c>
    </row>
    <row r="19844" spans="1:2">
      <c r="A19844" s="2">
        <v>41926.779861111114</v>
      </c>
      <c r="B19844" s="3">
        <v>-8.8286619822184242</v>
      </c>
    </row>
    <row r="19845" spans="1:2">
      <c r="A19845" s="2">
        <v>41926.780555555553</v>
      </c>
      <c r="B19845" s="3">
        <v>-7.4484670956929522</v>
      </c>
    </row>
    <row r="19846" spans="1:2">
      <c r="A19846" s="2">
        <v>41926.78125</v>
      </c>
      <c r="B19846" s="3">
        <v>-11.9131560643514</v>
      </c>
    </row>
    <row r="19847" spans="1:2">
      <c r="A19847" s="2">
        <v>41926.781944444447</v>
      </c>
      <c r="B19847" s="3">
        <v>-14.202548694610595</v>
      </c>
    </row>
    <row r="19848" spans="1:2">
      <c r="A19848" s="2">
        <v>41926.782638888886</v>
      </c>
      <c r="B19848" s="3">
        <v>-18.220950190226237</v>
      </c>
    </row>
    <row r="19849" spans="1:2">
      <c r="A19849" s="2">
        <v>41926.783333333333</v>
      </c>
      <c r="B19849" s="3">
        <v>-14.009117952982585</v>
      </c>
    </row>
    <row r="19850" spans="1:2">
      <c r="A19850" s="2">
        <v>41926.78402777778</v>
      </c>
      <c r="B19850" s="3">
        <v>-8.6090669631958008</v>
      </c>
    </row>
    <row r="19851" spans="1:2">
      <c r="A19851" s="2">
        <v>41926.784722222219</v>
      </c>
      <c r="B19851" s="3">
        <v>-6.3370939254760739</v>
      </c>
    </row>
    <row r="19852" spans="1:2">
      <c r="A19852" s="2">
        <v>41926.785416666666</v>
      </c>
      <c r="B19852" s="3">
        <v>0.30922641754150393</v>
      </c>
    </row>
    <row r="19853" spans="1:2">
      <c r="A19853" s="2">
        <v>41926.786111111112</v>
      </c>
      <c r="B19853" s="3">
        <v>1.6139697392781576</v>
      </c>
    </row>
    <row r="19854" spans="1:2">
      <c r="A19854" s="2">
        <v>41926.786805555559</v>
      </c>
      <c r="B19854" s="3">
        <v>-4.9571514765421547</v>
      </c>
    </row>
    <row r="19855" spans="1:2">
      <c r="A19855" s="2">
        <v>41926.787499999999</v>
      </c>
      <c r="B19855" s="3">
        <v>-0.97671343485514328</v>
      </c>
    </row>
    <row r="19856" spans="1:2">
      <c r="A19856" s="2">
        <v>41926.788194444445</v>
      </c>
      <c r="B19856" s="3">
        <v>8.7746318817138675</v>
      </c>
    </row>
    <row r="19857" spans="1:2">
      <c r="A19857" s="2">
        <v>41926.788888888892</v>
      </c>
      <c r="B19857" s="3">
        <v>13.950601609547933</v>
      </c>
    </row>
    <row r="19858" spans="1:2">
      <c r="A19858" s="2">
        <v>41926.789583333331</v>
      </c>
      <c r="B19858" s="3">
        <v>12.213343715667724</v>
      </c>
    </row>
    <row r="19859" spans="1:2">
      <c r="A19859" s="2">
        <v>41926.790277777778</v>
      </c>
      <c r="B19859" s="3">
        <v>12.838936424255371</v>
      </c>
    </row>
    <row r="19860" spans="1:2">
      <c r="A19860" s="2">
        <v>41926.790972222225</v>
      </c>
      <c r="B19860" s="3">
        <v>22.240558274586995</v>
      </c>
    </row>
    <row r="19861" spans="1:2">
      <c r="A19861" s="2">
        <v>41926.791666666664</v>
      </c>
      <c r="B19861" s="3">
        <v>28.43879025777181</v>
      </c>
    </row>
    <row r="19862" spans="1:2">
      <c r="A19862" s="2">
        <v>41926.792361111111</v>
      </c>
      <c r="B19862" s="3">
        <v>27.009441121419272</v>
      </c>
    </row>
    <row r="19863" spans="1:2">
      <c r="A19863" s="2">
        <v>41926.793055555558</v>
      </c>
      <c r="B19863" s="3">
        <v>21.059179115295411</v>
      </c>
    </row>
    <row r="19864" spans="1:2">
      <c r="A19864" s="2">
        <v>41926.793749999997</v>
      </c>
      <c r="B19864" s="3">
        <v>16.115918699900309</v>
      </c>
    </row>
    <row r="19865" spans="1:2">
      <c r="A19865" s="2">
        <v>41926.794444444444</v>
      </c>
      <c r="B19865" s="3">
        <v>25.458334318796794</v>
      </c>
    </row>
    <row r="19866" spans="1:2">
      <c r="A19866" s="2">
        <v>41926.795138888891</v>
      </c>
      <c r="B19866" s="3">
        <v>30.994487889607747</v>
      </c>
    </row>
    <row r="19867" spans="1:2">
      <c r="A19867" s="2">
        <v>41926.79583333333</v>
      </c>
      <c r="B19867" s="3">
        <v>31.36786740620931</v>
      </c>
    </row>
    <row r="19868" spans="1:2">
      <c r="A19868" s="2">
        <v>41926.796527777777</v>
      </c>
      <c r="B19868" s="3">
        <v>34.759357961018878</v>
      </c>
    </row>
    <row r="19869" spans="1:2">
      <c r="A19869" s="2">
        <v>41926.797222222223</v>
      </c>
      <c r="B19869" s="3">
        <v>30.444905726114907</v>
      </c>
    </row>
    <row r="19870" spans="1:2">
      <c r="A19870" s="2">
        <v>41926.79791666667</v>
      </c>
      <c r="B19870" s="3">
        <v>20.587469005584715</v>
      </c>
    </row>
    <row r="19871" spans="1:2">
      <c r="A19871" s="2">
        <v>41926.798611111109</v>
      </c>
      <c r="B19871" s="3">
        <v>15.099547004699707</v>
      </c>
    </row>
    <row r="19872" spans="1:2">
      <c r="A19872" s="2">
        <v>41926.799305555556</v>
      </c>
      <c r="B19872" s="3">
        <v>9.2587165196736656</v>
      </c>
    </row>
    <row r="19873" spans="1:2">
      <c r="A19873" s="2">
        <v>41926.800000000003</v>
      </c>
      <c r="B19873" s="3">
        <v>18.474448744455973</v>
      </c>
    </row>
    <row r="19874" spans="1:2">
      <c r="A19874" s="2">
        <v>41926.800694444442</v>
      </c>
      <c r="B19874" s="3">
        <v>11.937779521942138</v>
      </c>
    </row>
    <row r="19875" spans="1:2">
      <c r="A19875" s="2">
        <v>41926.801388888889</v>
      </c>
      <c r="B19875" s="3">
        <v>3.4397876103719076</v>
      </c>
    </row>
    <row r="19876" spans="1:2">
      <c r="A19876" s="2">
        <v>41926.802083333336</v>
      </c>
      <c r="B19876" s="3">
        <v>5.5828589757283531</v>
      </c>
    </row>
    <row r="19877" spans="1:2">
      <c r="A19877" s="2">
        <v>41926.802777777775</v>
      </c>
      <c r="B19877" s="3">
        <v>10.965864372253417</v>
      </c>
    </row>
    <row r="19878" spans="1:2">
      <c r="A19878" s="2">
        <v>41926.803472222222</v>
      </c>
      <c r="B19878" s="3">
        <v>13.092862701416015</v>
      </c>
    </row>
    <row r="19879" spans="1:2">
      <c r="A19879" s="2">
        <v>41926.804166666669</v>
      </c>
      <c r="B19879" s="3">
        <v>14.705733935038248</v>
      </c>
    </row>
    <row r="19880" spans="1:2">
      <c r="A19880" s="2">
        <v>41926.804861111108</v>
      </c>
      <c r="B19880" s="3">
        <v>1.6752463658650716</v>
      </c>
    </row>
    <row r="19881" spans="1:2">
      <c r="A19881" s="2">
        <v>41926.805555555555</v>
      </c>
      <c r="B19881" s="3">
        <v>7.168447240193685</v>
      </c>
    </row>
    <row r="19882" spans="1:2">
      <c r="A19882" s="2">
        <v>41926.806250000001</v>
      </c>
      <c r="B19882" s="3">
        <v>9.5602120081583664</v>
      </c>
    </row>
    <row r="19883" spans="1:2">
      <c r="A19883" s="2">
        <v>41926.806944444441</v>
      </c>
      <c r="B19883" s="3">
        <v>8.136368497212727</v>
      </c>
    </row>
    <row r="19884" spans="1:2">
      <c r="A19884" s="2">
        <v>41926.807638888888</v>
      </c>
      <c r="B19884" s="3">
        <v>8.6329142888387036</v>
      </c>
    </row>
    <row r="19885" spans="1:2">
      <c r="A19885" s="2">
        <v>41926.808333333334</v>
      </c>
      <c r="B19885" s="3">
        <v>6.9448770523071293</v>
      </c>
    </row>
    <row r="19886" spans="1:2">
      <c r="A19886" s="2">
        <v>41926.809027777781</v>
      </c>
      <c r="B19886" s="3">
        <v>6.1310504277547198</v>
      </c>
    </row>
    <row r="19887" spans="1:2">
      <c r="A19887" s="2">
        <v>41926.80972222222</v>
      </c>
      <c r="B19887" s="3">
        <v>17.101553916931152</v>
      </c>
    </row>
    <row r="19888" spans="1:2">
      <c r="A19888" s="2">
        <v>41926.810416666667</v>
      </c>
      <c r="B19888" s="3">
        <v>10.83925126393636</v>
      </c>
    </row>
    <row r="19889" spans="1:2">
      <c r="A19889" s="2">
        <v>41926.811111111114</v>
      </c>
      <c r="B19889" s="3">
        <v>12.873855082194011</v>
      </c>
    </row>
    <row r="19890" spans="1:2">
      <c r="A19890" s="2">
        <v>41926.811805555553</v>
      </c>
      <c r="B19890" s="3">
        <v>5.9700676600138349</v>
      </c>
    </row>
    <row r="19891" spans="1:2">
      <c r="A19891" s="2">
        <v>41926.8125</v>
      </c>
      <c r="B19891" s="3">
        <v>-14.984795157114664</v>
      </c>
    </row>
    <row r="19892" spans="1:2">
      <c r="A19892" s="2">
        <v>41926.813194444447</v>
      </c>
      <c r="B19892" s="3">
        <v>-19.636176999409994</v>
      </c>
    </row>
    <row r="19893" spans="1:2">
      <c r="A19893" s="2">
        <v>41926.813888888886</v>
      </c>
      <c r="B19893" s="3">
        <v>-21.106071885426839</v>
      </c>
    </row>
    <row r="19894" spans="1:2">
      <c r="A19894" s="2">
        <v>41926.814583333333</v>
      </c>
      <c r="B19894" s="3">
        <v>-20.172247982025148</v>
      </c>
    </row>
    <row r="19895" spans="1:2">
      <c r="A19895" s="2">
        <v>41926.81527777778</v>
      </c>
      <c r="B19895" s="3">
        <v>-33.014906565348305</v>
      </c>
    </row>
    <row r="19896" spans="1:2">
      <c r="A19896" s="2">
        <v>41926.815972222219</v>
      </c>
      <c r="B19896" s="3">
        <v>-32.942664972941081</v>
      </c>
    </row>
    <row r="19897" spans="1:2">
      <c r="A19897" s="2">
        <v>41926.816666666666</v>
      </c>
      <c r="B19897" s="3">
        <v>-19.275651073455812</v>
      </c>
    </row>
    <row r="19898" spans="1:2">
      <c r="A19898" s="2">
        <v>41926.817361111112</v>
      </c>
      <c r="B19898" s="3">
        <v>-15.189039357503255</v>
      </c>
    </row>
    <row r="19899" spans="1:2">
      <c r="A19899" s="2">
        <v>41926.818055555559</v>
      </c>
      <c r="B19899" s="3">
        <v>-16.654578145345052</v>
      </c>
    </row>
    <row r="19900" spans="1:2">
      <c r="A19900" s="2">
        <v>41926.818749999999</v>
      </c>
      <c r="B19900" s="3">
        <v>-13.138301022847493</v>
      </c>
    </row>
    <row r="19901" spans="1:2">
      <c r="A19901" s="2">
        <v>41926.819444444445</v>
      </c>
      <c r="B19901" s="3">
        <v>-11.429575316111247</v>
      </c>
    </row>
    <row r="19902" spans="1:2">
      <c r="A19902" s="2">
        <v>41926.820138888892</v>
      </c>
      <c r="B19902" s="3">
        <v>-15.121638043721516</v>
      </c>
    </row>
    <row r="19903" spans="1:2">
      <c r="A19903" s="2">
        <v>41926.820833333331</v>
      </c>
      <c r="B19903" s="3">
        <v>-12.009230200449625</v>
      </c>
    </row>
    <row r="19904" spans="1:2">
      <c r="A19904" s="2">
        <v>41926.821527777778</v>
      </c>
      <c r="B19904" s="3">
        <v>-8.3752757072448727</v>
      </c>
    </row>
    <row r="19905" spans="1:2">
      <c r="A19905" s="2">
        <v>41926.822222222225</v>
      </c>
      <c r="B19905" s="3">
        <v>-3.2487178166707356</v>
      </c>
    </row>
    <row r="19906" spans="1:2">
      <c r="A19906" s="2">
        <v>41926.822916666664</v>
      </c>
      <c r="B19906" s="3">
        <v>-7.0711543560028076</v>
      </c>
    </row>
    <row r="19907" spans="1:2">
      <c r="A19907" s="2">
        <v>41926.823611111111</v>
      </c>
      <c r="B19907" s="3">
        <v>-13.183746496836344</v>
      </c>
    </row>
    <row r="19908" spans="1:2">
      <c r="A19908" s="2">
        <v>41926.824305555558</v>
      </c>
      <c r="B19908" s="3">
        <v>-4.4016140619913733</v>
      </c>
    </row>
    <row r="19909" spans="1:2">
      <c r="A19909" s="2">
        <v>41926.824999999997</v>
      </c>
      <c r="B19909" s="3">
        <v>-3.6039921442667642</v>
      </c>
    </row>
    <row r="19910" spans="1:2">
      <c r="A19910" s="2">
        <v>41926.825694444444</v>
      </c>
      <c r="B19910" s="3">
        <v>-0.44538046518961588</v>
      </c>
    </row>
    <row r="19911" spans="1:2">
      <c r="A19911" s="2">
        <v>41926.826388888891</v>
      </c>
      <c r="B19911" s="3">
        <v>2.5034987767537435</v>
      </c>
    </row>
    <row r="19912" spans="1:2">
      <c r="A19912" s="2">
        <v>41926.82708333333</v>
      </c>
      <c r="B19912" s="3">
        <v>-2.5576973597208661</v>
      </c>
    </row>
    <row r="19913" spans="1:2">
      <c r="A19913" s="2">
        <v>41926.827777777777</v>
      </c>
      <c r="B19913" s="3">
        <v>-10.714660199483236</v>
      </c>
    </row>
    <row r="19914" spans="1:2">
      <c r="A19914" s="2">
        <v>41926.828472222223</v>
      </c>
      <c r="B19914" s="3">
        <v>-17.023674424489339</v>
      </c>
    </row>
    <row r="19915" spans="1:2">
      <c r="A19915" s="2">
        <v>41926.82916666667</v>
      </c>
      <c r="B19915" s="3">
        <v>-12.236428356170654</v>
      </c>
    </row>
    <row r="19916" spans="1:2">
      <c r="A19916" s="2">
        <v>41926.829861111109</v>
      </c>
      <c r="B19916" s="3">
        <v>-9.6944426536560062</v>
      </c>
    </row>
    <row r="19917" spans="1:2">
      <c r="A19917" s="2">
        <v>41926.830555555556</v>
      </c>
      <c r="B19917" s="3">
        <v>-13.88482535680135</v>
      </c>
    </row>
    <row r="19918" spans="1:2">
      <c r="A19918" s="2">
        <v>41926.831250000003</v>
      </c>
      <c r="B19918" s="3">
        <v>-13.315221881866455</v>
      </c>
    </row>
    <row r="19919" spans="1:2">
      <c r="A19919" s="2">
        <v>41926.831944444442</v>
      </c>
      <c r="B19919" s="3">
        <v>-19.028895950317384</v>
      </c>
    </row>
    <row r="19920" spans="1:2">
      <c r="A19920" s="2">
        <v>41926.832638888889</v>
      </c>
      <c r="B19920" s="3">
        <v>-28.264170837402343</v>
      </c>
    </row>
    <row r="19921" spans="1:2">
      <c r="A19921" s="2">
        <v>41926.833333333336</v>
      </c>
      <c r="B19921" s="3">
        <v>-28.087869644165039</v>
      </c>
    </row>
    <row r="19922" spans="1:2">
      <c r="A19922" s="2">
        <v>41926.834027777775</v>
      </c>
      <c r="B19922" s="3">
        <v>-20.555924320220946</v>
      </c>
    </row>
    <row r="19923" spans="1:2">
      <c r="A19923" s="2">
        <v>41926.834722222222</v>
      </c>
      <c r="B19923" s="3">
        <v>-0.35240128835042317</v>
      </c>
    </row>
    <row r="19924" spans="1:2">
      <c r="A19924" s="2">
        <v>41926.835416666669</v>
      </c>
      <c r="B19924" s="3">
        <v>-0.7146028518676758</v>
      </c>
    </row>
    <row r="19925" spans="1:2">
      <c r="A19925" s="2">
        <v>41926.836111111108</v>
      </c>
      <c r="B19925" s="3">
        <v>-5.7021928787231442</v>
      </c>
    </row>
    <row r="19926" spans="1:2">
      <c r="A19926" s="2">
        <v>41926.836805555555</v>
      </c>
      <c r="B19926" s="3">
        <v>-12.636634095509846</v>
      </c>
    </row>
    <row r="19927" spans="1:2">
      <c r="A19927" s="2">
        <v>41926.837500000001</v>
      </c>
      <c r="B19927" s="3">
        <v>-15.402535883585612</v>
      </c>
    </row>
    <row r="19928" spans="1:2">
      <c r="A19928" s="2">
        <v>41926.838194444441</v>
      </c>
      <c r="B19928" s="3">
        <v>-13.988774140675863</v>
      </c>
    </row>
    <row r="19929" spans="1:2">
      <c r="A19929" s="2">
        <v>41926.838888888888</v>
      </c>
      <c r="B19929" s="3">
        <v>0.17753556569417317</v>
      </c>
    </row>
    <row r="19930" spans="1:2">
      <c r="A19930" s="2">
        <v>41926.839583333334</v>
      </c>
      <c r="B19930" s="3">
        <v>4.8448719024658207</v>
      </c>
    </row>
    <row r="19931" spans="1:2">
      <c r="A19931" s="2">
        <v>41926.840277777781</v>
      </c>
      <c r="B19931" s="3">
        <v>6.8403231938680014</v>
      </c>
    </row>
    <row r="19932" spans="1:2">
      <c r="A19932" s="2">
        <v>41926.84097222222</v>
      </c>
      <c r="B19932" s="3">
        <v>7.3451482137044275</v>
      </c>
    </row>
    <row r="19933" spans="1:2">
      <c r="A19933" s="2">
        <v>41926.841666666667</v>
      </c>
      <c r="B19933" s="3">
        <v>3.0897526423136394</v>
      </c>
    </row>
    <row r="19934" spans="1:2">
      <c r="A19934" s="2">
        <v>41926.842361111114</v>
      </c>
      <c r="B19934" s="3">
        <v>4.0379673639933271</v>
      </c>
    </row>
    <row r="19935" spans="1:2">
      <c r="A19935" s="2">
        <v>41926.843055555553</v>
      </c>
      <c r="B19935" s="3">
        <v>7.6556062062581383</v>
      </c>
    </row>
    <row r="19936" spans="1:2">
      <c r="A19936" s="2">
        <v>41926.84375</v>
      </c>
      <c r="B19936" s="3">
        <v>14.882197825113932</v>
      </c>
    </row>
    <row r="19937" spans="1:2">
      <c r="A19937" s="2">
        <v>41926.844444444447</v>
      </c>
      <c r="B19937" s="3">
        <v>14.634163888295491</v>
      </c>
    </row>
    <row r="19938" spans="1:2">
      <c r="A19938" s="2">
        <v>41926.845138888886</v>
      </c>
      <c r="B19938" s="3">
        <v>23.870549837748211</v>
      </c>
    </row>
    <row r="19939" spans="1:2">
      <c r="A19939" s="2">
        <v>41926.845833333333</v>
      </c>
      <c r="B19939" s="3">
        <v>19.343304316202801</v>
      </c>
    </row>
    <row r="19940" spans="1:2">
      <c r="A19940" s="2">
        <v>41926.84652777778</v>
      </c>
      <c r="B19940" s="3">
        <v>11.816625054677328</v>
      </c>
    </row>
    <row r="19941" spans="1:2">
      <c r="A19941" s="2">
        <v>41926.847222222219</v>
      </c>
      <c r="B19941" s="3">
        <v>11.450389544169107</v>
      </c>
    </row>
    <row r="19942" spans="1:2">
      <c r="A19942" s="2">
        <v>41926.847916666666</v>
      </c>
      <c r="B19942" s="3">
        <v>19.308868885040283</v>
      </c>
    </row>
    <row r="19943" spans="1:2">
      <c r="A19943" s="2">
        <v>41926.848611111112</v>
      </c>
      <c r="B19943" s="3">
        <v>21.248925590515135</v>
      </c>
    </row>
    <row r="19944" spans="1:2">
      <c r="A19944" s="2">
        <v>41926.849305555559</v>
      </c>
      <c r="B19944" s="3">
        <v>24.316454060872395</v>
      </c>
    </row>
    <row r="19945" spans="1:2">
      <c r="A19945" s="2">
        <v>41926.85</v>
      </c>
      <c r="B19945" s="3">
        <v>27.0484011332194</v>
      </c>
    </row>
    <row r="19946" spans="1:2">
      <c r="A19946" s="2">
        <v>41926.850694444445</v>
      </c>
      <c r="B19946" s="3">
        <v>29.822713979085286</v>
      </c>
    </row>
    <row r="19947" spans="1:2">
      <c r="A19947" s="2">
        <v>41926.851388888892</v>
      </c>
      <c r="B19947" s="3">
        <v>33.64114468892415</v>
      </c>
    </row>
    <row r="19948" spans="1:2">
      <c r="A19948" s="2">
        <v>41926.852083333331</v>
      </c>
      <c r="B19948" s="3">
        <v>26.68760452270508</v>
      </c>
    </row>
    <row r="19949" spans="1:2">
      <c r="A19949" s="2">
        <v>41926.852777777778</v>
      </c>
      <c r="B19949" s="3">
        <v>25.036330159505209</v>
      </c>
    </row>
    <row r="19950" spans="1:2">
      <c r="A19950" s="2">
        <v>41926.853472222225</v>
      </c>
      <c r="B19950" s="3">
        <v>16.622258154551186</v>
      </c>
    </row>
    <row r="19951" spans="1:2">
      <c r="A19951" s="2">
        <v>41926.854166666664</v>
      </c>
      <c r="B19951" s="3">
        <v>18.26199105580648</v>
      </c>
    </row>
    <row r="19952" spans="1:2">
      <c r="A19952" s="2">
        <v>41926.854861111111</v>
      </c>
      <c r="B19952" s="3">
        <v>16.754693476359048</v>
      </c>
    </row>
    <row r="19953" spans="1:2">
      <c r="A19953" s="2">
        <v>41926.855555555558</v>
      </c>
      <c r="B19953" s="3">
        <v>16.919002087910972</v>
      </c>
    </row>
    <row r="19954" spans="1:2">
      <c r="A19954" s="2">
        <v>41926.856249999997</v>
      </c>
      <c r="B19954" s="3">
        <v>19.778266302744548</v>
      </c>
    </row>
    <row r="19955" spans="1:2">
      <c r="A19955" s="2">
        <v>41926.856944444444</v>
      </c>
      <c r="B19955" s="3">
        <v>18.482137902577719</v>
      </c>
    </row>
    <row r="19956" spans="1:2">
      <c r="A19956" s="2">
        <v>41926.857638888891</v>
      </c>
      <c r="B19956" s="3">
        <v>9.9944158554077145</v>
      </c>
    </row>
    <row r="19957" spans="1:2">
      <c r="A19957" s="2">
        <v>41926.85833333333</v>
      </c>
      <c r="B19957" s="3">
        <v>12.254994328816732</v>
      </c>
    </row>
    <row r="19958" spans="1:2">
      <c r="A19958" s="2">
        <v>41926.859027777777</v>
      </c>
      <c r="B19958" s="3">
        <v>14.618600495656331</v>
      </c>
    </row>
    <row r="19959" spans="1:2">
      <c r="A19959" s="2">
        <v>41926.859722222223</v>
      </c>
      <c r="B19959" s="3">
        <v>16.586726220448814</v>
      </c>
    </row>
    <row r="19960" spans="1:2">
      <c r="A19960" s="2">
        <v>41926.86041666667</v>
      </c>
      <c r="B19960" s="3">
        <v>14.060180028279623</v>
      </c>
    </row>
    <row r="19961" spans="1:2">
      <c r="A19961" s="2">
        <v>41926.861111111109</v>
      </c>
      <c r="B19961" s="3">
        <v>8.2319027582804356</v>
      </c>
    </row>
    <row r="19962" spans="1:2">
      <c r="A19962" s="2">
        <v>41926.861805555556</v>
      </c>
      <c r="B19962" s="3">
        <v>8.1413365046183266</v>
      </c>
    </row>
    <row r="19963" spans="1:2">
      <c r="A19963" s="2">
        <v>41926.862500000003</v>
      </c>
      <c r="B19963" s="3">
        <v>5.9890473524729408</v>
      </c>
    </row>
    <row r="19964" spans="1:2">
      <c r="A19964" s="2">
        <v>41926.863194444442</v>
      </c>
      <c r="B19964" s="3">
        <v>10.109274514516194</v>
      </c>
    </row>
    <row r="19965" spans="1:2">
      <c r="A19965" s="2">
        <v>41926.863888888889</v>
      </c>
      <c r="B19965" s="3">
        <v>12.794130579630535</v>
      </c>
    </row>
    <row r="19966" spans="1:2">
      <c r="A19966" s="2">
        <v>41926.864583333336</v>
      </c>
      <c r="B19966" s="3">
        <v>15.168178113301595</v>
      </c>
    </row>
    <row r="19967" spans="1:2">
      <c r="A19967" s="2">
        <v>41926.865277777775</v>
      </c>
      <c r="B19967" s="3">
        <v>12.789543533325196</v>
      </c>
    </row>
    <row r="19968" spans="1:2">
      <c r="A19968" s="2">
        <v>41926.865972222222</v>
      </c>
      <c r="B19968" s="3">
        <v>8.9723519007364914</v>
      </c>
    </row>
    <row r="19969" spans="1:2">
      <c r="A19969" s="2">
        <v>41926.866666666669</v>
      </c>
      <c r="B19969" s="3">
        <v>12.659674326578775</v>
      </c>
    </row>
    <row r="19970" spans="1:2">
      <c r="A19970" s="2">
        <v>41926.867361111108</v>
      </c>
      <c r="B19970" s="3">
        <v>12.969450887044271</v>
      </c>
    </row>
    <row r="19971" spans="1:2">
      <c r="A19971" s="2">
        <v>41926.868055555555</v>
      </c>
      <c r="B19971" s="3">
        <v>17.780102666219076</v>
      </c>
    </row>
    <row r="19972" spans="1:2">
      <c r="A19972" s="2">
        <v>41926.868750000001</v>
      </c>
      <c r="B19972" s="3">
        <v>18.210494105021159</v>
      </c>
    </row>
    <row r="19973" spans="1:2">
      <c r="A19973" s="2">
        <v>41926.869444444441</v>
      </c>
      <c r="B19973" s="3">
        <v>19.108874384562174</v>
      </c>
    </row>
    <row r="19974" spans="1:2">
      <c r="A19974" s="2">
        <v>41926.870138888888</v>
      </c>
      <c r="B19974" s="3">
        <v>21.835990651448569</v>
      </c>
    </row>
    <row r="19975" spans="1:2">
      <c r="A19975" s="2">
        <v>41926.870833333334</v>
      </c>
      <c r="B19975" s="3">
        <v>19.845013936360676</v>
      </c>
    </row>
    <row r="19976" spans="1:2">
      <c r="A19976" s="2">
        <v>41926.871527777781</v>
      </c>
      <c r="B19976" s="3">
        <v>9.7527809302012134</v>
      </c>
    </row>
    <row r="19977" spans="1:2">
      <c r="A19977" s="2">
        <v>41926.87222222222</v>
      </c>
      <c r="B19977" s="3">
        <v>0.13960618972778321</v>
      </c>
    </row>
    <row r="19978" spans="1:2">
      <c r="A19978" s="2">
        <v>41926.872916666667</v>
      </c>
      <c r="B19978" s="3">
        <v>-5.2945895989735918</v>
      </c>
    </row>
    <row r="19979" spans="1:2">
      <c r="A19979" s="2">
        <v>41926.873611111114</v>
      </c>
      <c r="B19979" s="3">
        <v>-13.753668308258057</v>
      </c>
    </row>
    <row r="19980" spans="1:2">
      <c r="A19980" s="2">
        <v>41926.874305555553</v>
      </c>
      <c r="B19980" s="3">
        <v>-26.267075284322104</v>
      </c>
    </row>
    <row r="19981" spans="1:2">
      <c r="A19981" s="2">
        <v>41926.875</v>
      </c>
      <c r="B19981" s="3">
        <v>-31.536932945251465</v>
      </c>
    </row>
    <row r="19982" spans="1:2">
      <c r="A19982" s="2">
        <v>41926.875694444447</v>
      </c>
      <c r="B19982" s="3">
        <v>-22.232319768269857</v>
      </c>
    </row>
    <row r="19983" spans="1:2">
      <c r="A19983" s="2">
        <v>41926.876388888886</v>
      </c>
      <c r="B19983" s="3">
        <v>-21.361719131469727</v>
      </c>
    </row>
    <row r="19984" spans="1:2">
      <c r="A19984" s="2">
        <v>41926.877083333333</v>
      </c>
      <c r="B19984" s="3">
        <v>-14.804491170247395</v>
      </c>
    </row>
    <row r="19985" spans="1:2">
      <c r="A19985" s="2">
        <v>41926.87777777778</v>
      </c>
      <c r="B19985" s="3">
        <v>-16.937645085652669</v>
      </c>
    </row>
    <row r="19986" spans="1:2">
      <c r="A19986" s="2">
        <v>41926.878472222219</v>
      </c>
      <c r="B19986" s="3">
        <v>-16.931510798136394</v>
      </c>
    </row>
    <row r="19987" spans="1:2">
      <c r="A19987" s="2">
        <v>41926.879166666666</v>
      </c>
      <c r="B19987" s="3">
        <v>-16.023648071289063</v>
      </c>
    </row>
    <row r="19988" spans="1:2">
      <c r="A19988" s="2">
        <v>41926.879861111112</v>
      </c>
      <c r="B19988" s="3">
        <v>-9.4169525146484379</v>
      </c>
    </row>
    <row r="19989" spans="1:2">
      <c r="A19989" s="2">
        <v>41926.880555555559</v>
      </c>
      <c r="B19989" s="3">
        <v>-10.798492717742921</v>
      </c>
    </row>
    <row r="19990" spans="1:2">
      <c r="A19990" s="2">
        <v>41926.881249999999</v>
      </c>
      <c r="B19990" s="3">
        <v>-9.7681031386057544</v>
      </c>
    </row>
    <row r="19991" spans="1:2">
      <c r="A19991" s="2">
        <v>41926.881944444445</v>
      </c>
      <c r="B19991" s="3">
        <v>-2.4492306391398113</v>
      </c>
    </row>
    <row r="19992" spans="1:2">
      <c r="A19992" s="2">
        <v>41926.882638888892</v>
      </c>
      <c r="B19992" s="3">
        <v>-0.14784803390502929</v>
      </c>
    </row>
    <row r="19993" spans="1:2">
      <c r="A19993" s="2">
        <v>41926.883333333331</v>
      </c>
      <c r="B19993" s="3">
        <v>-1.2511248588562012</v>
      </c>
    </row>
    <row r="19994" spans="1:2">
      <c r="A19994" s="2">
        <v>41926.884027777778</v>
      </c>
      <c r="B19994" s="3">
        <v>1.6239101092020671</v>
      </c>
    </row>
    <row r="19995" spans="1:2">
      <c r="A19995" s="2">
        <v>41926.884722222225</v>
      </c>
      <c r="B19995" s="3">
        <v>0.77339474360148108</v>
      </c>
    </row>
    <row r="19996" spans="1:2">
      <c r="A19996" s="2">
        <v>41926.885416666664</v>
      </c>
      <c r="B19996" s="3">
        <v>2.540567970275879</v>
      </c>
    </row>
    <row r="19997" spans="1:2">
      <c r="A19997" s="2">
        <v>41926.886111111111</v>
      </c>
      <c r="B19997" s="3">
        <v>8.4472265084584546</v>
      </c>
    </row>
    <row r="19998" spans="1:2">
      <c r="A19998" s="2">
        <v>41926.886805555558</v>
      </c>
      <c r="B19998" s="3">
        <v>8.3867707888285317</v>
      </c>
    </row>
    <row r="19999" spans="1:2">
      <c r="A19999" s="2">
        <v>41926.887499999997</v>
      </c>
      <c r="B19999" s="3">
        <v>12.823463948567708</v>
      </c>
    </row>
    <row r="20000" spans="1:2">
      <c r="A20000" s="2">
        <v>41926.888194444444</v>
      </c>
      <c r="B20000" s="3">
        <v>18.146295293172201</v>
      </c>
    </row>
    <row r="20001" spans="1:2">
      <c r="A20001" s="2">
        <v>41926.888888888891</v>
      </c>
      <c r="B20001" s="3">
        <v>18.903024419148764</v>
      </c>
    </row>
    <row r="20002" spans="1:2">
      <c r="A20002" s="2">
        <v>41926.88958333333</v>
      </c>
      <c r="B20002" s="3">
        <v>21.91182149251302</v>
      </c>
    </row>
    <row r="20003" spans="1:2">
      <c r="A20003" s="2">
        <v>41926.890277777777</v>
      </c>
      <c r="B20003" s="3">
        <v>22.318570073445638</v>
      </c>
    </row>
    <row r="20004" spans="1:2">
      <c r="A20004" s="2">
        <v>41926.890972222223</v>
      </c>
      <c r="B20004" s="3">
        <v>14.305597337086995</v>
      </c>
    </row>
    <row r="20005" spans="1:2">
      <c r="A20005" s="2">
        <v>41926.89166666667</v>
      </c>
      <c r="B20005" s="3">
        <v>2.905267095565796</v>
      </c>
    </row>
    <row r="20006" spans="1:2">
      <c r="A20006" s="2">
        <v>41926.892361111109</v>
      </c>
      <c r="B20006" s="3">
        <v>0.22449356714884441</v>
      </c>
    </row>
    <row r="20007" spans="1:2">
      <c r="A20007" s="2">
        <v>41926.893055555556</v>
      </c>
      <c r="B20007" s="3">
        <v>-0.86412707964579261</v>
      </c>
    </row>
    <row r="20008" spans="1:2">
      <c r="A20008" s="2">
        <v>41926.893750000003</v>
      </c>
      <c r="B20008" s="3">
        <v>4.8287380854288733</v>
      </c>
    </row>
    <row r="20009" spans="1:2">
      <c r="A20009" s="2">
        <v>41926.894444444442</v>
      </c>
      <c r="B20009" s="3">
        <v>5.9220045566558834</v>
      </c>
    </row>
    <row r="20010" spans="1:2">
      <c r="A20010" s="2">
        <v>41926.895138888889</v>
      </c>
      <c r="B20010" s="3">
        <v>3.5190900643666585</v>
      </c>
    </row>
    <row r="20011" spans="1:2">
      <c r="A20011" s="2">
        <v>41926.895833333336</v>
      </c>
      <c r="B20011" s="3">
        <v>9.2428150812784828</v>
      </c>
    </row>
    <row r="20012" spans="1:2">
      <c r="A20012" s="2">
        <v>41926.896527777775</v>
      </c>
      <c r="B20012" s="3">
        <v>13.884102789560954</v>
      </c>
    </row>
    <row r="20013" spans="1:2">
      <c r="A20013" s="2">
        <v>41926.897222222222</v>
      </c>
      <c r="B20013" s="3">
        <v>13.942347717285156</v>
      </c>
    </row>
    <row r="20014" spans="1:2">
      <c r="A20014" s="2">
        <v>41926.897916666669</v>
      </c>
      <c r="B20014" s="3">
        <v>11.966747347513834</v>
      </c>
    </row>
    <row r="20015" spans="1:2">
      <c r="A20015" s="2">
        <v>41926.898611111108</v>
      </c>
      <c r="B20015" s="3">
        <v>16.842460759480794</v>
      </c>
    </row>
    <row r="20016" spans="1:2">
      <c r="A20016" s="2">
        <v>41926.899305555555</v>
      </c>
      <c r="B20016" s="3">
        <v>16.583209991455078</v>
      </c>
    </row>
    <row r="20017" spans="1:2">
      <c r="A20017" s="2">
        <v>41926.9</v>
      </c>
      <c r="B20017" s="3">
        <v>18.83170051574707</v>
      </c>
    </row>
    <row r="20018" spans="1:2">
      <c r="A20018" s="2">
        <v>41926.900694444441</v>
      </c>
      <c r="B20018" s="3">
        <v>15.942729568481445</v>
      </c>
    </row>
    <row r="20019" spans="1:2">
      <c r="A20019" s="2">
        <v>41926.901388888888</v>
      </c>
      <c r="B20019" s="3">
        <v>22.192586263020832</v>
      </c>
    </row>
    <row r="20020" spans="1:2">
      <c r="A20020" s="2">
        <v>41926.902083333334</v>
      </c>
      <c r="B20020" s="3">
        <v>20.463488896687824</v>
      </c>
    </row>
    <row r="20021" spans="1:2">
      <c r="A20021" s="2">
        <v>41926.902777777781</v>
      </c>
      <c r="B20021" s="3">
        <v>23.832412592569987</v>
      </c>
    </row>
    <row r="20022" spans="1:2">
      <c r="A20022" s="2">
        <v>41926.90347222222</v>
      </c>
      <c r="B20022" s="3">
        <v>25.321819750467935</v>
      </c>
    </row>
    <row r="20023" spans="1:2">
      <c r="A20023" s="2">
        <v>41926.904166666667</v>
      </c>
      <c r="B20023" s="3">
        <v>26.548425102233885</v>
      </c>
    </row>
    <row r="20024" spans="1:2">
      <c r="A20024" s="2">
        <v>41926.904861111114</v>
      </c>
      <c r="B20024" s="3">
        <v>31.954057629903158</v>
      </c>
    </row>
    <row r="20025" spans="1:2">
      <c r="A20025" s="2">
        <v>41926.905555555553</v>
      </c>
      <c r="B20025" s="3">
        <v>31.34233938852946</v>
      </c>
    </row>
    <row r="20026" spans="1:2">
      <c r="A20026" s="2">
        <v>41926.90625</v>
      </c>
      <c r="B20026" s="3">
        <v>30.577113533020018</v>
      </c>
    </row>
    <row r="20027" spans="1:2">
      <c r="A20027" s="2">
        <v>41926.906944444447</v>
      </c>
      <c r="B20027" s="3">
        <v>30.909486516316733</v>
      </c>
    </row>
    <row r="20028" spans="1:2">
      <c r="A20028" s="2">
        <v>41926.907638888886</v>
      </c>
      <c r="B20028" s="3">
        <v>36.417713038126628</v>
      </c>
    </row>
    <row r="20029" spans="1:2">
      <c r="A20029" s="2">
        <v>41926.908333333333</v>
      </c>
      <c r="B20029" s="3">
        <v>36.889717992146807</v>
      </c>
    </row>
    <row r="20030" spans="1:2">
      <c r="A20030" s="2">
        <v>41926.90902777778</v>
      </c>
      <c r="B20030" s="3">
        <v>39.466534042358397</v>
      </c>
    </row>
    <row r="20031" spans="1:2">
      <c r="A20031" s="2">
        <v>41926.909722222219</v>
      </c>
      <c r="B20031" s="3">
        <v>43.725644175211592</v>
      </c>
    </row>
    <row r="20032" spans="1:2">
      <c r="A20032" s="2">
        <v>41926.910416666666</v>
      </c>
      <c r="B20032" s="3">
        <v>36.373926417032877</v>
      </c>
    </row>
    <row r="20033" spans="1:2">
      <c r="A20033" s="2">
        <v>41926.911111111112</v>
      </c>
      <c r="B20033" s="3">
        <v>23.205853144327801</v>
      </c>
    </row>
    <row r="20034" spans="1:2">
      <c r="A20034" s="2">
        <v>41926.911805555559</v>
      </c>
      <c r="B20034" s="3">
        <v>18.157555023829143</v>
      </c>
    </row>
    <row r="20035" spans="1:2">
      <c r="A20035" s="2">
        <v>41926.912499999999</v>
      </c>
      <c r="B20035" s="3">
        <v>0.76438442866007483</v>
      </c>
    </row>
    <row r="20036" spans="1:2">
      <c r="A20036" s="2">
        <v>41926.913194444445</v>
      </c>
      <c r="B20036" s="3">
        <v>-7.6975642999013267</v>
      </c>
    </row>
    <row r="20037" spans="1:2">
      <c r="A20037" s="2">
        <v>41926.913888888892</v>
      </c>
      <c r="B20037" s="3">
        <v>-13.374423980712891</v>
      </c>
    </row>
    <row r="20038" spans="1:2">
      <c r="A20038" s="2">
        <v>41926.914583333331</v>
      </c>
      <c r="B20038" s="3">
        <v>-22.619483947753906</v>
      </c>
    </row>
    <row r="20039" spans="1:2">
      <c r="A20039" s="2">
        <v>41926.915277777778</v>
      </c>
      <c r="B20039" s="3">
        <v>-29.88956158955892</v>
      </c>
    </row>
    <row r="20040" spans="1:2">
      <c r="A20040" s="2">
        <v>41926.915972222225</v>
      </c>
      <c r="B20040" s="3">
        <v>-36.258351008097328</v>
      </c>
    </row>
    <row r="20041" spans="1:2">
      <c r="A20041" s="2">
        <v>41926.916666666664</v>
      </c>
      <c r="B20041" s="3">
        <v>-32.276299285888669</v>
      </c>
    </row>
    <row r="20042" spans="1:2">
      <c r="A20042" s="2">
        <v>41926.917361111111</v>
      </c>
      <c r="B20042" s="3">
        <v>-34.26444778442383</v>
      </c>
    </row>
    <row r="20043" spans="1:2">
      <c r="A20043" s="2">
        <v>41926.918055555558</v>
      </c>
      <c r="B20043" s="3">
        <v>-36.574869537353514</v>
      </c>
    </row>
    <row r="20044" spans="1:2">
      <c r="A20044" s="2">
        <v>41926.918749999997</v>
      </c>
      <c r="B20044" s="3">
        <v>-11.464184681574503</v>
      </c>
    </row>
    <row r="20045" spans="1:2">
      <c r="A20045" s="2">
        <v>41926.919444444444</v>
      </c>
      <c r="B20045" s="3">
        <v>-4.5626789728800459</v>
      </c>
    </row>
    <row r="20046" spans="1:2">
      <c r="A20046" s="2">
        <v>41926.920138888891</v>
      </c>
      <c r="B20046" s="3">
        <v>-2.5229684829711916</v>
      </c>
    </row>
    <row r="20047" spans="1:2">
      <c r="A20047" s="2">
        <v>41926.92083333333</v>
      </c>
      <c r="B20047" s="3">
        <v>-5.8756641864776613</v>
      </c>
    </row>
    <row r="20048" spans="1:2">
      <c r="A20048" s="2">
        <v>41926.921527777777</v>
      </c>
      <c r="B20048" s="3">
        <v>-17.227498753865561</v>
      </c>
    </row>
    <row r="20049" spans="1:2">
      <c r="A20049" s="2">
        <v>41926.922222222223</v>
      </c>
      <c r="B20049" s="3">
        <v>-18.467381286621094</v>
      </c>
    </row>
    <row r="20050" spans="1:2">
      <c r="A20050" s="2">
        <v>41926.92291666667</v>
      </c>
      <c r="B20050" s="3">
        <v>-30.561089706420898</v>
      </c>
    </row>
    <row r="20051" spans="1:2">
      <c r="A20051" s="2">
        <v>41926.923611111109</v>
      </c>
      <c r="B20051" s="3">
        <v>-27.867029825846355</v>
      </c>
    </row>
    <row r="20052" spans="1:2">
      <c r="A20052" s="2">
        <v>41926.924305555556</v>
      </c>
      <c r="B20052" s="3">
        <v>-12.883364375432333</v>
      </c>
    </row>
    <row r="20053" spans="1:2">
      <c r="A20053" s="2">
        <v>41926.925000000003</v>
      </c>
      <c r="B20053" s="3">
        <v>4.8466022650400795</v>
      </c>
    </row>
    <row r="20054" spans="1:2">
      <c r="A20054" s="2">
        <v>41926.925694444442</v>
      </c>
      <c r="B20054" s="3">
        <v>3.2734176794687908</v>
      </c>
    </row>
    <row r="20055" spans="1:2">
      <c r="A20055" s="2">
        <v>41926.926388888889</v>
      </c>
      <c r="B20055" s="3">
        <v>6.2599445660909021</v>
      </c>
    </row>
    <row r="20056" spans="1:2">
      <c r="A20056" s="2">
        <v>41926.927083333336</v>
      </c>
      <c r="B20056" s="3">
        <v>7.6876788298288981</v>
      </c>
    </row>
    <row r="20057" spans="1:2">
      <c r="A20057" s="2">
        <v>41926.927777777775</v>
      </c>
      <c r="B20057" s="3">
        <v>11.290507920583089</v>
      </c>
    </row>
    <row r="20058" spans="1:2">
      <c r="A20058" s="2">
        <v>41926.928472222222</v>
      </c>
      <c r="B20058" s="3">
        <v>7.8744691054026283</v>
      </c>
    </row>
    <row r="20059" spans="1:2">
      <c r="A20059" s="2">
        <v>41926.929166666669</v>
      </c>
      <c r="B20059" s="3">
        <v>8.4730310440063477</v>
      </c>
    </row>
    <row r="20060" spans="1:2">
      <c r="A20060" s="2">
        <v>41926.929861111108</v>
      </c>
      <c r="B20060" s="3">
        <v>11.242125781377156</v>
      </c>
    </row>
    <row r="20061" spans="1:2">
      <c r="A20061" s="2">
        <v>41926.930555555555</v>
      </c>
      <c r="B20061" s="3">
        <v>16.835487111409506</v>
      </c>
    </row>
    <row r="20062" spans="1:2">
      <c r="A20062" s="2">
        <v>41926.931250000001</v>
      </c>
      <c r="B20062" s="3">
        <v>17.52450065612793</v>
      </c>
    </row>
    <row r="20063" spans="1:2">
      <c r="A20063" s="2">
        <v>41926.931944444441</v>
      </c>
      <c r="B20063" s="3">
        <v>21.727258427937826</v>
      </c>
    </row>
    <row r="20064" spans="1:2">
      <c r="A20064" s="2">
        <v>41926.932638888888</v>
      </c>
      <c r="B20064" s="3">
        <v>24.118884658813478</v>
      </c>
    </row>
    <row r="20065" spans="1:2">
      <c r="A20065" s="2">
        <v>41926.933333333334</v>
      </c>
      <c r="B20065" s="3">
        <v>26.194908269246419</v>
      </c>
    </row>
    <row r="20066" spans="1:2">
      <c r="A20066" s="2">
        <v>41926.934027777781</v>
      </c>
      <c r="B20066" s="3">
        <v>30.822187423706055</v>
      </c>
    </row>
    <row r="20067" spans="1:2">
      <c r="A20067" s="2">
        <v>41926.93472222222</v>
      </c>
      <c r="B20067" s="3">
        <v>31.060499827067058</v>
      </c>
    </row>
    <row r="20068" spans="1:2">
      <c r="A20068" s="2">
        <v>41926.935416666667</v>
      </c>
      <c r="B20068" s="3">
        <v>29.640390014648439</v>
      </c>
    </row>
    <row r="20069" spans="1:2">
      <c r="A20069" s="2">
        <v>41926.936111111114</v>
      </c>
      <c r="B20069" s="3">
        <v>29.599640401204429</v>
      </c>
    </row>
    <row r="20070" spans="1:2">
      <c r="A20070" s="2">
        <v>41926.936805555553</v>
      </c>
      <c r="B20070" s="3">
        <v>28.864338938395182</v>
      </c>
    </row>
    <row r="20071" spans="1:2">
      <c r="A20071" s="2">
        <v>41926.9375</v>
      </c>
      <c r="B20071" s="3">
        <v>20.971944173177082</v>
      </c>
    </row>
    <row r="20072" spans="1:2">
      <c r="A20072" s="2">
        <v>41926.938194444447</v>
      </c>
      <c r="B20072" s="3">
        <v>8.2157868544260655</v>
      </c>
    </row>
    <row r="20073" spans="1:2">
      <c r="A20073" s="2">
        <v>41926.938888888886</v>
      </c>
      <c r="B20073" s="3">
        <v>4.0764418601989743</v>
      </c>
    </row>
    <row r="20074" spans="1:2">
      <c r="A20074" s="2">
        <v>41926.939583333333</v>
      </c>
      <c r="B20074" s="3">
        <v>6.4547592798868818</v>
      </c>
    </row>
    <row r="20075" spans="1:2">
      <c r="A20075" s="2">
        <v>41926.94027777778</v>
      </c>
      <c r="B20075" s="3">
        <v>3.1722097078959148</v>
      </c>
    </row>
    <row r="20076" spans="1:2">
      <c r="A20076" s="2">
        <v>41926.940972222219</v>
      </c>
      <c r="B20076" s="3">
        <v>-1.2725684165954589</v>
      </c>
    </row>
    <row r="20077" spans="1:2">
      <c r="A20077" s="2">
        <v>41926.941666666666</v>
      </c>
      <c r="B20077" s="3">
        <v>-0.18797445297241211</v>
      </c>
    </row>
    <row r="20078" spans="1:2">
      <c r="A20078" s="2">
        <v>41926.942361111112</v>
      </c>
      <c r="B20078" s="3">
        <v>2.125560935338338</v>
      </c>
    </row>
    <row r="20079" spans="1:2">
      <c r="A20079" s="2">
        <v>41926.943055555559</v>
      </c>
      <c r="B20079" s="3">
        <v>14.369799455006918</v>
      </c>
    </row>
    <row r="20080" spans="1:2">
      <c r="A20080" s="2">
        <v>41926.943749999999</v>
      </c>
      <c r="B20080" s="3">
        <v>21.516467539469399</v>
      </c>
    </row>
    <row r="20081" spans="1:2">
      <c r="A20081" s="2">
        <v>41926.944444444445</v>
      </c>
      <c r="B20081" s="3">
        <v>21.401502990722655</v>
      </c>
    </row>
    <row r="20082" spans="1:2">
      <c r="A20082" s="2">
        <v>41926.945138888892</v>
      </c>
      <c r="B20082" s="3">
        <v>8.6558948993682865</v>
      </c>
    </row>
    <row r="20083" spans="1:2">
      <c r="A20083" s="2">
        <v>41926.945833333331</v>
      </c>
      <c r="B20083" s="3">
        <v>7.859121815363566</v>
      </c>
    </row>
    <row r="20084" spans="1:2">
      <c r="A20084" s="2">
        <v>41926.946527777778</v>
      </c>
      <c r="B20084" s="3">
        <v>7.0528227488199873</v>
      </c>
    </row>
    <row r="20085" spans="1:2">
      <c r="A20085" s="2">
        <v>41926.947222222225</v>
      </c>
      <c r="B20085" s="3">
        <v>5.3107136408487952</v>
      </c>
    </row>
    <row r="20086" spans="1:2">
      <c r="A20086" s="2">
        <v>41926.947916666664</v>
      </c>
      <c r="B20086" s="3">
        <v>4.4250867207845053</v>
      </c>
    </row>
    <row r="20087" spans="1:2">
      <c r="A20087" s="2">
        <v>41926.948611111111</v>
      </c>
      <c r="B20087" s="3">
        <v>-4.4524224440256752</v>
      </c>
    </row>
    <row r="20088" spans="1:2">
      <c r="A20088" s="2">
        <v>41926.949305555558</v>
      </c>
      <c r="B20088" s="3">
        <v>-3.9233643213907876</v>
      </c>
    </row>
    <row r="20089" spans="1:2">
      <c r="A20089" s="2">
        <v>41926.949999999997</v>
      </c>
      <c r="B20089" s="3">
        <v>-3.4437534968058268</v>
      </c>
    </row>
    <row r="20090" spans="1:2">
      <c r="A20090" s="2">
        <v>41926.950694444444</v>
      </c>
      <c r="B20090" s="3">
        <v>-3.6161879857381183</v>
      </c>
    </row>
    <row r="20091" spans="1:2">
      <c r="A20091" s="2">
        <v>41926.951388888891</v>
      </c>
      <c r="B20091" s="3">
        <v>-3.769358507792155</v>
      </c>
    </row>
    <row r="20092" spans="1:2">
      <c r="A20092" s="2">
        <v>41926.95208333333</v>
      </c>
      <c r="B20092" s="3">
        <v>-11.976591682434082</v>
      </c>
    </row>
    <row r="20093" spans="1:2">
      <c r="A20093" s="2">
        <v>41926.952777777777</v>
      </c>
      <c r="B20093" s="3">
        <v>-11.685887018839518</v>
      </c>
    </row>
    <row r="20094" spans="1:2">
      <c r="A20094" s="2">
        <v>41926.953472222223</v>
      </c>
      <c r="B20094" s="3">
        <v>-6.3753751754760746</v>
      </c>
    </row>
    <row r="20095" spans="1:2">
      <c r="A20095" s="2">
        <v>41926.95416666667</v>
      </c>
      <c r="B20095" s="3">
        <v>-7.2741080602010095</v>
      </c>
    </row>
    <row r="20096" spans="1:2">
      <c r="A20096" s="2">
        <v>41926.954861111109</v>
      </c>
      <c r="B20096" s="3">
        <v>-7.1044788996378578</v>
      </c>
    </row>
    <row r="20097" spans="1:2">
      <c r="A20097" s="2">
        <v>41926.955555555556</v>
      </c>
      <c r="B20097" s="3">
        <v>-3.1501774470011394</v>
      </c>
    </row>
    <row r="20098" spans="1:2">
      <c r="A20098" s="2">
        <v>41926.956250000003</v>
      </c>
      <c r="B20098" s="3">
        <v>3.3239933649698892</v>
      </c>
    </row>
    <row r="20099" spans="1:2">
      <c r="A20099" s="2">
        <v>41926.956944444442</v>
      </c>
      <c r="B20099" s="3">
        <v>1.1940621058146159</v>
      </c>
    </row>
    <row r="20100" spans="1:2">
      <c r="A20100" s="2">
        <v>41926.957638888889</v>
      </c>
      <c r="B20100" s="3">
        <v>-1.2648928960164387</v>
      </c>
    </row>
    <row r="20101" spans="1:2">
      <c r="A20101" s="2">
        <v>41926.958333333336</v>
      </c>
      <c r="B20101" s="3">
        <v>1.6606072107950847</v>
      </c>
    </row>
    <row r="20102" spans="1:2">
      <c r="A20102" s="2">
        <v>41926.959027777775</v>
      </c>
      <c r="B20102" s="3">
        <v>5.2354228337605795</v>
      </c>
    </row>
    <row r="20103" spans="1:2">
      <c r="A20103" s="2">
        <v>41926.959722222222</v>
      </c>
      <c r="B20103" s="3">
        <v>9.6554535547892257</v>
      </c>
    </row>
    <row r="20104" spans="1:2">
      <c r="A20104" s="2">
        <v>41926.960416666669</v>
      </c>
      <c r="B20104" s="3">
        <v>11.610969193776448</v>
      </c>
    </row>
    <row r="20105" spans="1:2">
      <c r="A20105" s="2">
        <v>41926.961111111108</v>
      </c>
      <c r="B20105" s="3">
        <v>22.062009175618488</v>
      </c>
    </row>
    <row r="20106" spans="1:2">
      <c r="A20106" s="2">
        <v>41926.961805555555</v>
      </c>
      <c r="B20106" s="3">
        <v>25.242549006144205</v>
      </c>
    </row>
    <row r="20107" spans="1:2">
      <c r="A20107" s="2">
        <v>41926.962500000001</v>
      </c>
      <c r="B20107" s="3">
        <v>22.410507837931316</v>
      </c>
    </row>
    <row r="20108" spans="1:2">
      <c r="A20108" s="2">
        <v>41926.963194444441</v>
      </c>
      <c r="B20108" s="3">
        <v>23.236487197875977</v>
      </c>
    </row>
    <row r="20109" spans="1:2">
      <c r="A20109" s="2">
        <v>41926.963888888888</v>
      </c>
      <c r="B20109" s="3">
        <v>30.662672424316405</v>
      </c>
    </row>
    <row r="20110" spans="1:2">
      <c r="A20110" s="2">
        <v>41926.964583333334</v>
      </c>
      <c r="B20110" s="3">
        <v>35.937584050496419</v>
      </c>
    </row>
    <row r="20111" spans="1:2">
      <c r="A20111" s="2">
        <v>41926.965277777781</v>
      </c>
      <c r="B20111" s="3">
        <v>35.182243855794269</v>
      </c>
    </row>
    <row r="20112" spans="1:2">
      <c r="A20112" s="2">
        <v>41926.96597222222</v>
      </c>
      <c r="B20112" s="3">
        <v>32.113434092203775</v>
      </c>
    </row>
    <row r="20113" spans="1:2">
      <c r="A20113" s="2">
        <v>41926.966666666667</v>
      </c>
      <c r="B20113" s="3">
        <v>29.110976537068684</v>
      </c>
    </row>
    <row r="20114" spans="1:2">
      <c r="A20114" s="2">
        <v>41926.967361111114</v>
      </c>
      <c r="B20114" s="3">
        <v>27.350365829467773</v>
      </c>
    </row>
    <row r="20115" spans="1:2">
      <c r="A20115" s="2">
        <v>41926.968055555553</v>
      </c>
      <c r="B20115" s="3">
        <v>28.913423538208008</v>
      </c>
    </row>
    <row r="20116" spans="1:2">
      <c r="A20116" s="2">
        <v>41926.96875</v>
      </c>
      <c r="B20116" s="3">
        <v>38.290422693888345</v>
      </c>
    </row>
    <row r="20117" spans="1:2">
      <c r="A20117" s="2">
        <v>41926.969444444447</v>
      </c>
      <c r="B20117" s="3">
        <v>39.832237879435219</v>
      </c>
    </row>
    <row r="20118" spans="1:2">
      <c r="A20118" s="2">
        <v>41926.970138888886</v>
      </c>
      <c r="B20118" s="3">
        <v>43.481027857462564</v>
      </c>
    </row>
    <row r="20119" spans="1:2">
      <c r="A20119" s="2">
        <v>41926.970833333333</v>
      </c>
      <c r="B20119" s="3">
        <v>31.46332270304362</v>
      </c>
    </row>
    <row r="20120" spans="1:2">
      <c r="A20120" s="2">
        <v>41926.97152777778</v>
      </c>
      <c r="B20120" s="3">
        <v>44.647923278808591</v>
      </c>
    </row>
    <row r="20121" spans="1:2">
      <c r="A20121" s="2">
        <v>41926.972222222219</v>
      </c>
      <c r="B20121" s="3">
        <v>46.084172185262041</v>
      </c>
    </row>
    <row r="20122" spans="1:2">
      <c r="A20122" s="2">
        <v>41926.972916666666</v>
      </c>
      <c r="B20122" s="3">
        <v>52.911366780598961</v>
      </c>
    </row>
    <row r="20123" spans="1:2">
      <c r="A20123" s="2">
        <v>41926.973611111112</v>
      </c>
      <c r="B20123" s="3">
        <v>49.457645543416341</v>
      </c>
    </row>
    <row r="20124" spans="1:2">
      <c r="A20124" s="2">
        <v>41926.974305555559</v>
      </c>
      <c r="B20124" s="3">
        <v>42.062603251139322</v>
      </c>
    </row>
    <row r="20125" spans="1:2">
      <c r="A20125" s="2">
        <v>41926.974999999999</v>
      </c>
      <c r="B20125" s="3">
        <v>32.449004364013675</v>
      </c>
    </row>
    <row r="20126" spans="1:2">
      <c r="A20126" s="2">
        <v>41926.975694444445</v>
      </c>
      <c r="B20126" s="3">
        <v>23.171487045288085</v>
      </c>
    </row>
    <row r="20127" spans="1:2">
      <c r="A20127" s="2">
        <v>41926.976388888892</v>
      </c>
      <c r="B20127" s="3">
        <v>10.009665775299073</v>
      </c>
    </row>
    <row r="20128" spans="1:2">
      <c r="A20128" s="2">
        <v>41926.977083333331</v>
      </c>
      <c r="B20128" s="3">
        <v>3.2047347386678058</v>
      </c>
    </row>
    <row r="20129" spans="1:2">
      <c r="A20129" s="2">
        <v>41926.977777777778</v>
      </c>
      <c r="B20129" s="3">
        <v>-10.619079748789469</v>
      </c>
    </row>
    <row r="20130" spans="1:2">
      <c r="A20130" s="2">
        <v>41926.978472222225</v>
      </c>
      <c r="B20130" s="3">
        <v>-21.723494084676108</v>
      </c>
    </row>
    <row r="20131" spans="1:2">
      <c r="A20131" s="2">
        <v>41926.979166666664</v>
      </c>
      <c r="B20131" s="3">
        <v>-28.815753173828124</v>
      </c>
    </row>
    <row r="20132" spans="1:2">
      <c r="A20132" s="2">
        <v>41926.979861111111</v>
      </c>
      <c r="B20132" s="3">
        <v>-26.88098996480306</v>
      </c>
    </row>
    <row r="20133" spans="1:2">
      <c r="A20133" s="2">
        <v>41926.980555555558</v>
      </c>
      <c r="B20133" s="3">
        <v>-24.654615275065105</v>
      </c>
    </row>
    <row r="20134" spans="1:2">
      <c r="A20134" s="2">
        <v>41926.981249999997</v>
      </c>
      <c r="B20134" s="3">
        <v>-24.556997426350911</v>
      </c>
    </row>
    <row r="20135" spans="1:2">
      <c r="A20135" s="2">
        <v>41926.981944444444</v>
      </c>
      <c r="B20135" s="3">
        <v>-23.385120391845703</v>
      </c>
    </row>
    <row r="20136" spans="1:2">
      <c r="A20136" s="2">
        <v>41926.982638888891</v>
      </c>
      <c r="B20136" s="3">
        <v>-21.683629099527995</v>
      </c>
    </row>
    <row r="20137" spans="1:2">
      <c r="A20137" s="2">
        <v>41926.98333333333</v>
      </c>
      <c r="B20137" s="3">
        <v>-29.565974680582681</v>
      </c>
    </row>
    <row r="20138" spans="1:2">
      <c r="A20138" s="2">
        <v>41926.984027777777</v>
      </c>
      <c r="B20138" s="3">
        <v>-20.556455993652342</v>
      </c>
    </row>
    <row r="20139" spans="1:2">
      <c r="A20139" s="2">
        <v>41926.984722222223</v>
      </c>
      <c r="B20139" s="3">
        <v>-16.941245110829673</v>
      </c>
    </row>
    <row r="20140" spans="1:2">
      <c r="A20140" s="2">
        <v>41926.98541666667</v>
      </c>
      <c r="B20140" s="3">
        <v>-9.4635551452636726</v>
      </c>
    </row>
    <row r="20141" spans="1:2">
      <c r="A20141" s="2">
        <v>41926.986111111109</v>
      </c>
      <c r="B20141" s="3">
        <v>-0.38117338816324869</v>
      </c>
    </row>
    <row r="20142" spans="1:2">
      <c r="A20142" s="2">
        <v>41926.986805555556</v>
      </c>
      <c r="B20142" s="3">
        <v>-3.2272162755330402</v>
      </c>
    </row>
    <row r="20143" spans="1:2">
      <c r="A20143" s="2">
        <v>41926.987500000003</v>
      </c>
      <c r="B20143" s="3">
        <v>-5.0142418702443443</v>
      </c>
    </row>
    <row r="20144" spans="1:2">
      <c r="A20144" s="2">
        <v>41926.988194444442</v>
      </c>
      <c r="B20144" s="3">
        <v>-11.729933500289917</v>
      </c>
    </row>
    <row r="20145" spans="1:2">
      <c r="A20145" s="2">
        <v>41926.988888888889</v>
      </c>
      <c r="B20145" s="3">
        <v>-16.048033841451009</v>
      </c>
    </row>
    <row r="20146" spans="1:2">
      <c r="A20146" s="2">
        <v>41926.989583333336</v>
      </c>
      <c r="B20146" s="3">
        <v>-24.196185811360678</v>
      </c>
    </row>
    <row r="20147" spans="1:2">
      <c r="A20147" s="2">
        <v>41926.990277777775</v>
      </c>
      <c r="B20147" s="3">
        <v>-30.14268341064453</v>
      </c>
    </row>
    <row r="20148" spans="1:2">
      <c r="A20148" s="2">
        <v>41926.990972222222</v>
      </c>
      <c r="B20148" s="3">
        <v>-16.043659528096516</v>
      </c>
    </row>
    <row r="20149" spans="1:2">
      <c r="A20149" s="2">
        <v>41926.991666666669</v>
      </c>
      <c r="B20149" s="3">
        <v>1.4396685282389323</v>
      </c>
    </row>
    <row r="20150" spans="1:2">
      <c r="A20150" s="2">
        <v>41926.992361111108</v>
      </c>
      <c r="B20150" s="3">
        <v>-16.477603721618653</v>
      </c>
    </row>
    <row r="20151" spans="1:2">
      <c r="A20151" s="2">
        <v>41926.993055555555</v>
      </c>
      <c r="B20151" s="3">
        <v>-41.782461611429852</v>
      </c>
    </row>
    <row r="20152" spans="1:2">
      <c r="A20152" s="2">
        <v>41926.993750000001</v>
      </c>
      <c r="B20152" s="3">
        <v>-24.639313379923504</v>
      </c>
    </row>
    <row r="20153" spans="1:2">
      <c r="A20153" s="2">
        <v>41926.994444444441</v>
      </c>
      <c r="B20153" s="3">
        <v>-18.596974690755207</v>
      </c>
    </row>
    <row r="20154" spans="1:2">
      <c r="A20154" s="2">
        <v>41926.995138888888</v>
      </c>
      <c r="B20154" s="3">
        <v>-2.3064236958821613</v>
      </c>
    </row>
    <row r="20155" spans="1:2">
      <c r="A20155" s="2">
        <v>41926.995833333334</v>
      </c>
      <c r="B20155" s="3">
        <v>12.041071701049805</v>
      </c>
    </row>
    <row r="20156" spans="1:2">
      <c r="A20156" s="2">
        <v>41926.996527777781</v>
      </c>
      <c r="B20156" s="3">
        <v>22.705907503763836</v>
      </c>
    </row>
    <row r="20157" spans="1:2">
      <c r="A20157" s="2">
        <v>41926.99722222222</v>
      </c>
      <c r="B20157" s="3">
        <v>36.16002031962077</v>
      </c>
    </row>
    <row r="20158" spans="1:2">
      <c r="A20158" s="2">
        <v>41926.997916666667</v>
      </c>
      <c r="B20158" s="3">
        <v>32.095217259724933</v>
      </c>
    </row>
    <row r="20159" spans="1:2">
      <c r="A20159" s="2">
        <v>41926.998611111114</v>
      </c>
      <c r="B20159" s="3">
        <v>38.250784810384111</v>
      </c>
    </row>
    <row r="20160" spans="1:2">
      <c r="A20160" s="2">
        <v>41926.999305555553</v>
      </c>
      <c r="B20160" s="3">
        <v>34.949104436238606</v>
      </c>
    </row>
    <row r="20161" spans="1:2">
      <c r="A20161" s="2">
        <v>41927</v>
      </c>
      <c r="B20161" s="3">
        <v>37.985732014973955</v>
      </c>
    </row>
    <row r="20162" spans="1:2">
      <c r="A20162" s="2">
        <v>41927.000694444447</v>
      </c>
      <c r="B20162" s="3">
        <v>30.056143506368002</v>
      </c>
    </row>
    <row r="20163" spans="1:2">
      <c r="A20163" s="2">
        <v>41927.001388888886</v>
      </c>
      <c r="B20163" s="3">
        <v>24.029813639322917</v>
      </c>
    </row>
    <row r="20164" spans="1:2">
      <c r="A20164" s="2">
        <v>41927.002083333333</v>
      </c>
      <c r="B20164" s="3">
        <v>29.163925552368163</v>
      </c>
    </row>
    <row r="20165" spans="1:2">
      <c r="A20165" s="2">
        <v>41927.00277777778</v>
      </c>
      <c r="B20165" s="3">
        <v>27.124296569824217</v>
      </c>
    </row>
    <row r="20166" spans="1:2">
      <c r="A20166" s="2">
        <v>41927.003472222219</v>
      </c>
      <c r="B20166" s="3">
        <v>28.351528422037759</v>
      </c>
    </row>
    <row r="20167" spans="1:2">
      <c r="A20167" s="2">
        <v>41927.004166666666</v>
      </c>
      <c r="B20167" s="3">
        <v>21.890068944295248</v>
      </c>
    </row>
    <row r="20168" spans="1:2">
      <c r="A20168" s="2">
        <v>41927.004861111112</v>
      </c>
      <c r="B20168" s="3">
        <v>18.645189412434895</v>
      </c>
    </row>
    <row r="20169" spans="1:2">
      <c r="A20169" s="2">
        <v>41927.005555555559</v>
      </c>
      <c r="B20169" s="3">
        <v>19.489963912963866</v>
      </c>
    </row>
    <row r="20170" spans="1:2">
      <c r="A20170" s="2">
        <v>41927.006249999999</v>
      </c>
      <c r="B20170" s="3">
        <v>17.527508290608726</v>
      </c>
    </row>
    <row r="20171" spans="1:2">
      <c r="A20171" s="2">
        <v>41927.006944444445</v>
      </c>
      <c r="B20171" s="3">
        <v>23.787067667643228</v>
      </c>
    </row>
    <row r="20172" spans="1:2">
      <c r="A20172" s="2">
        <v>41927.007638888892</v>
      </c>
      <c r="B20172" s="3">
        <v>19.13091214497884</v>
      </c>
    </row>
    <row r="20173" spans="1:2">
      <c r="A20173" s="2">
        <v>41927.008333333331</v>
      </c>
      <c r="B20173" s="3">
        <v>9.7107593536376946</v>
      </c>
    </row>
    <row r="20174" spans="1:2">
      <c r="A20174" s="2">
        <v>41927.009027777778</v>
      </c>
      <c r="B20174" s="3">
        <v>-0.88577461242675781</v>
      </c>
    </row>
    <row r="20175" spans="1:2">
      <c r="A20175" s="2">
        <v>41927.009722222225</v>
      </c>
      <c r="B20175" s="3">
        <v>-8.4409936269124355</v>
      </c>
    </row>
    <row r="20176" spans="1:2">
      <c r="A20176" s="2">
        <v>41927.010416666664</v>
      </c>
      <c r="B20176" s="3">
        <v>-13.339405949910482</v>
      </c>
    </row>
    <row r="20177" spans="1:2">
      <c r="A20177" s="2">
        <v>41927.011111111111</v>
      </c>
      <c r="B20177" s="3">
        <v>-14.210635248819987</v>
      </c>
    </row>
    <row r="20178" spans="1:2">
      <c r="A20178" s="2">
        <v>41927.011805555558</v>
      </c>
      <c r="B20178" s="3">
        <v>-11.931514612833659</v>
      </c>
    </row>
    <row r="20179" spans="1:2">
      <c r="A20179" s="2">
        <v>41927.012499999997</v>
      </c>
      <c r="B20179" s="3">
        <v>-11.128868865966798</v>
      </c>
    </row>
    <row r="20180" spans="1:2">
      <c r="A20180" s="2">
        <v>41927.013194444444</v>
      </c>
      <c r="B20180" s="3">
        <v>-14.059889221191407</v>
      </c>
    </row>
    <row r="20181" spans="1:2">
      <c r="A20181" s="2">
        <v>41927.013888888891</v>
      </c>
      <c r="B20181" s="3">
        <v>-13.87652104695638</v>
      </c>
    </row>
    <row r="20182" spans="1:2">
      <c r="A20182" s="2">
        <v>41927.01458333333</v>
      </c>
      <c r="B20182" s="3">
        <v>-18.995766321818035</v>
      </c>
    </row>
    <row r="20183" spans="1:2">
      <c r="A20183" s="2">
        <v>41927.015277777777</v>
      </c>
      <c r="B20183" s="3">
        <v>-26.209416071573894</v>
      </c>
    </row>
    <row r="20184" spans="1:2">
      <c r="A20184" s="2">
        <v>41927.015972222223</v>
      </c>
      <c r="B20184" s="3">
        <v>-23.453700510660806</v>
      </c>
    </row>
    <row r="20185" spans="1:2">
      <c r="A20185" s="2">
        <v>41927.01666666667</v>
      </c>
      <c r="B20185" s="3">
        <v>-25.151145935058594</v>
      </c>
    </row>
    <row r="20186" spans="1:2">
      <c r="A20186" s="2">
        <v>41927.017361111109</v>
      </c>
      <c r="B20186" s="3">
        <v>-25.076041475931802</v>
      </c>
    </row>
    <row r="20187" spans="1:2">
      <c r="A20187" s="2">
        <v>41927.018055555556</v>
      </c>
      <c r="B20187" s="3">
        <v>-30.063262494405112</v>
      </c>
    </row>
    <row r="20188" spans="1:2">
      <c r="A20188" s="2">
        <v>41927.018750000003</v>
      </c>
      <c r="B20188" s="3">
        <v>-32.543304888407391</v>
      </c>
    </row>
    <row r="20189" spans="1:2">
      <c r="A20189" s="2">
        <v>41927.019444444442</v>
      </c>
      <c r="B20189" s="3">
        <v>-33.299972470601396</v>
      </c>
    </row>
    <row r="20190" spans="1:2">
      <c r="A20190" s="2">
        <v>41927.020138888889</v>
      </c>
      <c r="B20190" s="3">
        <v>-22.75150375366211</v>
      </c>
    </row>
    <row r="20191" spans="1:2">
      <c r="A20191" s="2">
        <v>41927.020833333336</v>
      </c>
      <c r="B20191" s="3">
        <v>-21.685880279541017</v>
      </c>
    </row>
    <row r="20192" spans="1:2">
      <c r="A20192" s="2">
        <v>41927.021527777775</v>
      </c>
      <c r="B20192" s="3">
        <v>-11.813505554199219</v>
      </c>
    </row>
    <row r="20193" spans="1:2">
      <c r="A20193" s="2">
        <v>41927.022222222222</v>
      </c>
      <c r="B20193" s="3">
        <v>-2.4702919006347654</v>
      </c>
    </row>
    <row r="20194" spans="1:2">
      <c r="A20194" s="2">
        <v>41927.022916666669</v>
      </c>
      <c r="B20194" s="3">
        <v>-3.3716191609700519</v>
      </c>
    </row>
    <row r="20195" spans="1:2">
      <c r="A20195" s="2">
        <v>41927.023611111108</v>
      </c>
      <c r="B20195" s="3">
        <v>-5.5770877838134769</v>
      </c>
    </row>
    <row r="20196" spans="1:2">
      <c r="A20196" s="2">
        <v>41927.024305555555</v>
      </c>
      <c r="B20196" s="3">
        <v>-7.1910504659016929</v>
      </c>
    </row>
    <row r="20197" spans="1:2">
      <c r="A20197" s="2">
        <v>41927.025000000001</v>
      </c>
      <c r="B20197" s="3">
        <v>-6.3284631093343098</v>
      </c>
    </row>
    <row r="20198" spans="1:2">
      <c r="A20198" s="2">
        <v>41927.025694444441</v>
      </c>
      <c r="B20198" s="3">
        <v>-3.7745059967041015</v>
      </c>
    </row>
    <row r="20199" spans="1:2">
      <c r="A20199" s="2">
        <v>41927.026388888888</v>
      </c>
      <c r="B20199" s="3">
        <v>0.44103825887044273</v>
      </c>
    </row>
    <row r="20200" spans="1:2">
      <c r="A20200" s="2">
        <v>41927.027083333334</v>
      </c>
      <c r="B20200" s="3">
        <v>-0.57491874694824219</v>
      </c>
    </row>
    <row r="20201" spans="1:2">
      <c r="A20201" s="2">
        <v>41927.027777777781</v>
      </c>
      <c r="B20201" s="3">
        <v>0.10542284647623698</v>
      </c>
    </row>
    <row r="20202" spans="1:2">
      <c r="A20202" s="2">
        <v>41927.02847222222</v>
      </c>
      <c r="B20202" s="3">
        <v>-0.74293271700541175</v>
      </c>
    </row>
    <row r="20203" spans="1:2">
      <c r="A20203" s="2">
        <v>41927.029166666667</v>
      </c>
      <c r="B20203" s="3">
        <v>-2.4606905301411945</v>
      </c>
    </row>
    <row r="20204" spans="1:2">
      <c r="A20204" s="2">
        <v>41927.029861111114</v>
      </c>
      <c r="B20204" s="3">
        <v>-6.071166483561198</v>
      </c>
    </row>
    <row r="20205" spans="1:2">
      <c r="A20205" s="2">
        <v>41927.030555555553</v>
      </c>
      <c r="B20205" s="3">
        <v>0.42184503873189289</v>
      </c>
    </row>
    <row r="20206" spans="1:2">
      <c r="A20206" s="2">
        <v>41927.03125</v>
      </c>
      <c r="B20206" s="3">
        <v>-1.9739127159118652</v>
      </c>
    </row>
    <row r="20207" spans="1:2">
      <c r="A20207" s="2">
        <v>41927.031944444447</v>
      </c>
      <c r="B20207" s="3">
        <v>-1.7069548924763998</v>
      </c>
    </row>
    <row r="20208" spans="1:2">
      <c r="A20208" s="2">
        <v>41927.032638888886</v>
      </c>
      <c r="B20208" s="3">
        <v>-1.7349119186401367</v>
      </c>
    </row>
    <row r="20209" spans="1:2">
      <c r="A20209" s="2">
        <v>41927.033333333333</v>
      </c>
      <c r="B20209" s="3">
        <v>-2.5201274236043294</v>
      </c>
    </row>
    <row r="20210" spans="1:2">
      <c r="A20210" s="2">
        <v>41927.03402777778</v>
      </c>
      <c r="B20210" s="3">
        <v>-0.17397416432698568</v>
      </c>
    </row>
    <row r="20211" spans="1:2">
      <c r="A20211" s="2">
        <v>41927.034722222219</v>
      </c>
      <c r="B20211" s="3">
        <v>2.8643369674682617</v>
      </c>
    </row>
    <row r="20212" spans="1:2">
      <c r="A20212" s="2">
        <v>41927.035416666666</v>
      </c>
      <c r="B20212" s="3">
        <v>6.6950464248657227</v>
      </c>
    </row>
    <row r="20213" spans="1:2">
      <c r="A20213" s="2">
        <v>41927.036111111112</v>
      </c>
      <c r="B20213" s="3">
        <v>5.4367886225382485</v>
      </c>
    </row>
    <row r="20214" spans="1:2">
      <c r="A20214" s="2">
        <v>41927.036805555559</v>
      </c>
      <c r="B20214" s="3">
        <v>7.4679824193318689</v>
      </c>
    </row>
    <row r="20215" spans="1:2">
      <c r="A20215" s="2">
        <v>41927.037499999999</v>
      </c>
      <c r="B20215" s="3">
        <v>8.2795025507609044</v>
      </c>
    </row>
    <row r="20216" spans="1:2">
      <c r="A20216" s="2">
        <v>41927.038194444445</v>
      </c>
      <c r="B20216" s="3">
        <v>4.2968734105428057</v>
      </c>
    </row>
    <row r="20217" spans="1:2">
      <c r="A20217" s="2">
        <v>41927.038888888892</v>
      </c>
      <c r="B20217" s="3">
        <v>3.3384695053100586</v>
      </c>
    </row>
    <row r="20218" spans="1:2">
      <c r="A20218" s="2">
        <v>41927.039583333331</v>
      </c>
      <c r="B20218" s="3">
        <v>2.2722448348999023</v>
      </c>
    </row>
    <row r="20219" spans="1:2">
      <c r="A20219" s="2">
        <v>41927.040277777778</v>
      </c>
      <c r="B20219" s="3">
        <v>-3.9348714828491209</v>
      </c>
    </row>
    <row r="20220" spans="1:2">
      <c r="A20220" s="2">
        <v>41927.040972222225</v>
      </c>
      <c r="B20220" s="3">
        <v>-1.1882351557413737</v>
      </c>
    </row>
    <row r="20221" spans="1:2">
      <c r="A20221" s="2">
        <v>41927.041666666664</v>
      </c>
      <c r="B20221" s="3">
        <v>0.55256061553955083</v>
      </c>
    </row>
    <row r="20222" spans="1:2">
      <c r="A20222" s="2">
        <v>41927.042361111111</v>
      </c>
      <c r="B20222" s="3">
        <v>-0.49221019744873046</v>
      </c>
    </row>
    <row r="20223" spans="1:2">
      <c r="A20223" s="2">
        <v>41927.043055555558</v>
      </c>
      <c r="B20223" s="3">
        <v>-11.320916589101156</v>
      </c>
    </row>
    <row r="20224" spans="1:2">
      <c r="A20224" s="2">
        <v>41927.043749999997</v>
      </c>
      <c r="B20224" s="3">
        <v>-24.385277811686198</v>
      </c>
    </row>
    <row r="20225" spans="1:2">
      <c r="A20225" s="2">
        <v>41927.044444444444</v>
      </c>
      <c r="B20225" s="3">
        <v>-22.565308062235513</v>
      </c>
    </row>
    <row r="20226" spans="1:2">
      <c r="A20226" s="2">
        <v>41927.045138888891</v>
      </c>
      <c r="B20226" s="3">
        <v>-22.025676536560059</v>
      </c>
    </row>
    <row r="20227" spans="1:2">
      <c r="A20227" s="2">
        <v>41927.04583333333</v>
      </c>
      <c r="B20227" s="3">
        <v>-18.129432773590089</v>
      </c>
    </row>
    <row r="20228" spans="1:2">
      <c r="A20228" s="2">
        <v>41927.046527777777</v>
      </c>
      <c r="B20228" s="3">
        <v>-14.025941276550293</v>
      </c>
    </row>
    <row r="20229" spans="1:2">
      <c r="A20229" s="2">
        <v>41927.047222222223</v>
      </c>
      <c r="B20229" s="3">
        <v>-12.445065879821778</v>
      </c>
    </row>
    <row r="20230" spans="1:2">
      <c r="A20230" s="2">
        <v>41927.04791666667</v>
      </c>
      <c r="B20230" s="3">
        <v>-9.2127622604370121</v>
      </c>
    </row>
    <row r="20231" spans="1:2">
      <c r="A20231" s="2">
        <v>41927.048611111109</v>
      </c>
      <c r="B20231" s="3">
        <v>-13.285180187225341</v>
      </c>
    </row>
    <row r="20232" spans="1:2">
      <c r="A20232" s="2">
        <v>41927.049305555556</v>
      </c>
      <c r="B20232" s="3">
        <v>-16.491569232940673</v>
      </c>
    </row>
    <row r="20233" spans="1:2">
      <c r="A20233" s="2">
        <v>41927.050000000003</v>
      </c>
      <c r="B20233" s="3">
        <v>0.31236565907796227</v>
      </c>
    </row>
    <row r="20234" spans="1:2">
      <c r="A20234" s="2">
        <v>41927.050694444442</v>
      </c>
      <c r="B20234" s="3">
        <v>11.187577851613362</v>
      </c>
    </row>
    <row r="20235" spans="1:2">
      <c r="A20235" s="2">
        <v>41927.051388888889</v>
      </c>
      <c r="B20235" s="3">
        <v>20.344409434000649</v>
      </c>
    </row>
    <row r="20236" spans="1:2">
      <c r="A20236" s="2">
        <v>41927.052083333336</v>
      </c>
      <c r="B20236" s="3">
        <v>31.068474578857423</v>
      </c>
    </row>
    <row r="20237" spans="1:2">
      <c r="A20237" s="2">
        <v>41927.052777777775</v>
      </c>
      <c r="B20237" s="3">
        <v>44.218928909301759</v>
      </c>
    </row>
    <row r="20238" spans="1:2">
      <c r="A20238" s="2">
        <v>41927.053472222222</v>
      </c>
      <c r="B20238" s="3">
        <v>30.6171719233195</v>
      </c>
    </row>
    <row r="20239" spans="1:2">
      <c r="A20239" s="2">
        <v>41927.054166666669</v>
      </c>
      <c r="B20239" s="3">
        <v>26.814188512166343</v>
      </c>
    </row>
    <row r="20240" spans="1:2">
      <c r="A20240" s="2">
        <v>41927.054861111108</v>
      </c>
      <c r="B20240" s="3">
        <v>31.498127237955728</v>
      </c>
    </row>
    <row r="20241" spans="1:2">
      <c r="A20241" s="2">
        <v>41927.055555555555</v>
      </c>
      <c r="B20241" s="3">
        <v>33.868841298421223</v>
      </c>
    </row>
    <row r="20242" spans="1:2">
      <c r="A20242" s="2">
        <v>41927.056250000001</v>
      </c>
      <c r="B20242" s="3">
        <v>38.062067667643227</v>
      </c>
    </row>
    <row r="20243" spans="1:2">
      <c r="A20243" s="2">
        <v>41927.056944444441</v>
      </c>
      <c r="B20243" s="3">
        <v>36.494197082519534</v>
      </c>
    </row>
    <row r="20244" spans="1:2">
      <c r="A20244" s="2">
        <v>41927.057638888888</v>
      </c>
      <c r="B20244" s="3">
        <v>40.686755371093753</v>
      </c>
    </row>
    <row r="20245" spans="1:2">
      <c r="A20245" s="2">
        <v>41927.058333333334</v>
      </c>
      <c r="B20245" s="3">
        <v>46.096058654785153</v>
      </c>
    </row>
    <row r="20246" spans="1:2">
      <c r="A20246" s="2">
        <v>41927.059027777781</v>
      </c>
      <c r="B20246" s="3">
        <v>45.490827306111655</v>
      </c>
    </row>
    <row r="20247" spans="1:2">
      <c r="A20247" s="2">
        <v>41927.05972222222</v>
      </c>
      <c r="B20247" s="3">
        <v>31.68959274291992</v>
      </c>
    </row>
    <row r="20248" spans="1:2">
      <c r="A20248" s="2">
        <v>41927.060416666667</v>
      </c>
      <c r="B20248" s="3">
        <v>18.827569007873535</v>
      </c>
    </row>
    <row r="20249" spans="1:2">
      <c r="A20249" s="2">
        <v>41927.061111111114</v>
      </c>
      <c r="B20249" s="3">
        <v>11.92096700668335</v>
      </c>
    </row>
    <row r="20250" spans="1:2">
      <c r="A20250" s="2">
        <v>41927.061805555553</v>
      </c>
      <c r="B20250" s="3">
        <v>-0.13223209381103515</v>
      </c>
    </row>
    <row r="20251" spans="1:2">
      <c r="A20251" s="2">
        <v>41927.0625</v>
      </c>
      <c r="B20251" s="3">
        <v>-10.701927121480306</v>
      </c>
    </row>
    <row r="20252" spans="1:2">
      <c r="A20252" s="2">
        <v>41927.063194444447</v>
      </c>
      <c r="B20252" s="3">
        <v>-21.954285907745362</v>
      </c>
    </row>
    <row r="20253" spans="1:2">
      <c r="A20253" s="2">
        <v>41927.063888888886</v>
      </c>
      <c r="B20253" s="3">
        <v>-25.971484247843424</v>
      </c>
    </row>
    <row r="20254" spans="1:2">
      <c r="A20254" s="2">
        <v>41927.064583333333</v>
      </c>
      <c r="B20254" s="3">
        <v>-24.353352991739907</v>
      </c>
    </row>
    <row r="20255" spans="1:2">
      <c r="A20255" s="2">
        <v>41927.06527777778</v>
      </c>
      <c r="B20255" s="3">
        <v>-28.411925379435221</v>
      </c>
    </row>
    <row r="20256" spans="1:2">
      <c r="A20256" s="2">
        <v>41927.065972222219</v>
      </c>
      <c r="B20256" s="3">
        <v>-32.045578257242838</v>
      </c>
    </row>
    <row r="20257" spans="1:2">
      <c r="A20257" s="2">
        <v>41927.066666666666</v>
      </c>
      <c r="B20257" s="3">
        <v>-34.152089436848961</v>
      </c>
    </row>
    <row r="20258" spans="1:2">
      <c r="A20258" s="2">
        <v>41927.067361111112</v>
      </c>
      <c r="B20258" s="3">
        <v>-22.00893669128418</v>
      </c>
    </row>
    <row r="20259" spans="1:2">
      <c r="A20259" s="2">
        <v>41927.068055555559</v>
      </c>
      <c r="B20259" s="3">
        <v>-20.31849454243978</v>
      </c>
    </row>
    <row r="20260" spans="1:2">
      <c r="A20260" s="2">
        <v>41927.068749999999</v>
      </c>
      <c r="B20260" s="3">
        <v>-19.315346876780193</v>
      </c>
    </row>
    <row r="20261" spans="1:2">
      <c r="A20261" s="2">
        <v>41927.069444444445</v>
      </c>
      <c r="B20261" s="3">
        <v>-20.176325003306072</v>
      </c>
    </row>
    <row r="20262" spans="1:2">
      <c r="A20262" s="2">
        <v>41927.070138888892</v>
      </c>
      <c r="B20262" s="3">
        <v>-20.30628318786621</v>
      </c>
    </row>
    <row r="20263" spans="1:2">
      <c r="A20263" s="2">
        <v>41927.070833333331</v>
      </c>
      <c r="B20263" s="3">
        <v>-22.425561141967773</v>
      </c>
    </row>
    <row r="20264" spans="1:2">
      <c r="A20264" s="2">
        <v>41927.071527777778</v>
      </c>
      <c r="B20264" s="3">
        <v>-19.129731559753417</v>
      </c>
    </row>
    <row r="20265" spans="1:2">
      <c r="A20265" s="2">
        <v>41927.072222222225</v>
      </c>
      <c r="B20265" s="3">
        <v>-23.258116785685221</v>
      </c>
    </row>
    <row r="20266" spans="1:2">
      <c r="A20266" s="2">
        <v>41927.072916666664</v>
      </c>
      <c r="B20266" s="3">
        <v>-16.845980103810628</v>
      </c>
    </row>
    <row r="20267" spans="1:2">
      <c r="A20267" s="2">
        <v>41927.073611111111</v>
      </c>
      <c r="B20267" s="3">
        <v>-7.7082863171895344</v>
      </c>
    </row>
    <row r="20268" spans="1:2">
      <c r="A20268" s="2">
        <v>41927.074305555558</v>
      </c>
      <c r="B20268" s="3">
        <v>-8.9492034912109375</v>
      </c>
    </row>
    <row r="20269" spans="1:2">
      <c r="A20269" s="2">
        <v>41927.074999999997</v>
      </c>
      <c r="B20269" s="3">
        <v>-11.272197341918945</v>
      </c>
    </row>
    <row r="20270" spans="1:2">
      <c r="A20270" s="2">
        <v>41927.075694444444</v>
      </c>
      <c r="B20270" s="3">
        <v>-11.052206802368165</v>
      </c>
    </row>
    <row r="20271" spans="1:2">
      <c r="A20271" s="2">
        <v>41927.076388888891</v>
      </c>
      <c r="B20271" s="3">
        <v>-11.210587437947591</v>
      </c>
    </row>
    <row r="20272" spans="1:2">
      <c r="A20272" s="2">
        <v>41927.07708333333</v>
      </c>
      <c r="B20272" s="3">
        <v>-12.367316945393879</v>
      </c>
    </row>
    <row r="20273" spans="1:2">
      <c r="A20273" s="2">
        <v>41927.077777777777</v>
      </c>
      <c r="B20273" s="3">
        <v>-11.460572814941406</v>
      </c>
    </row>
    <row r="20274" spans="1:2">
      <c r="A20274" s="2">
        <v>41927.078472222223</v>
      </c>
      <c r="B20274" s="3">
        <v>-11.512818781534831</v>
      </c>
    </row>
    <row r="20275" spans="1:2">
      <c r="A20275" s="2">
        <v>41927.07916666667</v>
      </c>
      <c r="B20275" s="3">
        <v>-17.851859792073569</v>
      </c>
    </row>
    <row r="20276" spans="1:2">
      <c r="A20276" s="2">
        <v>41927.079861111109</v>
      </c>
      <c r="B20276" s="3">
        <v>-14.243141174316406</v>
      </c>
    </row>
    <row r="20277" spans="1:2">
      <c r="A20277" s="2">
        <v>41927.080555555556</v>
      </c>
      <c r="B20277" s="3">
        <v>-19.999381510416665</v>
      </c>
    </row>
    <row r="20278" spans="1:2">
      <c r="A20278" s="2">
        <v>41927.081250000003</v>
      </c>
      <c r="B20278" s="3">
        <v>-10.150149154663087</v>
      </c>
    </row>
    <row r="20279" spans="1:2">
      <c r="A20279" s="2">
        <v>41927.081944444442</v>
      </c>
      <c r="B20279" s="3">
        <v>5.0888356526692711</v>
      </c>
    </row>
    <row r="20280" spans="1:2">
      <c r="A20280" s="2">
        <v>41927.082638888889</v>
      </c>
      <c r="B20280" s="3">
        <v>4.7654233296712238</v>
      </c>
    </row>
    <row r="20281" spans="1:2">
      <c r="A20281" s="2">
        <v>41927.083333333336</v>
      </c>
      <c r="B20281" s="3">
        <v>7.346486409505208</v>
      </c>
    </row>
    <row r="20282" spans="1:2">
      <c r="A20282" s="2">
        <v>41927.084027777775</v>
      </c>
      <c r="B20282" s="3">
        <v>9.6119311014811206</v>
      </c>
    </row>
    <row r="20283" spans="1:2">
      <c r="A20283" s="2">
        <v>41927.084722222222</v>
      </c>
      <c r="B20283" s="3">
        <v>15.48767967224121</v>
      </c>
    </row>
    <row r="20284" spans="1:2">
      <c r="A20284" s="2">
        <v>41927.085416666669</v>
      </c>
      <c r="B20284" s="3">
        <v>15.367253239949545</v>
      </c>
    </row>
    <row r="20285" spans="1:2">
      <c r="A20285" s="2">
        <v>41927.086111111108</v>
      </c>
      <c r="B20285" s="3">
        <v>16.650819142659504</v>
      </c>
    </row>
    <row r="20286" spans="1:2">
      <c r="A20286" s="2">
        <v>41927.086805555555</v>
      </c>
      <c r="B20286" s="3">
        <v>14.769604619344076</v>
      </c>
    </row>
    <row r="20287" spans="1:2">
      <c r="A20287" s="2">
        <v>41927.087500000001</v>
      </c>
      <c r="B20287" s="3">
        <v>16.159316380818684</v>
      </c>
    </row>
    <row r="20288" spans="1:2">
      <c r="A20288" s="2">
        <v>41927.088194444441</v>
      </c>
      <c r="B20288" s="3">
        <v>16.671759287516277</v>
      </c>
    </row>
    <row r="20289" spans="1:2">
      <c r="A20289" s="2">
        <v>41927.088888888888</v>
      </c>
      <c r="B20289" s="3">
        <v>11.302897135416666</v>
      </c>
    </row>
    <row r="20290" spans="1:2">
      <c r="A20290" s="2">
        <v>41927.089583333334</v>
      </c>
      <c r="B20290" s="3">
        <v>14.937875493367512</v>
      </c>
    </row>
    <row r="20291" spans="1:2">
      <c r="A20291" s="2">
        <v>41927.090277777781</v>
      </c>
      <c r="B20291" s="3">
        <v>5.3227792104085285</v>
      </c>
    </row>
    <row r="20292" spans="1:2">
      <c r="A20292" s="2">
        <v>41927.09097222222</v>
      </c>
      <c r="B20292" s="3">
        <v>14.978263727823894</v>
      </c>
    </row>
    <row r="20293" spans="1:2">
      <c r="A20293" s="2">
        <v>41927.091666666667</v>
      </c>
      <c r="B20293" s="3">
        <v>24.810911496480305</v>
      </c>
    </row>
    <row r="20294" spans="1:2">
      <c r="A20294" s="2">
        <v>41927.092361111114</v>
      </c>
      <c r="B20294" s="3">
        <v>26.814272499084474</v>
      </c>
    </row>
    <row r="20295" spans="1:2">
      <c r="A20295" s="2">
        <v>41927.093055555553</v>
      </c>
      <c r="B20295" s="3">
        <v>27.938836542765298</v>
      </c>
    </row>
    <row r="20296" spans="1:2">
      <c r="A20296" s="2">
        <v>41927.09375</v>
      </c>
      <c r="B20296" s="3">
        <v>35.598581695556639</v>
      </c>
    </row>
    <row r="20297" spans="1:2">
      <c r="A20297" s="2">
        <v>41927.094444444447</v>
      </c>
      <c r="B20297" s="3">
        <v>25.140863927205405</v>
      </c>
    </row>
    <row r="20298" spans="1:2">
      <c r="A20298" s="2">
        <v>41927.095138888886</v>
      </c>
      <c r="B20298" s="3">
        <v>22.412597020467121</v>
      </c>
    </row>
    <row r="20299" spans="1:2">
      <c r="A20299" s="2">
        <v>41927.095833333333</v>
      </c>
      <c r="B20299" s="3">
        <v>23.351116689046226</v>
      </c>
    </row>
    <row r="20300" spans="1:2">
      <c r="A20300" s="2">
        <v>41927.09652777778</v>
      </c>
      <c r="B20300" s="3">
        <v>18.760241444905599</v>
      </c>
    </row>
    <row r="20301" spans="1:2">
      <c r="A20301" s="2">
        <v>41927.097222222219</v>
      </c>
      <c r="B20301" s="3">
        <v>0.18876482645670573</v>
      </c>
    </row>
    <row r="20302" spans="1:2">
      <c r="A20302" s="2">
        <v>41927.097916666666</v>
      </c>
      <c r="B20302" s="3">
        <v>0.49874979654947915</v>
      </c>
    </row>
    <row r="20303" spans="1:2">
      <c r="A20303" s="2">
        <v>41927.098611111112</v>
      </c>
      <c r="B20303" s="3">
        <v>-5.3031487782796223</v>
      </c>
    </row>
    <row r="20304" spans="1:2">
      <c r="A20304" s="2">
        <v>41927.099305555559</v>
      </c>
      <c r="B20304" s="3">
        <v>-3.7757156372070311</v>
      </c>
    </row>
    <row r="20305" spans="1:2">
      <c r="A20305" s="2">
        <v>41927.1</v>
      </c>
      <c r="B20305" s="3">
        <v>-2.5854771931966147</v>
      </c>
    </row>
    <row r="20306" spans="1:2">
      <c r="A20306" s="2">
        <v>41927.100694444445</v>
      </c>
      <c r="B20306" s="3">
        <v>-3.2876829783121746</v>
      </c>
    </row>
    <row r="20307" spans="1:2">
      <c r="A20307" s="2">
        <v>41927.101388888892</v>
      </c>
      <c r="B20307" s="3">
        <v>-5.660135650634766</v>
      </c>
    </row>
    <row r="20308" spans="1:2">
      <c r="A20308" s="2">
        <v>41927.102083333331</v>
      </c>
      <c r="B20308" s="3">
        <v>-2.153305180867513</v>
      </c>
    </row>
    <row r="20309" spans="1:2">
      <c r="A20309" s="2">
        <v>41927.102777777778</v>
      </c>
      <c r="B20309" s="3">
        <v>-4.6981070200602213</v>
      </c>
    </row>
    <row r="20310" spans="1:2">
      <c r="A20310" s="2">
        <v>41927.103472222225</v>
      </c>
      <c r="B20310" s="3">
        <v>-2.4497109731038411</v>
      </c>
    </row>
    <row r="20311" spans="1:2">
      <c r="A20311" s="2">
        <v>41927.104166666664</v>
      </c>
      <c r="B20311" s="3">
        <v>1.1808642069498698</v>
      </c>
    </row>
    <row r="20312" spans="1:2">
      <c r="A20312" s="2">
        <v>41927.104861111111</v>
      </c>
      <c r="B20312" s="3">
        <v>0.93875300089518232</v>
      </c>
    </row>
    <row r="20313" spans="1:2">
      <c r="A20313" s="2">
        <v>41927.105555555558</v>
      </c>
      <c r="B20313" s="3">
        <v>-2.0345747629801432</v>
      </c>
    </row>
    <row r="20314" spans="1:2">
      <c r="A20314" s="2">
        <v>41927.106249999997</v>
      </c>
      <c r="B20314" s="3">
        <v>-0.55548795064290368</v>
      </c>
    </row>
    <row r="20315" spans="1:2">
      <c r="A20315" s="2">
        <v>41927.106944444444</v>
      </c>
      <c r="B20315" s="3">
        <v>-8.686777623494466</v>
      </c>
    </row>
    <row r="20316" spans="1:2">
      <c r="A20316" s="2">
        <v>41927.107638888891</v>
      </c>
      <c r="B20316" s="3">
        <v>-4.8854614257812496</v>
      </c>
    </row>
    <row r="20317" spans="1:2">
      <c r="A20317" s="2">
        <v>41927.10833333333</v>
      </c>
      <c r="B20317" s="3">
        <v>-4.8542840321858725</v>
      </c>
    </row>
    <row r="20318" spans="1:2">
      <c r="A20318" s="2">
        <v>41927.109027777777</v>
      </c>
      <c r="B20318" s="3">
        <v>-1.0824975331624349</v>
      </c>
    </row>
    <row r="20319" spans="1:2">
      <c r="A20319" s="2">
        <v>41927.109722222223</v>
      </c>
      <c r="B20319" s="3">
        <v>-3.1964491526285808</v>
      </c>
    </row>
    <row r="20320" spans="1:2">
      <c r="A20320" s="2">
        <v>41927.11041666667</v>
      </c>
      <c r="B20320" s="3">
        <v>3.6587579091389975</v>
      </c>
    </row>
    <row r="20321" spans="1:2">
      <c r="A20321" s="2">
        <v>41927.111111111109</v>
      </c>
      <c r="B20321" s="3">
        <v>4.681131998697917</v>
      </c>
    </row>
    <row r="20322" spans="1:2">
      <c r="A20322" s="2">
        <v>41927.111805555556</v>
      </c>
      <c r="B20322" s="3">
        <v>8.5645679473876957</v>
      </c>
    </row>
    <row r="20323" spans="1:2">
      <c r="A20323" s="2">
        <v>41927.112500000003</v>
      </c>
      <c r="B20323" s="3">
        <v>3.486829408009847</v>
      </c>
    </row>
    <row r="20324" spans="1:2">
      <c r="A20324" s="2">
        <v>41927.113194444442</v>
      </c>
      <c r="B20324" s="3">
        <v>1.3964887221654256</v>
      </c>
    </row>
    <row r="20325" spans="1:2">
      <c r="A20325" s="2">
        <v>41927.113888888889</v>
      </c>
      <c r="B20325" s="3">
        <v>0.24921208222707111</v>
      </c>
    </row>
    <row r="20326" spans="1:2">
      <c r="A20326" s="2">
        <v>41927.114583333336</v>
      </c>
      <c r="B20326" s="3">
        <v>3.7391946633656818</v>
      </c>
    </row>
    <row r="20327" spans="1:2">
      <c r="A20327" s="2">
        <v>41927.115277777775</v>
      </c>
      <c r="B20327" s="3">
        <v>4.2309750239054358</v>
      </c>
    </row>
    <row r="20328" spans="1:2">
      <c r="A20328" s="2">
        <v>41927.115972222222</v>
      </c>
      <c r="B20328" s="3">
        <v>6.6369103590647383</v>
      </c>
    </row>
    <row r="20329" spans="1:2">
      <c r="A20329" s="2">
        <v>41927.116666666669</v>
      </c>
      <c r="B20329" s="3">
        <v>5.6472953478495276</v>
      </c>
    </row>
    <row r="20330" spans="1:2">
      <c r="A20330" s="2">
        <v>41927.117361111108</v>
      </c>
      <c r="B20330" s="3">
        <v>8.8835293451944981</v>
      </c>
    </row>
    <row r="20331" spans="1:2">
      <c r="A20331" s="2">
        <v>41927.118055555555</v>
      </c>
      <c r="B20331" s="3">
        <v>6.8013026714324951</v>
      </c>
    </row>
    <row r="20332" spans="1:2">
      <c r="A20332" s="2">
        <v>41927.118750000001</v>
      </c>
      <c r="B20332" s="3">
        <v>11.095208740234375</v>
      </c>
    </row>
    <row r="20333" spans="1:2">
      <c r="A20333" s="2">
        <v>41927.119444444441</v>
      </c>
      <c r="B20333" s="3">
        <v>12.546793874104818</v>
      </c>
    </row>
    <row r="20334" spans="1:2">
      <c r="A20334" s="2">
        <v>41927.120138888888</v>
      </c>
      <c r="B20334" s="3">
        <v>10.810571352640787</v>
      </c>
    </row>
    <row r="20335" spans="1:2">
      <c r="A20335" s="2">
        <v>41927.120833333334</v>
      </c>
      <c r="B20335" s="3">
        <v>13.458057848612468</v>
      </c>
    </row>
    <row r="20336" spans="1:2">
      <c r="A20336" s="2">
        <v>41927.121527777781</v>
      </c>
      <c r="B20336" s="3">
        <v>14.738192431131999</v>
      </c>
    </row>
    <row r="20337" spans="1:2">
      <c r="A20337" s="2">
        <v>41927.12222222222</v>
      </c>
      <c r="B20337" s="3">
        <v>12.437451426188151</v>
      </c>
    </row>
    <row r="20338" spans="1:2">
      <c r="A20338" s="2">
        <v>41927.122916666667</v>
      </c>
      <c r="B20338" s="3">
        <v>10.281943829854329</v>
      </c>
    </row>
    <row r="20339" spans="1:2">
      <c r="A20339" s="2">
        <v>41927.123611111114</v>
      </c>
      <c r="B20339" s="3">
        <v>13.131389872233074</v>
      </c>
    </row>
    <row r="20340" spans="1:2">
      <c r="A20340" s="2">
        <v>41927.124305555553</v>
      </c>
      <c r="B20340" s="3">
        <v>16.407658131917319</v>
      </c>
    </row>
    <row r="20341" spans="1:2">
      <c r="A20341" s="2">
        <v>41927.125</v>
      </c>
      <c r="B20341" s="3">
        <v>15.095748996734619</v>
      </c>
    </row>
    <row r="20342" spans="1:2">
      <c r="A20342" s="2">
        <v>41927.125694444447</v>
      </c>
      <c r="B20342" s="3">
        <v>18.28501214981079</v>
      </c>
    </row>
    <row r="20343" spans="1:2">
      <c r="A20343" s="2">
        <v>41927.126388888886</v>
      </c>
      <c r="B20343" s="3">
        <v>14.01275340716044</v>
      </c>
    </row>
    <row r="20344" spans="1:2">
      <c r="A20344" s="2">
        <v>41927.127083333333</v>
      </c>
      <c r="B20344" s="3">
        <v>25.195447285970051</v>
      </c>
    </row>
    <row r="20345" spans="1:2">
      <c r="A20345" s="2">
        <v>41927.12777777778</v>
      </c>
      <c r="B20345" s="3">
        <v>25.621606572469076</v>
      </c>
    </row>
    <row r="20346" spans="1:2">
      <c r="A20346" s="2">
        <v>41927.128472222219</v>
      </c>
      <c r="B20346" s="3">
        <v>24.914150365193684</v>
      </c>
    </row>
    <row r="20347" spans="1:2">
      <c r="A20347" s="2">
        <v>41927.129166666666</v>
      </c>
      <c r="B20347" s="3">
        <v>33.115540568033857</v>
      </c>
    </row>
    <row r="20348" spans="1:2">
      <c r="A20348" s="2">
        <v>41927.129861111112</v>
      </c>
      <c r="B20348" s="3">
        <v>32.211587778727214</v>
      </c>
    </row>
    <row r="20349" spans="1:2">
      <c r="A20349" s="2">
        <v>41927.130555555559</v>
      </c>
      <c r="B20349" s="3">
        <v>21.002146689097085</v>
      </c>
    </row>
    <row r="20350" spans="1:2">
      <c r="A20350" s="2">
        <v>41927.131249999999</v>
      </c>
      <c r="B20350" s="3">
        <v>17.61243683497111</v>
      </c>
    </row>
    <row r="20351" spans="1:2">
      <c r="A20351" s="2">
        <v>41927.131944444445</v>
      </c>
      <c r="B20351" s="3">
        <v>14.743147246042888</v>
      </c>
    </row>
    <row r="20352" spans="1:2">
      <c r="A20352" s="2">
        <v>41927.132638888892</v>
      </c>
      <c r="B20352" s="3">
        <v>12.708671569824219</v>
      </c>
    </row>
    <row r="20353" spans="1:2">
      <c r="A20353" s="2">
        <v>41927.133333333331</v>
      </c>
      <c r="B20353" s="3">
        <v>9.8005707740783699</v>
      </c>
    </row>
    <row r="20354" spans="1:2">
      <c r="A20354" s="2">
        <v>41927.134027777778</v>
      </c>
      <c r="B20354" s="3">
        <v>11.734379418690999</v>
      </c>
    </row>
    <row r="20355" spans="1:2">
      <c r="A20355" s="2">
        <v>41927.134722222225</v>
      </c>
      <c r="B20355" s="3">
        <v>13.661405436197917</v>
      </c>
    </row>
    <row r="20356" spans="1:2">
      <c r="A20356" s="2">
        <v>41927.135416666664</v>
      </c>
      <c r="B20356" s="3">
        <v>13.331379699707032</v>
      </c>
    </row>
    <row r="20357" spans="1:2">
      <c r="A20357" s="2">
        <v>41927.136111111111</v>
      </c>
      <c r="B20357" s="3">
        <v>9.7273424148559577</v>
      </c>
    </row>
    <row r="20358" spans="1:2">
      <c r="A20358" s="2">
        <v>41927.136805555558</v>
      </c>
      <c r="B20358" s="3">
        <v>9.8241501490275063</v>
      </c>
    </row>
    <row r="20359" spans="1:2">
      <c r="A20359" s="2">
        <v>41927.137499999997</v>
      </c>
      <c r="B20359" s="3">
        <v>9.8088576634724927</v>
      </c>
    </row>
    <row r="20360" spans="1:2">
      <c r="A20360" s="2">
        <v>41927.138194444444</v>
      </c>
      <c r="B20360" s="3">
        <v>10.951149813334148</v>
      </c>
    </row>
    <row r="20361" spans="1:2">
      <c r="A20361" s="2">
        <v>41927.138888888891</v>
      </c>
      <c r="B20361" s="3">
        <v>2.9981957276662192</v>
      </c>
    </row>
    <row r="20362" spans="1:2">
      <c r="A20362" s="2">
        <v>41927.13958333333</v>
      </c>
      <c r="B20362" s="3">
        <v>7.5268278121948242</v>
      </c>
    </row>
    <row r="20363" spans="1:2">
      <c r="A20363" s="2">
        <v>41927.140277777777</v>
      </c>
      <c r="B20363" s="3">
        <v>7.4615861892700197</v>
      </c>
    </row>
    <row r="20364" spans="1:2">
      <c r="A20364" s="2">
        <v>41927.140972222223</v>
      </c>
      <c r="B20364" s="3">
        <v>9.3468484878540039</v>
      </c>
    </row>
    <row r="20365" spans="1:2">
      <c r="A20365" s="2">
        <v>41927.14166666667</v>
      </c>
      <c r="B20365" s="3">
        <v>7.6014617443084713</v>
      </c>
    </row>
    <row r="20366" spans="1:2">
      <c r="A20366" s="2">
        <v>41927.142361111109</v>
      </c>
      <c r="B20366" s="3">
        <v>5.2410181363423662</v>
      </c>
    </row>
    <row r="20367" spans="1:2">
      <c r="A20367" s="2">
        <v>41927.143055555556</v>
      </c>
      <c r="B20367" s="3">
        <v>3.1809084971745807</v>
      </c>
    </row>
    <row r="20368" spans="1:2">
      <c r="A20368" s="2">
        <v>41927.143750000003</v>
      </c>
      <c r="B20368" s="3">
        <v>1.4100370724995932</v>
      </c>
    </row>
    <row r="20369" spans="1:2">
      <c r="A20369" s="2">
        <v>41927.144444444442</v>
      </c>
      <c r="B20369" s="3">
        <v>3.0882407267888388</v>
      </c>
    </row>
    <row r="20370" spans="1:2">
      <c r="A20370" s="2">
        <v>41927.145138888889</v>
      </c>
      <c r="B20370" s="3">
        <v>1.4088630437850953</v>
      </c>
    </row>
    <row r="20371" spans="1:2">
      <c r="A20371" s="2">
        <v>41927.145833333336</v>
      </c>
      <c r="B20371" s="3">
        <v>2.3761372248331707</v>
      </c>
    </row>
    <row r="20372" spans="1:2">
      <c r="A20372" s="2">
        <v>41927.146527777775</v>
      </c>
      <c r="B20372" s="3">
        <v>0.74326453208923338</v>
      </c>
    </row>
    <row r="20373" spans="1:2">
      <c r="A20373" s="2">
        <v>41927.147222222222</v>
      </c>
      <c r="B20373" s="3">
        <v>1.0306077082951863</v>
      </c>
    </row>
    <row r="20374" spans="1:2">
      <c r="A20374" s="2">
        <v>41927.147916666669</v>
      </c>
      <c r="B20374" s="3">
        <v>3.4629325310389203</v>
      </c>
    </row>
    <row r="20375" spans="1:2">
      <c r="A20375" s="2">
        <v>41927.148611111108</v>
      </c>
      <c r="B20375" s="3">
        <v>3.0560410579045612</v>
      </c>
    </row>
    <row r="20376" spans="1:2">
      <c r="A20376" s="2">
        <v>41927.149305555555</v>
      </c>
      <c r="B20376" s="3">
        <v>5.8291649977366129</v>
      </c>
    </row>
    <row r="20377" spans="1:2">
      <c r="A20377" s="2">
        <v>41927.15</v>
      </c>
      <c r="B20377" s="3">
        <v>0.77724880377451577</v>
      </c>
    </row>
    <row r="20378" spans="1:2">
      <c r="A20378" s="2">
        <v>41927.150694444441</v>
      </c>
      <c r="B20378" s="3">
        <v>0.79380199114481609</v>
      </c>
    </row>
    <row r="20379" spans="1:2">
      <c r="A20379" s="2">
        <v>41927.151388888888</v>
      </c>
      <c r="B20379" s="3">
        <v>2.5964188257853191</v>
      </c>
    </row>
    <row r="20380" spans="1:2">
      <c r="A20380" s="2">
        <v>41927.152083333334</v>
      </c>
      <c r="B20380" s="3">
        <v>2.8914634386698403</v>
      </c>
    </row>
    <row r="20381" spans="1:2">
      <c r="A20381" s="2">
        <v>41927.152777777781</v>
      </c>
      <c r="B20381" s="3">
        <v>3.5438778320948283</v>
      </c>
    </row>
    <row r="20382" spans="1:2">
      <c r="A20382" s="2">
        <v>41927.15347222222</v>
      </c>
      <c r="B20382" s="3">
        <v>1.1842745780944823</v>
      </c>
    </row>
    <row r="20383" spans="1:2">
      <c r="A20383" s="2">
        <v>41927.154166666667</v>
      </c>
      <c r="B20383" s="3">
        <v>-0.36584127744038902</v>
      </c>
    </row>
    <row r="20384" spans="1:2">
      <c r="A20384" s="2">
        <v>41927.154861111114</v>
      </c>
      <c r="B20384" s="3">
        <v>4.7903307437896725</v>
      </c>
    </row>
    <row r="20385" spans="1:2">
      <c r="A20385" s="2">
        <v>41927.155555555553</v>
      </c>
      <c r="B20385" s="3">
        <v>-3.2360985914866132</v>
      </c>
    </row>
    <row r="20386" spans="1:2">
      <c r="A20386" s="2">
        <v>41927.15625</v>
      </c>
      <c r="B20386" s="3">
        <v>-5.8906244595845543</v>
      </c>
    </row>
    <row r="20387" spans="1:2">
      <c r="A20387" s="2">
        <v>41927.156944444447</v>
      </c>
      <c r="B20387" s="3">
        <v>-10.08789939880371</v>
      </c>
    </row>
    <row r="20388" spans="1:2">
      <c r="A20388" s="2">
        <v>41927.157638888886</v>
      </c>
      <c r="B20388" s="3">
        <v>9.9243095477422081</v>
      </c>
    </row>
    <row r="20389" spans="1:2">
      <c r="A20389" s="2">
        <v>41927.158333333333</v>
      </c>
      <c r="B20389" s="3">
        <v>10.36578852335612</v>
      </c>
    </row>
    <row r="20390" spans="1:2">
      <c r="A20390" s="2">
        <v>41927.15902777778</v>
      </c>
      <c r="B20390" s="3">
        <v>14.704115295410157</v>
      </c>
    </row>
    <row r="20391" spans="1:2">
      <c r="A20391" s="2">
        <v>41927.159722222219</v>
      </c>
      <c r="B20391" s="3">
        <v>13.005719248453776</v>
      </c>
    </row>
    <row r="20392" spans="1:2">
      <c r="A20392" s="2">
        <v>41927.160416666666</v>
      </c>
      <c r="B20392" s="3">
        <v>7.3875740051269529</v>
      </c>
    </row>
    <row r="20393" spans="1:2">
      <c r="A20393" s="2">
        <v>41927.161111111112</v>
      </c>
      <c r="B20393" s="3">
        <v>1.705075709025065</v>
      </c>
    </row>
    <row r="20394" spans="1:2">
      <c r="A20394" s="2">
        <v>41927.161805555559</v>
      </c>
      <c r="B20394" s="3">
        <v>-11.593513870239258</v>
      </c>
    </row>
    <row r="20395" spans="1:2">
      <c r="A20395" s="2">
        <v>41927.162499999999</v>
      </c>
      <c r="B20395" s="3">
        <v>-11.690541585286459</v>
      </c>
    </row>
    <row r="20396" spans="1:2">
      <c r="A20396" s="2">
        <v>41927.163194444445</v>
      </c>
      <c r="B20396" s="3">
        <v>-11.005023320515951</v>
      </c>
    </row>
    <row r="20397" spans="1:2">
      <c r="A20397" s="2">
        <v>41927.163888888892</v>
      </c>
      <c r="B20397" s="3">
        <v>-14.542188390096028</v>
      </c>
    </row>
    <row r="20398" spans="1:2">
      <c r="A20398" s="2">
        <v>41927.164583333331</v>
      </c>
      <c r="B20398" s="3">
        <v>-7.8540072123209637</v>
      </c>
    </row>
    <row r="20399" spans="1:2">
      <c r="A20399" s="2">
        <v>41927.165277777778</v>
      </c>
      <c r="B20399" s="3">
        <v>3.2019546508789061</v>
      </c>
    </row>
    <row r="20400" spans="1:2">
      <c r="A20400" s="2">
        <v>41927.165972222225</v>
      </c>
      <c r="B20400" s="3">
        <v>6.444396464029948</v>
      </c>
    </row>
    <row r="20401" spans="1:2">
      <c r="A20401" s="2">
        <v>41927.166666666664</v>
      </c>
      <c r="B20401" s="3">
        <v>10.994856516520182</v>
      </c>
    </row>
    <row r="20402" spans="1:2">
      <c r="A20402" s="2">
        <v>41927.167361111111</v>
      </c>
      <c r="B20402" s="3">
        <v>7.987508138020833</v>
      </c>
    </row>
    <row r="20403" spans="1:2">
      <c r="A20403" s="2">
        <v>41927.168055555558</v>
      </c>
      <c r="B20403" s="3">
        <v>15.043732833862304</v>
      </c>
    </row>
    <row r="20404" spans="1:2">
      <c r="A20404" s="2">
        <v>41927.168749999997</v>
      </c>
      <c r="B20404" s="3">
        <v>16.198819732666017</v>
      </c>
    </row>
    <row r="20405" spans="1:2">
      <c r="A20405" s="2">
        <v>41927.169444444444</v>
      </c>
      <c r="B20405" s="3">
        <v>14.822550074259441</v>
      </c>
    </row>
    <row r="20406" spans="1:2">
      <c r="A20406" s="2">
        <v>41927.170138888891</v>
      </c>
      <c r="B20406" s="3">
        <v>14.053267288208009</v>
      </c>
    </row>
    <row r="20407" spans="1:2">
      <c r="A20407" s="2">
        <v>41927.17083333333</v>
      </c>
      <c r="B20407" s="3">
        <v>10.017094167073568</v>
      </c>
    </row>
    <row r="20408" spans="1:2">
      <c r="A20408" s="2">
        <v>41927.171527777777</v>
      </c>
      <c r="B20408" s="3">
        <v>3.2628575801849364</v>
      </c>
    </row>
    <row r="20409" spans="1:2">
      <c r="A20409" s="2">
        <v>41927.172222222223</v>
      </c>
      <c r="B20409" s="3">
        <v>-0.35882973670959473</v>
      </c>
    </row>
    <row r="20410" spans="1:2">
      <c r="A20410" s="2">
        <v>41927.17291666667</v>
      </c>
      <c r="B20410" s="3">
        <v>-13.713917032877605</v>
      </c>
    </row>
    <row r="20411" spans="1:2">
      <c r="A20411" s="2">
        <v>41927.173611111109</v>
      </c>
      <c r="B20411" s="3">
        <v>-21.411232376098631</v>
      </c>
    </row>
    <row r="20412" spans="1:2">
      <c r="A20412" s="2">
        <v>41927.174305555556</v>
      </c>
      <c r="B20412" s="3">
        <v>-22.486954879760741</v>
      </c>
    </row>
    <row r="20413" spans="1:2">
      <c r="A20413" s="2">
        <v>41927.175000000003</v>
      </c>
      <c r="B20413" s="3">
        <v>-19.503084564208983</v>
      </c>
    </row>
    <row r="20414" spans="1:2">
      <c r="A20414" s="2">
        <v>41927.175694444442</v>
      </c>
      <c r="B20414" s="3">
        <v>-23.672811126708986</v>
      </c>
    </row>
    <row r="20415" spans="1:2">
      <c r="A20415" s="2">
        <v>41927.176388888889</v>
      </c>
      <c r="B20415" s="3">
        <v>-24.434955851236978</v>
      </c>
    </row>
    <row r="20416" spans="1:2">
      <c r="A20416" s="2">
        <v>41927.177083333336</v>
      </c>
      <c r="B20416" s="3">
        <v>-24.558020655314127</v>
      </c>
    </row>
    <row r="20417" spans="1:2">
      <c r="A20417" s="2">
        <v>41927.177777777775</v>
      </c>
      <c r="B20417" s="3">
        <v>-26.032674026489257</v>
      </c>
    </row>
    <row r="20418" spans="1:2">
      <c r="A20418" s="2">
        <v>41927.178472222222</v>
      </c>
      <c r="B20418" s="3">
        <v>-27.300609842936197</v>
      </c>
    </row>
    <row r="20419" spans="1:2">
      <c r="A20419" s="2">
        <v>41927.179166666669</v>
      </c>
      <c r="B20419" s="3">
        <v>-28.629065831502277</v>
      </c>
    </row>
    <row r="20420" spans="1:2">
      <c r="A20420" s="2">
        <v>41927.179861111108</v>
      </c>
      <c r="B20420" s="3">
        <v>-30.703504053751626</v>
      </c>
    </row>
    <row r="20421" spans="1:2">
      <c r="A20421" s="2">
        <v>41927.180555555555</v>
      </c>
      <c r="B20421" s="3">
        <v>-30.212298456827799</v>
      </c>
    </row>
    <row r="20422" spans="1:2">
      <c r="A20422" s="2">
        <v>41927.181250000001</v>
      </c>
      <c r="B20422" s="3">
        <v>-24.89126091003418</v>
      </c>
    </row>
    <row r="20423" spans="1:2">
      <c r="A20423" s="2">
        <v>41927.181944444441</v>
      </c>
      <c r="B20423" s="3">
        <v>-8.6517921368281048</v>
      </c>
    </row>
    <row r="20424" spans="1:2">
      <c r="A20424" s="2">
        <v>41927.182638888888</v>
      </c>
      <c r="B20424" s="3">
        <v>-5.6517786582310992</v>
      </c>
    </row>
    <row r="20425" spans="1:2">
      <c r="A20425" s="2">
        <v>41927.183333333334</v>
      </c>
      <c r="B20425" s="3">
        <v>-0.38782799641291299</v>
      </c>
    </row>
    <row r="20426" spans="1:2">
      <c r="A20426" s="2">
        <v>41927.184027777781</v>
      </c>
      <c r="B20426" s="3">
        <v>-1.5812114397684733</v>
      </c>
    </row>
    <row r="20427" spans="1:2">
      <c r="A20427" s="2">
        <v>41927.18472222222</v>
      </c>
      <c r="B20427" s="3">
        <v>-2.9889086206754047</v>
      </c>
    </row>
    <row r="20428" spans="1:2">
      <c r="A20428" s="2">
        <v>41927.185416666667</v>
      </c>
      <c r="B20428" s="3">
        <v>-1.036184306939443</v>
      </c>
    </row>
    <row r="20429" spans="1:2">
      <c r="A20429" s="2">
        <v>41927.186111111114</v>
      </c>
      <c r="B20429" s="3">
        <v>1.8041895747184753</v>
      </c>
    </row>
    <row r="20430" spans="1:2">
      <c r="A20430" s="2">
        <v>41927.186805555553</v>
      </c>
      <c r="B20430" s="3">
        <v>2.4122130274772644</v>
      </c>
    </row>
    <row r="20431" spans="1:2">
      <c r="A20431" s="2">
        <v>41927.1875</v>
      </c>
      <c r="B20431" s="3">
        <v>1.0717163284619649</v>
      </c>
    </row>
    <row r="20432" spans="1:2">
      <c r="A20432" s="2">
        <v>41927.188194444447</v>
      </c>
      <c r="B20432" s="3">
        <v>8.5044701894124348E-4</v>
      </c>
    </row>
    <row r="20433" spans="1:2">
      <c r="A20433" s="2">
        <v>41927.188888888886</v>
      </c>
      <c r="B20433" s="3">
        <v>-3.4701329310735067</v>
      </c>
    </row>
    <row r="20434" spans="1:2">
      <c r="A20434" s="2">
        <v>41927.189583333333</v>
      </c>
      <c r="B20434" s="3">
        <v>-5.9095450242360431E-2</v>
      </c>
    </row>
    <row r="20435" spans="1:2">
      <c r="A20435" s="2">
        <v>41927.19027777778</v>
      </c>
      <c r="B20435" s="3">
        <v>-3.3433035333951313</v>
      </c>
    </row>
    <row r="20436" spans="1:2">
      <c r="A20436" s="2">
        <v>41927.190972222219</v>
      </c>
      <c r="B20436" s="3">
        <v>-9.9874519348144535</v>
      </c>
    </row>
    <row r="20437" spans="1:2">
      <c r="A20437" s="2">
        <v>41927.191666666666</v>
      </c>
      <c r="B20437" s="3">
        <v>-4.0888978203137718</v>
      </c>
    </row>
    <row r="20438" spans="1:2">
      <c r="A20438" s="2">
        <v>41927.192361111112</v>
      </c>
      <c r="B20438" s="3">
        <v>-5.575306435426076</v>
      </c>
    </row>
    <row r="20439" spans="1:2">
      <c r="A20439" s="2">
        <v>41927.193055555559</v>
      </c>
      <c r="B20439" s="3">
        <v>-14.907234319051106</v>
      </c>
    </row>
    <row r="20440" spans="1:2">
      <c r="A20440" s="2">
        <v>41927.193749999999</v>
      </c>
      <c r="B20440" s="3">
        <v>-20.831131617228191</v>
      </c>
    </row>
    <row r="20441" spans="1:2">
      <c r="A20441" s="2">
        <v>41927.194444444445</v>
      </c>
      <c r="B20441" s="3">
        <v>-19.024794642130534</v>
      </c>
    </row>
    <row r="20442" spans="1:2">
      <c r="A20442" s="2">
        <v>41927.195138888892</v>
      </c>
      <c r="B20442" s="3">
        <v>-14.326498858133952</v>
      </c>
    </row>
    <row r="20443" spans="1:2">
      <c r="A20443" s="2">
        <v>41927.195833333331</v>
      </c>
      <c r="B20443" s="3">
        <v>-15.829426987965901</v>
      </c>
    </row>
    <row r="20444" spans="1:2">
      <c r="A20444" s="2">
        <v>41927.196527777778</v>
      </c>
      <c r="B20444" s="3">
        <v>-18.117384179433188</v>
      </c>
    </row>
    <row r="20445" spans="1:2">
      <c r="A20445" s="2">
        <v>41927.197222222225</v>
      </c>
      <c r="B20445" s="3">
        <v>-6.0656640529632568</v>
      </c>
    </row>
    <row r="20446" spans="1:2">
      <c r="A20446" s="2">
        <v>41927.197916666664</v>
      </c>
      <c r="B20446" s="3">
        <v>-5.9981434345245361</v>
      </c>
    </row>
    <row r="20447" spans="1:2">
      <c r="A20447" s="2">
        <v>41927.198611111111</v>
      </c>
      <c r="B20447" s="3">
        <v>-5.8607784907023115</v>
      </c>
    </row>
    <row r="20448" spans="1:2">
      <c r="A20448" s="2">
        <v>41927.199305555558</v>
      </c>
      <c r="B20448" s="3">
        <v>-15.297693761189779</v>
      </c>
    </row>
    <row r="20449" spans="1:2">
      <c r="A20449" s="2">
        <v>41927.199999999997</v>
      </c>
      <c r="B20449" s="3">
        <v>-0.43755613168080648</v>
      </c>
    </row>
    <row r="20450" spans="1:2">
      <c r="A20450" s="2">
        <v>41927.200694444444</v>
      </c>
      <c r="B20450" s="3">
        <v>0.70828647613525386</v>
      </c>
    </row>
    <row r="20451" spans="1:2">
      <c r="A20451" s="2">
        <v>41927.201388888891</v>
      </c>
      <c r="B20451" s="3">
        <v>4.6372495571772259</v>
      </c>
    </row>
    <row r="20452" spans="1:2">
      <c r="A20452" s="2">
        <v>41927.20208333333</v>
      </c>
      <c r="B20452" s="3">
        <v>1.6145395994186402</v>
      </c>
    </row>
    <row r="20453" spans="1:2">
      <c r="A20453" s="2">
        <v>41927.202777777777</v>
      </c>
      <c r="B20453" s="3">
        <v>-3.7833687543869017</v>
      </c>
    </row>
    <row r="20454" spans="1:2">
      <c r="A20454" s="2">
        <v>41927.203472222223</v>
      </c>
      <c r="B20454" s="3">
        <v>-1.7714983542760214</v>
      </c>
    </row>
    <row r="20455" spans="1:2">
      <c r="A20455" s="2">
        <v>41927.20416666667</v>
      </c>
      <c r="B20455" s="3">
        <v>5.1270769039789839</v>
      </c>
    </row>
    <row r="20456" spans="1:2">
      <c r="A20456" s="2">
        <v>41927.204861111109</v>
      </c>
      <c r="B20456" s="3">
        <v>11.460973103841146</v>
      </c>
    </row>
    <row r="20457" spans="1:2">
      <c r="A20457" s="2">
        <v>41927.205555555556</v>
      </c>
      <c r="B20457" s="3">
        <v>6.9440273125966394</v>
      </c>
    </row>
    <row r="20458" spans="1:2">
      <c r="A20458" s="2">
        <v>41927.206250000003</v>
      </c>
      <c r="B20458" s="3">
        <v>10.475616804758708</v>
      </c>
    </row>
    <row r="20459" spans="1:2">
      <c r="A20459" s="2">
        <v>41927.206944444442</v>
      </c>
      <c r="B20459" s="3">
        <v>20.454440307617187</v>
      </c>
    </row>
    <row r="20460" spans="1:2">
      <c r="A20460" s="2">
        <v>41927.207638888889</v>
      </c>
      <c r="B20460" s="3">
        <v>13.176733144124348</v>
      </c>
    </row>
    <row r="20461" spans="1:2">
      <c r="A20461" s="2">
        <v>41927.208333333336</v>
      </c>
      <c r="B20461" s="3">
        <v>6.7288760979970297</v>
      </c>
    </row>
    <row r="20462" spans="1:2">
      <c r="A20462" s="2">
        <v>41927.209027777775</v>
      </c>
      <c r="B20462" s="3">
        <v>-3.645742098490397</v>
      </c>
    </row>
    <row r="20463" spans="1:2">
      <c r="A20463" s="2">
        <v>41927.209722222222</v>
      </c>
      <c r="B20463" s="3">
        <v>-11.538907623291015</v>
      </c>
    </row>
    <row r="20464" spans="1:2">
      <c r="A20464" s="2">
        <v>41927.210416666669</v>
      </c>
      <c r="B20464" s="3">
        <v>-18.010397466023765</v>
      </c>
    </row>
    <row r="20465" spans="1:2">
      <c r="A20465" s="2">
        <v>41927.211111111108</v>
      </c>
      <c r="B20465" s="3">
        <v>-23.147573216756186</v>
      </c>
    </row>
    <row r="20466" spans="1:2">
      <c r="A20466" s="2">
        <v>41927.211805555555</v>
      </c>
      <c r="B20466" s="3">
        <v>-28.5713809967041</v>
      </c>
    </row>
    <row r="20467" spans="1:2">
      <c r="A20467" s="2">
        <v>41927.212500000001</v>
      </c>
      <c r="B20467" s="3">
        <v>-31.248570251464844</v>
      </c>
    </row>
    <row r="20468" spans="1:2">
      <c r="A20468" s="2">
        <v>41927.213194444441</v>
      </c>
      <c r="B20468" s="3">
        <v>-30.155742708841959</v>
      </c>
    </row>
    <row r="20469" spans="1:2">
      <c r="A20469" s="2">
        <v>41927.213888888888</v>
      </c>
      <c r="B20469" s="3">
        <v>-35.969031524658206</v>
      </c>
    </row>
    <row r="20470" spans="1:2">
      <c r="A20470" s="2">
        <v>41927.214583333334</v>
      </c>
      <c r="B20470" s="3">
        <v>-37.322147814432782</v>
      </c>
    </row>
    <row r="20471" spans="1:2">
      <c r="A20471" s="2">
        <v>41927.215277777781</v>
      </c>
      <c r="B20471" s="3">
        <v>-30.605291493733723</v>
      </c>
    </row>
    <row r="20472" spans="1:2">
      <c r="A20472" s="2">
        <v>41927.21597222222</v>
      </c>
      <c r="B20472" s="3">
        <v>-28.17190589904785</v>
      </c>
    </row>
    <row r="20473" spans="1:2">
      <c r="A20473" s="2">
        <v>41927.216666666667</v>
      </c>
      <c r="B20473" s="3">
        <v>-29.947423553466798</v>
      </c>
    </row>
    <row r="20474" spans="1:2">
      <c r="A20474" s="2">
        <v>41927.217361111114</v>
      </c>
      <c r="B20474" s="3">
        <v>-22.93472811381022</v>
      </c>
    </row>
    <row r="20475" spans="1:2">
      <c r="A20475" s="2">
        <v>41927.218055555553</v>
      </c>
      <c r="B20475" s="3">
        <v>-11.003148651123047</v>
      </c>
    </row>
    <row r="20476" spans="1:2">
      <c r="A20476" s="2">
        <v>41927.21875</v>
      </c>
      <c r="B20476" s="3">
        <v>-2.7909071604410807</v>
      </c>
    </row>
    <row r="20477" spans="1:2">
      <c r="A20477" s="2">
        <v>41927.219444444447</v>
      </c>
      <c r="B20477" s="3">
        <v>11.753629906972249</v>
      </c>
    </row>
    <row r="20478" spans="1:2">
      <c r="A20478" s="2">
        <v>41927.220138888886</v>
      </c>
      <c r="B20478" s="3">
        <v>28.37758706410726</v>
      </c>
    </row>
    <row r="20479" spans="1:2">
      <c r="A20479" s="2">
        <v>41927.220833333333</v>
      </c>
      <c r="B20479" s="3">
        <v>38.632067489624021</v>
      </c>
    </row>
    <row r="20480" spans="1:2">
      <c r="A20480" s="2">
        <v>41927.22152777778</v>
      </c>
      <c r="B20480" s="3">
        <v>27.920772361755372</v>
      </c>
    </row>
    <row r="20481" spans="1:2">
      <c r="A20481" s="2">
        <v>41927.222222222219</v>
      </c>
      <c r="B20481" s="3">
        <v>26.374963506062826</v>
      </c>
    </row>
    <row r="20482" spans="1:2">
      <c r="A20482" s="2">
        <v>41927.222916666666</v>
      </c>
      <c r="B20482" s="3">
        <v>29.487319691975912</v>
      </c>
    </row>
    <row r="20483" spans="1:2">
      <c r="A20483" s="2">
        <v>41927.223611111112</v>
      </c>
      <c r="B20483" s="3">
        <v>25.14568608601888</v>
      </c>
    </row>
    <row r="20484" spans="1:2">
      <c r="A20484" s="2">
        <v>41927.224305555559</v>
      </c>
      <c r="B20484" s="3">
        <v>29.721604410807291</v>
      </c>
    </row>
    <row r="20485" spans="1:2">
      <c r="A20485" s="2">
        <v>41927.224999999999</v>
      </c>
      <c r="B20485" s="3">
        <v>21.62241071065267</v>
      </c>
    </row>
    <row r="20486" spans="1:2">
      <c r="A20486" s="2">
        <v>41927.225694444445</v>
      </c>
      <c r="B20486" s="3">
        <v>19.459767659505207</v>
      </c>
    </row>
    <row r="20487" spans="1:2">
      <c r="A20487" s="2">
        <v>41927.226388888892</v>
      </c>
      <c r="B20487" s="3">
        <v>24.295554224650065</v>
      </c>
    </row>
    <row r="20488" spans="1:2">
      <c r="A20488" s="2">
        <v>41927.227083333331</v>
      </c>
      <c r="B20488" s="3">
        <v>19.029049809773763</v>
      </c>
    </row>
    <row r="20489" spans="1:2">
      <c r="A20489" s="2">
        <v>41927.227777777778</v>
      </c>
      <c r="B20489" s="3">
        <v>16.398522313435873</v>
      </c>
    </row>
    <row r="20490" spans="1:2">
      <c r="A20490" s="2">
        <v>41927.228472222225</v>
      </c>
      <c r="B20490" s="3">
        <v>15.232380549112955</v>
      </c>
    </row>
    <row r="20491" spans="1:2">
      <c r="A20491" s="2">
        <v>41927.229166666664</v>
      </c>
      <c r="B20491" s="3">
        <v>10.438245900472005</v>
      </c>
    </row>
    <row r="20492" spans="1:2">
      <c r="A20492" s="2">
        <v>41927.229861111111</v>
      </c>
      <c r="B20492" s="3">
        <v>2.9324455420176188</v>
      </c>
    </row>
    <row r="20493" spans="1:2">
      <c r="A20493" s="2">
        <v>41927.230555555558</v>
      </c>
      <c r="B20493" s="3">
        <v>-5.9465366681416834</v>
      </c>
    </row>
    <row r="20494" spans="1:2">
      <c r="A20494" s="2">
        <v>41927.231249999997</v>
      </c>
      <c r="B20494" s="3">
        <v>-5.8843144098917639</v>
      </c>
    </row>
    <row r="20495" spans="1:2">
      <c r="A20495" s="2">
        <v>41927.231944444444</v>
      </c>
      <c r="B20495" s="3">
        <v>-9.472839228312175</v>
      </c>
    </row>
    <row r="20496" spans="1:2">
      <c r="A20496" s="2">
        <v>41927.232638888891</v>
      </c>
      <c r="B20496" s="3">
        <v>-10.275526936848959</v>
      </c>
    </row>
    <row r="20497" spans="1:2">
      <c r="A20497" s="2">
        <v>41927.23333333333</v>
      </c>
      <c r="B20497" s="3">
        <v>-13.019350179036458</v>
      </c>
    </row>
    <row r="20498" spans="1:2">
      <c r="A20498" s="2">
        <v>41927.234027777777</v>
      </c>
      <c r="B20498" s="3">
        <v>-13.468618901570638</v>
      </c>
    </row>
    <row r="20499" spans="1:2">
      <c r="A20499" s="2">
        <v>41927.234722222223</v>
      </c>
      <c r="B20499" s="3">
        <v>-15.227641296386718</v>
      </c>
    </row>
    <row r="20500" spans="1:2">
      <c r="A20500" s="2">
        <v>41927.23541666667</v>
      </c>
      <c r="B20500" s="3">
        <v>-22.498653475443522</v>
      </c>
    </row>
    <row r="20501" spans="1:2">
      <c r="A20501" s="2">
        <v>41927.236111111109</v>
      </c>
      <c r="B20501" s="3">
        <v>-25.58373146057129</v>
      </c>
    </row>
    <row r="20502" spans="1:2">
      <c r="A20502" s="2">
        <v>41927.236805555556</v>
      </c>
      <c r="B20502" s="3">
        <v>-26.685163561503092</v>
      </c>
    </row>
    <row r="20503" spans="1:2">
      <c r="A20503" s="2">
        <v>41927.237500000003</v>
      </c>
      <c r="B20503" s="3">
        <v>-29.510505231221519</v>
      </c>
    </row>
    <row r="20504" spans="1:2">
      <c r="A20504" s="2">
        <v>41927.238194444442</v>
      </c>
      <c r="B20504" s="3">
        <v>-30.409494209289551</v>
      </c>
    </row>
    <row r="20505" spans="1:2">
      <c r="A20505" s="2">
        <v>41927.238888888889</v>
      </c>
      <c r="B20505" s="3">
        <v>-32.789418093363444</v>
      </c>
    </row>
    <row r="20506" spans="1:2">
      <c r="A20506" s="2">
        <v>41927.239583333336</v>
      </c>
      <c r="B20506" s="3">
        <v>-35.185951360066731</v>
      </c>
    </row>
    <row r="20507" spans="1:2">
      <c r="A20507" s="2">
        <v>41927.240277777775</v>
      </c>
      <c r="B20507" s="3">
        <v>-32.244315465291344</v>
      </c>
    </row>
    <row r="20508" spans="1:2">
      <c r="A20508" s="2">
        <v>41927.240972222222</v>
      </c>
      <c r="B20508" s="3">
        <v>-26.469668324788412</v>
      </c>
    </row>
    <row r="20509" spans="1:2">
      <c r="A20509" s="2">
        <v>41927.241666666669</v>
      </c>
      <c r="B20509" s="3">
        <v>-17.041754023234049</v>
      </c>
    </row>
    <row r="20510" spans="1:2">
      <c r="A20510" s="2">
        <v>41927.242361111108</v>
      </c>
      <c r="B20510" s="3">
        <v>-13.089842144648234</v>
      </c>
    </row>
    <row r="20511" spans="1:2">
      <c r="A20511" s="2">
        <v>41927.243055555555</v>
      </c>
      <c r="B20511" s="3">
        <v>-0.94307602246602373</v>
      </c>
    </row>
    <row r="20512" spans="1:2">
      <c r="A20512" s="2">
        <v>41927.243750000001</v>
      </c>
      <c r="B20512" s="3">
        <v>6.0614390293757117</v>
      </c>
    </row>
    <row r="20513" spans="1:2">
      <c r="A20513" s="2">
        <v>41927.244444444441</v>
      </c>
      <c r="B20513" s="3">
        <v>16.535857264200846</v>
      </c>
    </row>
    <row r="20514" spans="1:2">
      <c r="A20514" s="2">
        <v>41927.245138888888</v>
      </c>
      <c r="B20514" s="3">
        <v>25.416068903605144</v>
      </c>
    </row>
    <row r="20515" spans="1:2">
      <c r="A20515" s="2">
        <v>41927.245833333334</v>
      </c>
      <c r="B20515" s="3">
        <v>34.857350158691403</v>
      </c>
    </row>
    <row r="20516" spans="1:2">
      <c r="A20516" s="2">
        <v>41927.246527777781</v>
      </c>
      <c r="B20516" s="3">
        <v>32.774031194051105</v>
      </c>
    </row>
    <row r="20517" spans="1:2">
      <c r="A20517" s="2">
        <v>41927.24722222222</v>
      </c>
      <c r="B20517" s="3">
        <v>33.499952952067055</v>
      </c>
    </row>
    <row r="20518" spans="1:2">
      <c r="A20518" s="2">
        <v>41927.247916666667</v>
      </c>
      <c r="B20518" s="3">
        <v>37.00480842590332</v>
      </c>
    </row>
    <row r="20519" spans="1:2">
      <c r="A20519" s="2">
        <v>41927.248611111114</v>
      </c>
      <c r="B20519" s="3">
        <v>28.360699335734051</v>
      </c>
    </row>
    <row r="20520" spans="1:2">
      <c r="A20520" s="2">
        <v>41927.249305555553</v>
      </c>
      <c r="B20520" s="3">
        <v>30.33668352762858</v>
      </c>
    </row>
    <row r="20521" spans="1:2">
      <c r="A20521" s="2">
        <v>41927.25</v>
      </c>
      <c r="B20521" s="3">
        <v>33.494506963094075</v>
      </c>
    </row>
    <row r="20522" spans="1:2">
      <c r="A20522" s="2">
        <v>41927.250694444447</v>
      </c>
      <c r="B20522" s="3">
        <v>17.57725715637207</v>
      </c>
    </row>
    <row r="20523" spans="1:2">
      <c r="A20523" s="2">
        <v>41927.251388888886</v>
      </c>
      <c r="B20523" s="3">
        <v>18.820599619547526</v>
      </c>
    </row>
    <row r="20524" spans="1:2">
      <c r="A20524" s="2">
        <v>41927.252083333333</v>
      </c>
      <c r="B20524" s="3">
        <v>20.588999938964843</v>
      </c>
    </row>
    <row r="20525" spans="1:2">
      <c r="A20525" s="2">
        <v>41927.25277777778</v>
      </c>
      <c r="B20525" s="3">
        <v>26.096480178833009</v>
      </c>
    </row>
    <row r="20526" spans="1:2">
      <c r="A20526" s="2">
        <v>41927.253472222219</v>
      </c>
      <c r="B20526" s="3">
        <v>16.379027175903321</v>
      </c>
    </row>
    <row r="20527" spans="1:2">
      <c r="A20527" s="2">
        <v>41927.254166666666</v>
      </c>
      <c r="B20527" s="3">
        <v>15.729084396362305</v>
      </c>
    </row>
    <row r="20528" spans="1:2">
      <c r="A20528" s="2">
        <v>41927.254861111112</v>
      </c>
      <c r="B20528" s="3">
        <v>18.957302093505859</v>
      </c>
    </row>
    <row r="20529" spans="1:2">
      <c r="A20529" s="2">
        <v>41927.255555555559</v>
      </c>
      <c r="B20529" s="3">
        <v>21.031131235758462</v>
      </c>
    </row>
    <row r="20530" spans="1:2">
      <c r="A20530" s="2">
        <v>41927.256249999999</v>
      </c>
      <c r="B20530" s="3">
        <v>16.673061625162759</v>
      </c>
    </row>
    <row r="20531" spans="1:2">
      <c r="A20531" s="2">
        <v>41927.256944444445</v>
      </c>
      <c r="B20531" s="3">
        <v>16.380866495768228</v>
      </c>
    </row>
    <row r="20532" spans="1:2">
      <c r="A20532" s="2">
        <v>41927.257638888892</v>
      </c>
      <c r="B20532" s="3">
        <v>16.02085698445638</v>
      </c>
    </row>
    <row r="20533" spans="1:2">
      <c r="A20533" s="2">
        <v>41927.258333333331</v>
      </c>
      <c r="B20533" s="3">
        <v>12.449923833211264</v>
      </c>
    </row>
    <row r="20534" spans="1:2">
      <c r="A20534" s="2">
        <v>41927.259027777778</v>
      </c>
      <c r="B20534" s="3">
        <v>3.8374430696169535</v>
      </c>
    </row>
    <row r="20535" spans="1:2">
      <c r="A20535" s="2">
        <v>41927.259722222225</v>
      </c>
      <c r="B20535" s="3">
        <v>-3.1797316829363504</v>
      </c>
    </row>
    <row r="20536" spans="1:2">
      <c r="A20536" s="2">
        <v>41927.260416666664</v>
      </c>
      <c r="B20536" s="3">
        <v>-4.8431353092193605</v>
      </c>
    </row>
    <row r="20537" spans="1:2">
      <c r="A20537" s="2">
        <v>41927.261111111111</v>
      </c>
      <c r="B20537" s="3">
        <v>-7.7742033958435055</v>
      </c>
    </row>
    <row r="20538" spans="1:2">
      <c r="A20538" s="2">
        <v>41927.261805555558</v>
      </c>
      <c r="B20538" s="3">
        <v>-14.139383920033772</v>
      </c>
    </row>
    <row r="20539" spans="1:2">
      <c r="A20539" s="2">
        <v>41927.262499999997</v>
      </c>
      <c r="B20539" s="3">
        <v>-9.7217088699340817</v>
      </c>
    </row>
    <row r="20540" spans="1:2">
      <c r="A20540" s="2">
        <v>41927.263194444444</v>
      </c>
      <c r="B20540" s="3">
        <v>-13.686494859059652</v>
      </c>
    </row>
    <row r="20541" spans="1:2">
      <c r="A20541" s="2">
        <v>41927.263888888891</v>
      </c>
      <c r="B20541" s="3">
        <v>-22.488110669453938</v>
      </c>
    </row>
    <row r="20542" spans="1:2">
      <c r="A20542" s="2">
        <v>41927.26458333333</v>
      </c>
      <c r="B20542" s="3">
        <v>-27.331730143229166</v>
      </c>
    </row>
    <row r="20543" spans="1:2">
      <c r="A20543" s="2">
        <v>41927.265277777777</v>
      </c>
      <c r="B20543" s="3">
        <v>-30.223923492431641</v>
      </c>
    </row>
    <row r="20544" spans="1:2">
      <c r="A20544" s="2">
        <v>41927.265972222223</v>
      </c>
      <c r="B20544" s="3">
        <v>-35.735452906290689</v>
      </c>
    </row>
    <row r="20545" spans="1:2">
      <c r="A20545" s="2">
        <v>41927.26666666667</v>
      </c>
      <c r="B20545" s="3">
        <v>-35.55474561055501</v>
      </c>
    </row>
    <row r="20546" spans="1:2">
      <c r="A20546" s="2">
        <v>41927.267361111109</v>
      </c>
      <c r="B20546" s="3">
        <v>-27.615891774495442</v>
      </c>
    </row>
    <row r="20547" spans="1:2">
      <c r="A20547" s="2">
        <v>41927.268055555556</v>
      </c>
      <c r="B20547" s="3">
        <v>-27.204241561889649</v>
      </c>
    </row>
    <row r="20548" spans="1:2">
      <c r="A20548" s="2">
        <v>41927.268750000003</v>
      </c>
      <c r="B20548" s="3">
        <v>-26.968132654825848</v>
      </c>
    </row>
    <row r="20549" spans="1:2">
      <c r="A20549" s="2">
        <v>41927.269444444442</v>
      </c>
      <c r="B20549" s="3">
        <v>-22.508152262369791</v>
      </c>
    </row>
    <row r="20550" spans="1:2">
      <c r="A20550" s="2">
        <v>41927.270138888889</v>
      </c>
      <c r="B20550" s="3">
        <v>-26.194277064005533</v>
      </c>
    </row>
    <row r="20551" spans="1:2">
      <c r="A20551" s="2">
        <v>41927.270833333336</v>
      </c>
      <c r="B20551" s="3">
        <v>-27.891282908121745</v>
      </c>
    </row>
    <row r="20552" spans="1:2">
      <c r="A20552" s="2">
        <v>41927.271527777775</v>
      </c>
      <c r="B20552" s="3">
        <v>-21.026148319244385</v>
      </c>
    </row>
    <row r="20553" spans="1:2">
      <c r="A20553" s="2">
        <v>41927.272222222222</v>
      </c>
      <c r="B20553" s="3">
        <v>-16.155393314361572</v>
      </c>
    </row>
    <row r="20554" spans="1:2">
      <c r="A20554" s="2">
        <v>41927.272916666669</v>
      </c>
      <c r="B20554" s="3">
        <v>-21.159513219197592</v>
      </c>
    </row>
    <row r="20555" spans="1:2">
      <c r="A20555" s="2">
        <v>41927.273611111108</v>
      </c>
      <c r="B20555" s="3">
        <v>-23.277966880798338</v>
      </c>
    </row>
    <row r="20556" spans="1:2">
      <c r="A20556" s="2">
        <v>41927.274305555555</v>
      </c>
      <c r="B20556" s="3">
        <v>-16.982062753041586</v>
      </c>
    </row>
    <row r="20557" spans="1:2">
      <c r="A20557" s="2">
        <v>41927.275000000001</v>
      </c>
      <c r="B20557" s="3">
        <v>-11.673864110310872</v>
      </c>
    </row>
    <row r="20558" spans="1:2">
      <c r="A20558" s="2">
        <v>41927.275694444441</v>
      </c>
      <c r="B20558" s="3">
        <v>-11.103354962666829</v>
      </c>
    </row>
    <row r="20559" spans="1:2">
      <c r="A20559" s="2">
        <v>41927.276388888888</v>
      </c>
      <c r="B20559" s="3">
        <v>-12.793934694925944</v>
      </c>
    </row>
    <row r="20560" spans="1:2">
      <c r="A20560" s="2">
        <v>41927.277083333334</v>
      </c>
      <c r="B20560" s="3">
        <v>-26.02967290878296</v>
      </c>
    </row>
    <row r="20561" spans="1:2">
      <c r="A20561" s="2">
        <v>41927.277777777781</v>
      </c>
      <c r="B20561" s="3">
        <v>-16.815749454498292</v>
      </c>
    </row>
    <row r="20562" spans="1:2">
      <c r="A20562" s="2">
        <v>41927.27847222222</v>
      </c>
      <c r="B20562" s="3">
        <v>-3.4216929753621419</v>
      </c>
    </row>
    <row r="20563" spans="1:2">
      <c r="A20563" s="2">
        <v>41927.279166666667</v>
      </c>
      <c r="B20563" s="3">
        <v>-6.9992302576700842</v>
      </c>
    </row>
    <row r="20564" spans="1:2">
      <c r="A20564" s="2">
        <v>41927.279861111114</v>
      </c>
      <c r="B20564" s="3">
        <v>-12.587273820241291</v>
      </c>
    </row>
    <row r="20565" spans="1:2">
      <c r="A20565" s="2">
        <v>41927.280555555553</v>
      </c>
      <c r="B20565" s="3">
        <v>-14.340874512990316</v>
      </c>
    </row>
    <row r="20566" spans="1:2">
      <c r="A20566" s="2">
        <v>41927.28125</v>
      </c>
      <c r="B20566" s="3">
        <v>-11.233841387430827</v>
      </c>
    </row>
    <row r="20567" spans="1:2">
      <c r="A20567" s="2">
        <v>41927.281944444447</v>
      </c>
      <c r="B20567" s="3">
        <v>-10.608565584818523</v>
      </c>
    </row>
    <row r="20568" spans="1:2">
      <c r="A20568" s="2">
        <v>41927.282638888886</v>
      </c>
      <c r="B20568" s="3">
        <v>-15.828266525268555</v>
      </c>
    </row>
    <row r="20569" spans="1:2">
      <c r="A20569" s="2">
        <v>41927.283333333333</v>
      </c>
      <c r="B20569" s="3">
        <v>-15.879668108622234</v>
      </c>
    </row>
    <row r="20570" spans="1:2">
      <c r="A20570" s="2">
        <v>41927.28402777778</v>
      </c>
      <c r="B20570" s="3">
        <v>-15.929927794138591</v>
      </c>
    </row>
    <row r="20571" spans="1:2">
      <c r="A20571" s="2">
        <v>41927.284722222219</v>
      </c>
      <c r="B20571" s="3">
        <v>-7.9986866950988773</v>
      </c>
    </row>
    <row r="20572" spans="1:2">
      <c r="A20572" s="2">
        <v>41927.285416666666</v>
      </c>
      <c r="B20572" s="3">
        <v>3.3077018102010092</v>
      </c>
    </row>
    <row r="20573" spans="1:2">
      <c r="A20573" s="2">
        <v>41927.286111111112</v>
      </c>
      <c r="B20573" s="3">
        <v>9.2063447952270501</v>
      </c>
    </row>
    <row r="20574" spans="1:2">
      <c r="A20574" s="2">
        <v>41927.286805555559</v>
      </c>
      <c r="B20574" s="3">
        <v>12.227062543233236</v>
      </c>
    </row>
    <row r="20575" spans="1:2">
      <c r="A20575" s="2">
        <v>41927.287499999999</v>
      </c>
      <c r="B20575" s="3">
        <v>7.0670345942179358</v>
      </c>
    </row>
    <row r="20576" spans="1:2">
      <c r="A20576" s="2">
        <v>41927.288194444445</v>
      </c>
      <c r="B20576" s="3">
        <v>17.668170007069907</v>
      </c>
    </row>
    <row r="20577" spans="1:2">
      <c r="A20577" s="2">
        <v>41927.288888888892</v>
      </c>
      <c r="B20577" s="3">
        <v>27.188322703043621</v>
      </c>
    </row>
    <row r="20578" spans="1:2">
      <c r="A20578" s="2">
        <v>41927.289583333331</v>
      </c>
      <c r="B20578" s="3">
        <v>27.802888361612954</v>
      </c>
    </row>
    <row r="20579" spans="1:2">
      <c r="A20579" s="2">
        <v>41927.290277777778</v>
      </c>
      <c r="B20579" s="3">
        <v>30.241911697387696</v>
      </c>
    </row>
    <row r="20580" spans="1:2">
      <c r="A20580" s="2">
        <v>41927.290972222225</v>
      </c>
      <c r="B20580" s="3">
        <v>30.34065424601237</v>
      </c>
    </row>
    <row r="20581" spans="1:2">
      <c r="A20581" s="2">
        <v>41927.291666666664</v>
      </c>
      <c r="B20581" s="3">
        <v>28.880263773600259</v>
      </c>
    </row>
    <row r="20582" spans="1:2">
      <c r="A20582" s="2">
        <v>41927.292361111111</v>
      </c>
      <c r="B20582" s="3">
        <v>20.341893704732261</v>
      </c>
    </row>
    <row r="20583" spans="1:2">
      <c r="A20583" s="2">
        <v>41927.293055555558</v>
      </c>
      <c r="B20583" s="3">
        <v>13.883114369710286</v>
      </c>
    </row>
    <row r="20584" spans="1:2">
      <c r="A20584" s="2">
        <v>41927.293749999997</v>
      </c>
      <c r="B20584" s="3">
        <v>14.56806599299113</v>
      </c>
    </row>
    <row r="20585" spans="1:2">
      <c r="A20585" s="2">
        <v>41927.294444444444</v>
      </c>
      <c r="B20585" s="3">
        <v>15.897147591908773</v>
      </c>
    </row>
    <row r="20586" spans="1:2">
      <c r="A20586" s="2">
        <v>41927.295138888891</v>
      </c>
      <c r="B20586" s="3">
        <v>10.099641259511312</v>
      </c>
    </row>
    <row r="20587" spans="1:2">
      <c r="A20587" s="2">
        <v>41927.29583333333</v>
      </c>
      <c r="B20587" s="3">
        <v>6.0719335556030272</v>
      </c>
    </row>
    <row r="20588" spans="1:2">
      <c r="A20588" s="2">
        <v>41927.296527777777</v>
      </c>
      <c r="B20588" s="3">
        <v>2.7025030136108397</v>
      </c>
    </row>
    <row r="20589" spans="1:2">
      <c r="A20589" s="2">
        <v>41927.297222222223</v>
      </c>
      <c r="B20589" s="3">
        <v>1.2496552149454752</v>
      </c>
    </row>
    <row r="20590" spans="1:2">
      <c r="A20590" s="2">
        <v>41927.29791666667</v>
      </c>
      <c r="B20590" s="3">
        <v>3.4853441238403322</v>
      </c>
    </row>
    <row r="20591" spans="1:2">
      <c r="A20591" s="2">
        <v>41927.298611111109</v>
      </c>
      <c r="B20591" s="3">
        <v>0.11158059438069662</v>
      </c>
    </row>
    <row r="20592" spans="1:2">
      <c r="A20592" s="2">
        <v>41927.299305555556</v>
      </c>
      <c r="B20592" s="3">
        <v>-2.4716639836629231</v>
      </c>
    </row>
    <row r="20593" spans="1:2">
      <c r="A20593" s="2">
        <v>41927.300000000003</v>
      </c>
      <c r="B20593" s="3">
        <v>-7.675714683532715</v>
      </c>
    </row>
    <row r="20594" spans="1:2">
      <c r="A20594" s="2">
        <v>41927.300694444442</v>
      </c>
      <c r="B20594" s="3">
        <v>-8.776341311136882</v>
      </c>
    </row>
    <row r="20595" spans="1:2">
      <c r="A20595" s="2">
        <v>41927.301388888889</v>
      </c>
      <c r="B20595" s="3">
        <v>-12.417129230499267</v>
      </c>
    </row>
    <row r="20596" spans="1:2">
      <c r="A20596" s="2">
        <v>41927.302083333336</v>
      </c>
      <c r="B20596" s="3">
        <v>-15.905127970377604</v>
      </c>
    </row>
    <row r="20597" spans="1:2">
      <c r="A20597" s="2">
        <v>41927.302777777775</v>
      </c>
      <c r="B20597" s="3">
        <v>-15.610370127360026</v>
      </c>
    </row>
    <row r="20598" spans="1:2">
      <c r="A20598" s="2">
        <v>41927.303472222222</v>
      </c>
      <c r="B20598" s="3">
        <v>-14.332104142506918</v>
      </c>
    </row>
    <row r="20599" spans="1:2">
      <c r="A20599" s="2">
        <v>41927.304166666669</v>
      </c>
      <c r="B20599" s="3">
        <v>-12.286824131011963</v>
      </c>
    </row>
    <row r="20600" spans="1:2">
      <c r="A20600" s="2">
        <v>41927.304861111108</v>
      </c>
      <c r="B20600" s="3">
        <v>-12.739245382944743</v>
      </c>
    </row>
    <row r="20601" spans="1:2">
      <c r="A20601" s="2">
        <v>41927.305555555555</v>
      </c>
      <c r="B20601" s="3">
        <v>-14.489139684041341</v>
      </c>
    </row>
    <row r="20602" spans="1:2">
      <c r="A20602" s="2">
        <v>41927.306250000001</v>
      </c>
      <c r="B20602" s="3">
        <v>-15.139724254608154</v>
      </c>
    </row>
    <row r="20603" spans="1:2">
      <c r="A20603" s="2">
        <v>41927.306944444441</v>
      </c>
      <c r="B20603" s="3">
        <v>-16.623220570882161</v>
      </c>
    </row>
    <row r="20604" spans="1:2">
      <c r="A20604" s="2">
        <v>41927.307638888888</v>
      </c>
      <c r="B20604" s="3">
        <v>-20.046731249491373</v>
      </c>
    </row>
    <row r="20605" spans="1:2">
      <c r="A20605" s="2">
        <v>41927.308333333334</v>
      </c>
      <c r="B20605" s="3">
        <v>-17.814221350351968</v>
      </c>
    </row>
    <row r="20606" spans="1:2">
      <c r="A20606" s="2">
        <v>41927.309027777781</v>
      </c>
      <c r="B20606" s="3">
        <v>-16.130924510955811</v>
      </c>
    </row>
    <row r="20607" spans="1:2">
      <c r="A20607" s="2">
        <v>41927.30972222222</v>
      </c>
      <c r="B20607" s="3">
        <v>-10.772761265436808</v>
      </c>
    </row>
    <row r="20608" spans="1:2">
      <c r="A20608" s="2">
        <v>41927.310416666667</v>
      </c>
      <c r="B20608" s="3">
        <v>-11.415196053187053</v>
      </c>
    </row>
    <row r="20609" spans="1:2">
      <c r="A20609" s="2">
        <v>41927.311111111114</v>
      </c>
      <c r="B20609" s="3">
        <v>-9.0201634724934898</v>
      </c>
    </row>
    <row r="20610" spans="1:2">
      <c r="A20610" s="2">
        <v>41927.311805555553</v>
      </c>
      <c r="B20610" s="3">
        <v>-9.768677266438802</v>
      </c>
    </row>
    <row r="20611" spans="1:2">
      <c r="A20611" s="2">
        <v>41927.3125</v>
      </c>
      <c r="B20611" s="3">
        <v>-10.290230051676433</v>
      </c>
    </row>
    <row r="20612" spans="1:2">
      <c r="A20612" s="2">
        <v>41927.313194444447</v>
      </c>
      <c r="B20612" s="3">
        <v>-15.727678807576497</v>
      </c>
    </row>
    <row r="20613" spans="1:2">
      <c r="A20613" s="2">
        <v>41927.313888888886</v>
      </c>
      <c r="B20613" s="3">
        <v>-11.55127280553182</v>
      </c>
    </row>
    <row r="20614" spans="1:2">
      <c r="A20614" s="2">
        <v>41927.314583333333</v>
      </c>
      <c r="B20614" s="3">
        <v>-16.886930974324546</v>
      </c>
    </row>
    <row r="20615" spans="1:2">
      <c r="A20615" s="2">
        <v>41927.31527777778</v>
      </c>
      <c r="B20615" s="3">
        <v>-18.076029841105143</v>
      </c>
    </row>
    <row r="20616" spans="1:2">
      <c r="A20616" s="2">
        <v>41927.315972222219</v>
      </c>
      <c r="B20616" s="3">
        <v>-21.973884836832681</v>
      </c>
    </row>
    <row r="20617" spans="1:2">
      <c r="A20617" s="2">
        <v>41927.316666666666</v>
      </c>
      <c r="B20617" s="3">
        <v>-19.479366811116538</v>
      </c>
    </row>
    <row r="20618" spans="1:2">
      <c r="A20618" s="2">
        <v>41927.317361111112</v>
      </c>
      <c r="B20618" s="3">
        <v>-13.227087783813477</v>
      </c>
    </row>
    <row r="20619" spans="1:2">
      <c r="A20619" s="2">
        <v>41927.318055555559</v>
      </c>
      <c r="B20619" s="3">
        <v>-10.451875670750935</v>
      </c>
    </row>
    <row r="20620" spans="1:2">
      <c r="A20620" s="2">
        <v>41927.318749999999</v>
      </c>
      <c r="B20620" s="3">
        <v>-10.283638207117717</v>
      </c>
    </row>
    <row r="20621" spans="1:2">
      <c r="A20621" s="2">
        <v>41927.319444444445</v>
      </c>
      <c r="B20621" s="3">
        <v>-12.283081499735514</v>
      </c>
    </row>
    <row r="20622" spans="1:2">
      <c r="A20622" s="2">
        <v>41927.320138888892</v>
      </c>
      <c r="B20622" s="3">
        <v>-10.436194038391113</v>
      </c>
    </row>
    <row r="20623" spans="1:2">
      <c r="A20623" s="2">
        <v>41927.320833333331</v>
      </c>
      <c r="B20623" s="3">
        <v>-12.795023536682129</v>
      </c>
    </row>
    <row r="20624" spans="1:2">
      <c r="A20624" s="2">
        <v>41927.321527777778</v>
      </c>
      <c r="B20624" s="3">
        <v>-13.198591454823811</v>
      </c>
    </row>
    <row r="20625" spans="1:2">
      <c r="A20625" s="2">
        <v>41927.322222222225</v>
      </c>
      <c r="B20625" s="3">
        <v>-9.5043318112691235</v>
      </c>
    </row>
    <row r="20626" spans="1:2">
      <c r="A20626" s="2">
        <v>41927.322916666664</v>
      </c>
      <c r="B20626" s="3">
        <v>-8.9601511637369793</v>
      </c>
    </row>
    <row r="20627" spans="1:2">
      <c r="A20627" s="2">
        <v>41927.323611111111</v>
      </c>
      <c r="B20627" s="3">
        <v>-5.7559010505676271</v>
      </c>
    </row>
    <row r="20628" spans="1:2">
      <c r="A20628" s="2">
        <v>41927.324305555558</v>
      </c>
      <c r="B20628" s="3">
        <v>-6.6062914848327638</v>
      </c>
    </row>
    <row r="20629" spans="1:2">
      <c r="A20629" s="2">
        <v>41927.324999999997</v>
      </c>
      <c r="B20629" s="3">
        <v>-6.1870022137959797</v>
      </c>
    </row>
    <row r="20630" spans="1:2">
      <c r="A20630" s="2">
        <v>41927.325694444444</v>
      </c>
      <c r="B20630" s="3">
        <v>-6.2654709180196129</v>
      </c>
    </row>
    <row r="20631" spans="1:2">
      <c r="A20631" s="2">
        <v>41927.326388888891</v>
      </c>
      <c r="B20631" s="3">
        <v>-7.7030392964680994</v>
      </c>
    </row>
    <row r="20632" spans="1:2">
      <c r="A20632" s="2">
        <v>41927.32708333333</v>
      </c>
      <c r="B20632" s="3">
        <v>-0.52863690853118894</v>
      </c>
    </row>
    <row r="20633" spans="1:2">
      <c r="A20633" s="2">
        <v>41927.327777777777</v>
      </c>
      <c r="B20633" s="3">
        <v>3.1044438759485882</v>
      </c>
    </row>
    <row r="20634" spans="1:2">
      <c r="A20634" s="2">
        <v>41927.328472222223</v>
      </c>
      <c r="B20634" s="3">
        <v>2.511169123649597</v>
      </c>
    </row>
    <row r="20635" spans="1:2">
      <c r="A20635" s="2">
        <v>41927.32916666667</v>
      </c>
      <c r="B20635" s="3">
        <v>4.7298374732335411</v>
      </c>
    </row>
    <row r="20636" spans="1:2">
      <c r="A20636" s="2">
        <v>41927.329861111109</v>
      </c>
      <c r="B20636" s="3">
        <v>10.914173253377278</v>
      </c>
    </row>
    <row r="20637" spans="1:2">
      <c r="A20637" s="2">
        <v>41927.330555555556</v>
      </c>
      <c r="B20637" s="3">
        <v>11.121868896484376</v>
      </c>
    </row>
    <row r="20638" spans="1:2">
      <c r="A20638" s="2">
        <v>41927.331250000003</v>
      </c>
      <c r="B20638" s="3">
        <v>10.989986546834309</v>
      </c>
    </row>
    <row r="20639" spans="1:2">
      <c r="A20639" s="2">
        <v>41927.331944444442</v>
      </c>
      <c r="B20639" s="3">
        <v>11.930643431345622</v>
      </c>
    </row>
    <row r="20640" spans="1:2">
      <c r="A20640" s="2">
        <v>41927.332638888889</v>
      </c>
      <c r="B20640" s="3">
        <v>17.226637776692709</v>
      </c>
    </row>
    <row r="20641" spans="1:2">
      <c r="A20641" s="2">
        <v>41927.333333333336</v>
      </c>
      <c r="B20641" s="3">
        <v>18.648857243855794</v>
      </c>
    </row>
    <row r="20642" spans="1:2">
      <c r="A20642" s="2">
        <v>41927.334027777775</v>
      </c>
      <c r="B20642" s="3">
        <v>18.654809061686198</v>
      </c>
    </row>
    <row r="20643" spans="1:2">
      <c r="A20643" s="2">
        <v>41927.334722222222</v>
      </c>
      <c r="B20643" s="3">
        <v>20.521891403198243</v>
      </c>
    </row>
    <row r="20644" spans="1:2">
      <c r="A20644" s="2">
        <v>41927.335416666669</v>
      </c>
      <c r="B20644" s="3">
        <v>18.727448272705079</v>
      </c>
    </row>
    <row r="20645" spans="1:2">
      <c r="A20645" s="2">
        <v>41927.336111111108</v>
      </c>
      <c r="B20645" s="3">
        <v>19.148013051350912</v>
      </c>
    </row>
    <row r="20646" spans="1:2">
      <c r="A20646" s="2">
        <v>41927.336805555555</v>
      </c>
      <c r="B20646" s="3">
        <v>16.67001355489095</v>
      </c>
    </row>
    <row r="20647" spans="1:2">
      <c r="A20647" s="2">
        <v>41927.337500000001</v>
      </c>
      <c r="B20647" s="3">
        <v>19.246481450398765</v>
      </c>
    </row>
    <row r="20648" spans="1:2">
      <c r="A20648" s="2">
        <v>41927.338194444441</v>
      </c>
      <c r="B20648" s="3">
        <v>21.598349889119465</v>
      </c>
    </row>
    <row r="20649" spans="1:2">
      <c r="A20649" s="2">
        <v>41927.338888888888</v>
      </c>
      <c r="B20649" s="3">
        <v>20.459198760986329</v>
      </c>
    </row>
    <row r="20650" spans="1:2">
      <c r="A20650" s="2">
        <v>41927.339583333334</v>
      </c>
      <c r="B20650" s="3">
        <v>11.257230758666992</v>
      </c>
    </row>
    <row r="20651" spans="1:2">
      <c r="A20651" s="2">
        <v>41927.340277777781</v>
      </c>
      <c r="B20651" s="3">
        <v>13.480175399780274</v>
      </c>
    </row>
    <row r="20652" spans="1:2">
      <c r="A20652" s="2">
        <v>41927.34097222222</v>
      </c>
      <c r="B20652" s="3">
        <v>16.818868509928386</v>
      </c>
    </row>
    <row r="20653" spans="1:2">
      <c r="A20653" s="2">
        <v>41927.341666666667</v>
      </c>
      <c r="B20653" s="3">
        <v>17.905393854777017</v>
      </c>
    </row>
    <row r="20654" spans="1:2">
      <c r="A20654" s="2">
        <v>41927.342361111114</v>
      </c>
      <c r="B20654" s="3">
        <v>17.777936426798501</v>
      </c>
    </row>
    <row r="20655" spans="1:2">
      <c r="A20655" s="2">
        <v>41927.343055555553</v>
      </c>
      <c r="B20655" s="3">
        <v>22.089844640096029</v>
      </c>
    </row>
    <row r="20656" spans="1:2">
      <c r="A20656" s="2">
        <v>41927.34375</v>
      </c>
      <c r="B20656" s="3">
        <v>17.514172077178955</v>
      </c>
    </row>
    <row r="20657" spans="1:2">
      <c r="A20657" s="2">
        <v>41927.344444444447</v>
      </c>
      <c r="B20657" s="3">
        <v>15.445316664377849</v>
      </c>
    </row>
    <row r="20658" spans="1:2">
      <c r="A20658" s="2">
        <v>41927.345138888886</v>
      </c>
      <c r="B20658" s="3">
        <v>10.109490315119425</v>
      </c>
    </row>
    <row r="20659" spans="1:2">
      <c r="A20659" s="2">
        <v>41927.345833333333</v>
      </c>
      <c r="B20659" s="3">
        <v>18.590851751963296</v>
      </c>
    </row>
    <row r="20660" spans="1:2">
      <c r="A20660" s="2">
        <v>41927.34652777778</v>
      </c>
      <c r="B20660" s="3">
        <v>5.8032141923904419</v>
      </c>
    </row>
    <row r="20661" spans="1:2">
      <c r="A20661" s="2">
        <v>41927.347222222219</v>
      </c>
      <c r="B20661" s="3">
        <v>-0.17668036619822183</v>
      </c>
    </row>
    <row r="20662" spans="1:2">
      <c r="A20662" s="2">
        <v>41927.347916666666</v>
      </c>
      <c r="B20662" s="3">
        <v>-3.688237500190735</v>
      </c>
    </row>
    <row r="20663" spans="1:2">
      <c r="A20663" s="2">
        <v>41927.348611111112</v>
      </c>
      <c r="B20663" s="3">
        <v>0.85732030073801679</v>
      </c>
    </row>
    <row r="20664" spans="1:2">
      <c r="A20664" s="2">
        <v>41927.349305555559</v>
      </c>
      <c r="B20664" s="3">
        <v>-2.7758849700291952</v>
      </c>
    </row>
    <row r="20665" spans="1:2">
      <c r="A20665" s="2">
        <v>41927.35</v>
      </c>
      <c r="B20665" s="3">
        <v>-3.3283164819081623</v>
      </c>
    </row>
    <row r="20666" spans="1:2">
      <c r="A20666" s="2">
        <v>41927.350694444445</v>
      </c>
      <c r="B20666" s="3">
        <v>-1.0123199462890624</v>
      </c>
    </row>
    <row r="20667" spans="1:2">
      <c r="A20667" s="2">
        <v>41927.351388888892</v>
      </c>
      <c r="B20667" s="3">
        <v>-5.5284401098887122</v>
      </c>
    </row>
    <row r="20668" spans="1:2">
      <c r="A20668" s="2">
        <v>41927.352083333331</v>
      </c>
      <c r="B20668" s="3">
        <v>-6.4804446458816525</v>
      </c>
    </row>
    <row r="20669" spans="1:2">
      <c r="A20669" s="2">
        <v>41927.352777777778</v>
      </c>
      <c r="B20669" s="3">
        <v>1.3130035479863484</v>
      </c>
    </row>
    <row r="20670" spans="1:2">
      <c r="A20670" s="2">
        <v>41927.353472222225</v>
      </c>
      <c r="B20670" s="3">
        <v>3.210264738400777</v>
      </c>
    </row>
    <row r="20671" spans="1:2">
      <c r="A20671" s="2">
        <v>41927.354166666664</v>
      </c>
      <c r="B20671" s="3">
        <v>2.9354911327362059</v>
      </c>
    </row>
    <row r="20672" spans="1:2">
      <c r="A20672" s="2">
        <v>41927.354861111111</v>
      </c>
      <c r="B20672" s="3">
        <v>1.0850185712178548</v>
      </c>
    </row>
    <row r="20673" spans="1:2">
      <c r="A20673" s="2">
        <v>41927.355555555558</v>
      </c>
      <c r="B20673" s="3">
        <v>2.3837749560674033</v>
      </c>
    </row>
    <row r="20674" spans="1:2">
      <c r="A20674" s="2">
        <v>41927.356249999997</v>
      </c>
      <c r="B20674" s="3">
        <v>3.1606275478998822</v>
      </c>
    </row>
    <row r="20675" spans="1:2">
      <c r="A20675" s="2">
        <v>41927.356944444444</v>
      </c>
      <c r="B20675" s="3">
        <v>-0.78990470568339033</v>
      </c>
    </row>
    <row r="20676" spans="1:2">
      <c r="A20676" s="2">
        <v>41927.357638888891</v>
      </c>
      <c r="B20676" s="3">
        <v>-2.8359815677007041</v>
      </c>
    </row>
    <row r="20677" spans="1:2">
      <c r="A20677" s="2">
        <v>41927.35833333333</v>
      </c>
      <c r="B20677" s="3">
        <v>-5.609147675832113</v>
      </c>
    </row>
    <row r="20678" spans="1:2">
      <c r="A20678" s="2">
        <v>41927.359027777777</v>
      </c>
      <c r="B20678" s="3">
        <v>-4.0598838806152342</v>
      </c>
    </row>
    <row r="20679" spans="1:2">
      <c r="A20679" s="2">
        <v>41927.359722222223</v>
      </c>
      <c r="B20679" s="3">
        <v>-7.455522584915161</v>
      </c>
    </row>
    <row r="20680" spans="1:2">
      <c r="A20680" s="2">
        <v>41927.36041666667</v>
      </c>
      <c r="B20680" s="3">
        <v>-17.505684947967531</v>
      </c>
    </row>
    <row r="20681" spans="1:2">
      <c r="A20681" s="2">
        <v>41927.361111111109</v>
      </c>
      <c r="B20681" s="3">
        <v>-14.686855634053549</v>
      </c>
    </row>
    <row r="20682" spans="1:2">
      <c r="A20682" s="2">
        <v>41927.361805555556</v>
      </c>
      <c r="B20682" s="3">
        <v>-9.8298938433329273</v>
      </c>
    </row>
    <row r="20683" spans="1:2">
      <c r="A20683" s="2">
        <v>41927.362500000003</v>
      </c>
      <c r="B20683" s="3">
        <v>-12.926765855153402</v>
      </c>
    </row>
    <row r="20684" spans="1:2">
      <c r="A20684" s="2">
        <v>41927.363194444442</v>
      </c>
      <c r="B20684" s="3">
        <v>-8.0809748967488613</v>
      </c>
    </row>
    <row r="20685" spans="1:2">
      <c r="A20685" s="2">
        <v>41927.363888888889</v>
      </c>
      <c r="B20685" s="3">
        <v>-5.2150293032328285</v>
      </c>
    </row>
    <row r="20686" spans="1:2">
      <c r="A20686" s="2">
        <v>41927.364583333336</v>
      </c>
      <c r="B20686" s="3">
        <v>-2.7265986998875937</v>
      </c>
    </row>
    <row r="20687" spans="1:2">
      <c r="A20687" s="2">
        <v>41927.365277777775</v>
      </c>
      <c r="B20687" s="3">
        <v>-0.63900320529937749</v>
      </c>
    </row>
    <row r="20688" spans="1:2">
      <c r="A20688" s="2">
        <v>41927.365972222222</v>
      </c>
      <c r="B20688" s="3">
        <v>7.9246257781982425</v>
      </c>
    </row>
    <row r="20689" spans="1:2">
      <c r="A20689" s="2">
        <v>41927.366666666669</v>
      </c>
      <c r="B20689" s="3">
        <v>7.749216588338216</v>
      </c>
    </row>
    <row r="20690" spans="1:2">
      <c r="A20690" s="2">
        <v>41927.367361111108</v>
      </c>
      <c r="B20690" s="3">
        <v>0.24717801411946613</v>
      </c>
    </row>
    <row r="20691" spans="1:2">
      <c r="A20691" s="2">
        <v>41927.368055555555</v>
      </c>
      <c r="B20691" s="3">
        <v>2.0025913238525392</v>
      </c>
    </row>
    <row r="20692" spans="1:2">
      <c r="A20692" s="2">
        <v>41927.368750000001</v>
      </c>
      <c r="B20692" s="3">
        <v>5.3634761810302738</v>
      </c>
    </row>
    <row r="20693" spans="1:2">
      <c r="A20693" s="2">
        <v>41927.369444444441</v>
      </c>
      <c r="B20693" s="3">
        <v>-0.596581776936849</v>
      </c>
    </row>
    <row r="20694" spans="1:2">
      <c r="A20694" s="2">
        <v>41927.370138888888</v>
      </c>
      <c r="B20694" s="3">
        <v>5.7912469228108723</v>
      </c>
    </row>
    <row r="20695" spans="1:2">
      <c r="A20695" s="2">
        <v>41927.370833333334</v>
      </c>
      <c r="B20695" s="3">
        <v>0.24078241984049478</v>
      </c>
    </row>
    <row r="20696" spans="1:2">
      <c r="A20696" s="2">
        <v>41927.371527777781</v>
      </c>
      <c r="B20696" s="3">
        <v>4.0294720967610678</v>
      </c>
    </row>
    <row r="20697" spans="1:2">
      <c r="A20697" s="2">
        <v>41927.37222222222</v>
      </c>
      <c r="B20697" s="3">
        <v>4.9543905893961586</v>
      </c>
    </row>
    <row r="20698" spans="1:2">
      <c r="A20698" s="2">
        <v>41927.372916666667</v>
      </c>
      <c r="B20698" s="3">
        <v>8.1411050160725917</v>
      </c>
    </row>
    <row r="20699" spans="1:2">
      <c r="A20699" s="2">
        <v>41927.373611111114</v>
      </c>
      <c r="B20699" s="3">
        <v>6.2534315745035807</v>
      </c>
    </row>
    <row r="20700" spans="1:2">
      <c r="A20700" s="2">
        <v>41927.374305555553</v>
      </c>
      <c r="B20700" s="3">
        <v>4.8130674997965492</v>
      </c>
    </row>
    <row r="20701" spans="1:2">
      <c r="A20701" s="2">
        <v>41927.375</v>
      </c>
      <c r="B20701" s="3">
        <v>9.4497135162353523</v>
      </c>
    </row>
    <row r="20702" spans="1:2">
      <c r="A20702" s="2">
        <v>41927.375694444447</v>
      </c>
      <c r="B20702" s="3">
        <v>6.3158049265543621</v>
      </c>
    </row>
    <row r="20703" spans="1:2">
      <c r="A20703" s="2">
        <v>41927.376388888886</v>
      </c>
      <c r="B20703" s="3">
        <v>4.1143525441487627</v>
      </c>
    </row>
    <row r="20704" spans="1:2">
      <c r="A20704" s="2">
        <v>41927.377083333333</v>
      </c>
      <c r="B20704" s="3">
        <v>-2.0219484965006509</v>
      </c>
    </row>
    <row r="20705" spans="1:2">
      <c r="A20705" s="2">
        <v>41927.37777777778</v>
      </c>
      <c r="B20705" s="3">
        <v>-7.5301963806152346</v>
      </c>
    </row>
    <row r="20706" spans="1:2">
      <c r="A20706" s="2">
        <v>41927.378472222219</v>
      </c>
      <c r="B20706" s="3">
        <v>-11.400699742635091</v>
      </c>
    </row>
    <row r="20707" spans="1:2">
      <c r="A20707" s="2">
        <v>41927.379166666666</v>
      </c>
      <c r="B20707" s="3">
        <v>-20.988302230834961</v>
      </c>
    </row>
    <row r="20708" spans="1:2">
      <c r="A20708" s="2">
        <v>41927.379861111112</v>
      </c>
      <c r="B20708" s="3">
        <v>-28.982584190368652</v>
      </c>
    </row>
    <row r="20709" spans="1:2">
      <c r="A20709" s="2">
        <v>41927.380555555559</v>
      </c>
      <c r="B20709" s="3">
        <v>-29.630416742960612</v>
      </c>
    </row>
    <row r="20710" spans="1:2">
      <c r="A20710" s="2">
        <v>41927.381249999999</v>
      </c>
      <c r="B20710" s="3">
        <v>-29.401893679300944</v>
      </c>
    </row>
    <row r="20711" spans="1:2">
      <c r="A20711" s="2">
        <v>41927.381944444445</v>
      </c>
      <c r="B20711" s="3">
        <v>-30.650606028238933</v>
      </c>
    </row>
    <row r="20712" spans="1:2">
      <c r="A20712" s="2">
        <v>41927.382638888892</v>
      </c>
      <c r="B20712" s="3">
        <v>-30.856488355000813</v>
      </c>
    </row>
    <row r="20713" spans="1:2">
      <c r="A20713" s="2">
        <v>41927.383333333331</v>
      </c>
      <c r="B20713" s="3">
        <v>-27.986598396301268</v>
      </c>
    </row>
    <row r="20714" spans="1:2">
      <c r="A20714" s="2">
        <v>41927.384027777778</v>
      </c>
      <c r="B20714" s="3">
        <v>-21.092507807413735</v>
      </c>
    </row>
    <row r="20715" spans="1:2">
      <c r="A20715" s="2">
        <v>41927.384722222225</v>
      </c>
      <c r="B20715" s="3">
        <v>-25.097570037841798</v>
      </c>
    </row>
    <row r="20716" spans="1:2">
      <c r="A20716" s="2">
        <v>41927.385416666664</v>
      </c>
      <c r="B20716" s="3">
        <v>-23.510355885823568</v>
      </c>
    </row>
    <row r="20717" spans="1:2">
      <c r="A20717" s="2">
        <v>41927.386111111111</v>
      </c>
      <c r="B20717" s="3">
        <v>-21.210265477498371</v>
      </c>
    </row>
    <row r="20718" spans="1:2">
      <c r="A20718" s="2">
        <v>41927.386805555558</v>
      </c>
      <c r="B20718" s="3">
        <v>-16.176389821370442</v>
      </c>
    </row>
    <row r="20719" spans="1:2">
      <c r="A20719" s="2">
        <v>41927.387499999997</v>
      </c>
      <c r="B20719" s="3">
        <v>-16.041301091512043</v>
      </c>
    </row>
    <row r="20720" spans="1:2">
      <c r="A20720" s="2">
        <v>41927.388194444444</v>
      </c>
      <c r="B20720" s="3">
        <v>-18.963527806599934</v>
      </c>
    </row>
    <row r="20721" spans="1:2">
      <c r="A20721" s="2">
        <v>41927.388888888891</v>
      </c>
      <c r="B20721" s="3">
        <v>-15.502695210774739</v>
      </c>
    </row>
    <row r="20722" spans="1:2">
      <c r="A20722" s="2">
        <v>41927.38958333333</v>
      </c>
      <c r="B20722" s="3">
        <v>-17.69471918741862</v>
      </c>
    </row>
    <row r="20723" spans="1:2">
      <c r="A20723" s="2">
        <v>41927.390277777777</v>
      </c>
      <c r="B20723" s="3">
        <v>-6.87291374206543</v>
      </c>
    </row>
    <row r="20724" spans="1:2">
      <c r="A20724" s="2">
        <v>41927.390972222223</v>
      </c>
      <c r="B20724" s="3">
        <v>-17.004643122355144</v>
      </c>
    </row>
    <row r="20725" spans="1:2">
      <c r="A20725" s="2">
        <v>41927.39166666667</v>
      </c>
      <c r="B20725" s="3">
        <v>-7.8981109619140621</v>
      </c>
    </row>
    <row r="20726" spans="1:2">
      <c r="A20726" s="2">
        <v>41927.392361111109</v>
      </c>
      <c r="B20726" s="3">
        <v>-3.1797805786132813</v>
      </c>
    </row>
    <row r="20727" spans="1:2">
      <c r="A20727" s="2">
        <v>41927.393055555556</v>
      </c>
      <c r="B20727" s="3">
        <v>7.2816129048665363</v>
      </c>
    </row>
    <row r="20728" spans="1:2">
      <c r="A20728" s="2">
        <v>41927.393750000003</v>
      </c>
      <c r="B20728" s="3">
        <v>20.507065709431966</v>
      </c>
    </row>
    <row r="20729" spans="1:2">
      <c r="A20729" s="2">
        <v>41927.394444444442</v>
      </c>
      <c r="B20729" s="3">
        <v>33.606521797180179</v>
      </c>
    </row>
    <row r="20730" spans="1:2">
      <c r="A20730" s="2">
        <v>41927.395138888889</v>
      </c>
      <c r="B20730" s="3">
        <v>29.313271776835123</v>
      </c>
    </row>
    <row r="20731" spans="1:2">
      <c r="A20731" s="2">
        <v>41927.395833333336</v>
      </c>
      <c r="B20731" s="3">
        <v>30.128893597920737</v>
      </c>
    </row>
    <row r="20732" spans="1:2">
      <c r="A20732" s="2">
        <v>41927.396527777775</v>
      </c>
      <c r="B20732" s="3">
        <v>21.784178479512533</v>
      </c>
    </row>
    <row r="20733" spans="1:2">
      <c r="A20733" s="2">
        <v>41927.397222222222</v>
      </c>
      <c r="B20733" s="3">
        <v>18.13486188252767</v>
      </c>
    </row>
    <row r="20734" spans="1:2">
      <c r="A20734" s="2">
        <v>41927.397916666669</v>
      </c>
      <c r="B20734" s="3">
        <v>14.463238906860351</v>
      </c>
    </row>
    <row r="20735" spans="1:2">
      <c r="A20735" s="2">
        <v>41927.398611111108</v>
      </c>
      <c r="B20735" s="3">
        <v>13.661961237589518</v>
      </c>
    </row>
    <row r="20736" spans="1:2">
      <c r="A20736" s="2">
        <v>41927.399305555555</v>
      </c>
      <c r="B20736" s="3">
        <v>12.557662709554036</v>
      </c>
    </row>
    <row r="20737" spans="1:2">
      <c r="A20737" s="2">
        <v>41927.4</v>
      </c>
      <c r="B20737" s="3">
        <v>12.502765274047851</v>
      </c>
    </row>
    <row r="20738" spans="1:2">
      <c r="A20738" s="2">
        <v>41927.400694444441</v>
      </c>
      <c r="B20738" s="3">
        <v>5.0685558319091797</v>
      </c>
    </row>
    <row r="20739" spans="1:2">
      <c r="A20739" s="2">
        <v>41927.401388888888</v>
      </c>
      <c r="B20739" s="3">
        <v>10.136249605814616</v>
      </c>
    </row>
    <row r="20740" spans="1:2">
      <c r="A20740" s="2">
        <v>41927.402083333334</v>
      </c>
      <c r="B20740" s="3">
        <v>12.749532477060955</v>
      </c>
    </row>
    <row r="20741" spans="1:2">
      <c r="A20741" s="2">
        <v>41927.402777777781</v>
      </c>
      <c r="B20741" s="3">
        <v>9.4716411590576168</v>
      </c>
    </row>
    <row r="20742" spans="1:2">
      <c r="A20742" s="2">
        <v>41927.40347222222</v>
      </c>
      <c r="B20742" s="3">
        <v>-0.62559990088144934</v>
      </c>
    </row>
    <row r="20743" spans="1:2">
      <c r="A20743" s="2">
        <v>41927.404166666667</v>
      </c>
      <c r="B20743" s="3">
        <v>0.35310542980829873</v>
      </c>
    </row>
    <row r="20744" spans="1:2">
      <c r="A20744" s="2">
        <v>41927.404861111114</v>
      </c>
      <c r="B20744" s="3">
        <v>-1.4824248592058817</v>
      </c>
    </row>
    <row r="20745" spans="1:2">
      <c r="A20745" s="2">
        <v>41927.405555555553</v>
      </c>
      <c r="B20745" s="3">
        <v>6.1618512709935507</v>
      </c>
    </row>
    <row r="20746" spans="1:2">
      <c r="A20746" s="2">
        <v>41927.40625</v>
      </c>
      <c r="B20746" s="3">
        <v>5.4212581316630049</v>
      </c>
    </row>
    <row r="20747" spans="1:2">
      <c r="A20747" s="2">
        <v>41927.406944444447</v>
      </c>
      <c r="B20747" s="3">
        <v>6.3776003519694013</v>
      </c>
    </row>
    <row r="20748" spans="1:2">
      <c r="A20748" s="2">
        <v>41927.407638888886</v>
      </c>
      <c r="B20748" s="3">
        <v>16.797157510121664</v>
      </c>
    </row>
    <row r="20749" spans="1:2">
      <c r="A20749" s="2">
        <v>41927.408333333333</v>
      </c>
      <c r="B20749" s="3">
        <v>18.196915928522746</v>
      </c>
    </row>
    <row r="20750" spans="1:2">
      <c r="A20750" s="2">
        <v>41927.40902777778</v>
      </c>
      <c r="B20750" s="3">
        <v>11.47295683224996</v>
      </c>
    </row>
    <row r="20751" spans="1:2">
      <c r="A20751" s="2">
        <v>41927.409722222219</v>
      </c>
      <c r="B20751" s="3">
        <v>22.624341837565105</v>
      </c>
    </row>
    <row r="20752" spans="1:2">
      <c r="A20752" s="2">
        <v>41927.410416666666</v>
      </c>
      <c r="B20752" s="3">
        <v>31.106069183349611</v>
      </c>
    </row>
    <row r="20753" spans="1:2">
      <c r="A20753" s="2">
        <v>41927.411111111112</v>
      </c>
      <c r="B20753" s="3">
        <v>39.424520111083986</v>
      </c>
    </row>
    <row r="20754" spans="1:2">
      <c r="A20754" s="2">
        <v>41927.411805555559</v>
      </c>
      <c r="B20754" s="3">
        <v>34.815833791097006</v>
      </c>
    </row>
    <row r="20755" spans="1:2">
      <c r="A20755" s="2">
        <v>41927.412499999999</v>
      </c>
      <c r="B20755" s="3">
        <v>30.030851109822592</v>
      </c>
    </row>
    <row r="20756" spans="1:2">
      <c r="A20756" s="2">
        <v>41927.413194444445</v>
      </c>
      <c r="B20756" s="3">
        <v>35.139990743001299</v>
      </c>
    </row>
    <row r="20757" spans="1:2">
      <c r="A20757" s="2">
        <v>41927.413888888892</v>
      </c>
      <c r="B20757" s="3">
        <v>13.998607397079468</v>
      </c>
    </row>
    <row r="20758" spans="1:2">
      <c r="A20758" s="2">
        <v>41927.414583333331</v>
      </c>
      <c r="B20758" s="3">
        <v>-0.53044468561808267</v>
      </c>
    </row>
    <row r="20759" spans="1:2">
      <c r="A20759" s="2">
        <v>41927.415277777778</v>
      </c>
      <c r="B20759" s="3">
        <v>-0.7985015551249186</v>
      </c>
    </row>
    <row r="20760" spans="1:2">
      <c r="A20760" s="2">
        <v>41927.415972222225</v>
      </c>
      <c r="B20760" s="3">
        <v>3.3559811274210611</v>
      </c>
    </row>
    <row r="20761" spans="1:2">
      <c r="A20761" s="2">
        <v>41927.416666666664</v>
      </c>
      <c r="B20761" s="3">
        <v>-0.28378330866495766</v>
      </c>
    </row>
    <row r="20762" spans="1:2">
      <c r="A20762" s="2">
        <v>41927.417361111111</v>
      </c>
      <c r="B20762" s="3">
        <v>2.0918216387430828</v>
      </c>
    </row>
    <row r="20763" spans="1:2">
      <c r="A20763" s="2">
        <v>41927.418055555558</v>
      </c>
      <c r="B20763" s="3">
        <v>0.98488028844197595</v>
      </c>
    </row>
    <row r="20764" spans="1:2">
      <c r="A20764" s="2">
        <v>41927.418749999997</v>
      </c>
      <c r="B20764" s="3">
        <v>-22.009911743799844</v>
      </c>
    </row>
    <row r="20765" spans="1:2">
      <c r="A20765" s="2">
        <v>41927.419444444444</v>
      </c>
      <c r="B20765" s="3">
        <v>-41.372275416056318</v>
      </c>
    </row>
    <row r="20766" spans="1:2">
      <c r="A20766" s="2">
        <v>41927.420138888891</v>
      </c>
      <c r="B20766" s="3">
        <v>-31.971578725179036</v>
      </c>
    </row>
    <row r="20767" spans="1:2">
      <c r="A20767" s="2">
        <v>41927.42083333333</v>
      </c>
      <c r="B20767" s="3">
        <v>-22.185959116617838</v>
      </c>
    </row>
    <row r="20768" spans="1:2">
      <c r="A20768" s="2">
        <v>41927.421527777777</v>
      </c>
      <c r="B20768" s="3">
        <v>-28.946401214599611</v>
      </c>
    </row>
    <row r="20769" spans="1:2">
      <c r="A20769" s="2">
        <v>41927.422222222223</v>
      </c>
      <c r="B20769" s="3">
        <v>-28.429689534505208</v>
      </c>
    </row>
    <row r="20770" spans="1:2">
      <c r="A20770" s="2">
        <v>41927.42291666667</v>
      </c>
      <c r="B20770" s="3">
        <v>-32.935253270467122</v>
      </c>
    </row>
    <row r="20771" spans="1:2">
      <c r="A20771" s="2">
        <v>41927.423611111109</v>
      </c>
      <c r="B20771" s="3">
        <v>-25.035851923624673</v>
      </c>
    </row>
    <row r="20772" spans="1:2">
      <c r="A20772" s="2">
        <v>41927.424305555556</v>
      </c>
      <c r="B20772" s="3">
        <v>-15.311320495605468</v>
      </c>
    </row>
    <row r="20773" spans="1:2">
      <c r="A20773" s="2">
        <v>41927.425000000003</v>
      </c>
      <c r="B20773" s="3">
        <v>-15.585531234741211</v>
      </c>
    </row>
    <row r="20774" spans="1:2">
      <c r="A20774" s="2">
        <v>41927.425694444442</v>
      </c>
      <c r="B20774" s="3">
        <v>-17.42985725402832</v>
      </c>
    </row>
    <row r="20775" spans="1:2">
      <c r="A20775" s="2">
        <v>41927.426388888889</v>
      </c>
      <c r="B20775" s="3">
        <v>-12.351899369557698</v>
      </c>
    </row>
    <row r="20776" spans="1:2">
      <c r="A20776" s="2">
        <v>41927.427083333336</v>
      </c>
      <c r="B20776" s="3">
        <v>-14.340202204386394</v>
      </c>
    </row>
    <row r="20777" spans="1:2">
      <c r="A20777" s="2">
        <v>41927.427777777775</v>
      </c>
      <c r="B20777" s="3">
        <v>-22.174898529052733</v>
      </c>
    </row>
    <row r="20778" spans="1:2">
      <c r="A20778" s="2">
        <v>41927.428472222222</v>
      </c>
      <c r="B20778" s="3">
        <v>-17.55323143005371</v>
      </c>
    </row>
    <row r="20779" spans="1:2">
      <c r="A20779" s="2">
        <v>41927.429166666669</v>
      </c>
      <c r="B20779" s="3">
        <v>-16.52330298423767</v>
      </c>
    </row>
    <row r="20780" spans="1:2">
      <c r="A20780" s="2">
        <v>41927.429861111108</v>
      </c>
      <c r="B20780" s="3">
        <v>-8.2063846588134766</v>
      </c>
    </row>
    <row r="20781" spans="1:2">
      <c r="A20781" s="2">
        <v>41927.430555555555</v>
      </c>
      <c r="B20781" s="3">
        <v>-13.408856662114461</v>
      </c>
    </row>
    <row r="20782" spans="1:2">
      <c r="A20782" s="2">
        <v>41927.431250000001</v>
      </c>
      <c r="B20782" s="3">
        <v>-13.915762805938721</v>
      </c>
    </row>
    <row r="20783" spans="1:2">
      <c r="A20783" s="2">
        <v>41927.431944444441</v>
      </c>
      <c r="B20783" s="3">
        <v>-12.05007724761963</v>
      </c>
    </row>
    <row r="20784" spans="1:2">
      <c r="A20784" s="2">
        <v>41927.432638888888</v>
      </c>
      <c r="B20784" s="3">
        <v>-11.743808523813884</v>
      </c>
    </row>
    <row r="20785" spans="1:2">
      <c r="A20785" s="2">
        <v>41927.433333333334</v>
      </c>
      <c r="B20785" s="3">
        <v>-10.820648129781087</v>
      </c>
    </row>
    <row r="20786" spans="1:2">
      <c r="A20786" s="2">
        <v>41927.434027777781</v>
      </c>
      <c r="B20786" s="3">
        <v>-10.569995212554932</v>
      </c>
    </row>
    <row r="20787" spans="1:2">
      <c r="A20787" s="2">
        <v>41927.43472222222</v>
      </c>
      <c r="B20787" s="3">
        <v>-8.2222073713938393</v>
      </c>
    </row>
    <row r="20788" spans="1:2">
      <c r="A20788" s="2">
        <v>41927.435416666667</v>
      </c>
      <c r="B20788" s="3">
        <v>-3.3232282002766929</v>
      </c>
    </row>
    <row r="20789" spans="1:2">
      <c r="A20789" s="2">
        <v>41927.436111111114</v>
      </c>
      <c r="B20789" s="3">
        <v>-6.9202792803446451</v>
      </c>
    </row>
    <row r="20790" spans="1:2">
      <c r="A20790" s="2">
        <v>41927.436805555553</v>
      </c>
      <c r="B20790" s="3">
        <v>-16.774037742614745</v>
      </c>
    </row>
    <row r="20791" spans="1:2">
      <c r="A20791" s="2">
        <v>41927.4375</v>
      </c>
      <c r="B20791" s="3">
        <v>-68.685186386108398</v>
      </c>
    </row>
    <row r="20792" spans="1:2">
      <c r="A20792" s="2">
        <v>41927.438194444447</v>
      </c>
      <c r="B20792" s="3">
        <v>-50.167831357320146</v>
      </c>
    </row>
    <row r="20793" spans="1:2">
      <c r="A20793" s="2">
        <v>41927.438888888886</v>
      </c>
      <c r="B20793" s="3">
        <v>-27.451756286621094</v>
      </c>
    </row>
    <row r="20794" spans="1:2">
      <c r="A20794" s="2">
        <v>41927.439583333333</v>
      </c>
      <c r="B20794" s="3">
        <v>-21.770256932576498</v>
      </c>
    </row>
    <row r="20795" spans="1:2">
      <c r="A20795" s="2">
        <v>41927.44027777778</v>
      </c>
      <c r="B20795" s="3">
        <v>-13.672938664754232</v>
      </c>
    </row>
    <row r="20796" spans="1:2">
      <c r="A20796" s="2">
        <v>41927.440972222219</v>
      </c>
      <c r="B20796" s="3">
        <v>-13.948039881388347</v>
      </c>
    </row>
    <row r="20797" spans="1:2">
      <c r="A20797" s="2">
        <v>41927.441666666666</v>
      </c>
      <c r="B20797" s="3">
        <v>-8.1611596425374344</v>
      </c>
    </row>
    <row r="20798" spans="1:2">
      <c r="A20798" s="2">
        <v>41927.442361111112</v>
      </c>
      <c r="B20798" s="3">
        <v>5.0697317123413086</v>
      </c>
    </row>
    <row r="20799" spans="1:2">
      <c r="A20799" s="2">
        <v>41927.443055555559</v>
      </c>
      <c r="B20799" s="3">
        <v>25.304537391662599</v>
      </c>
    </row>
    <row r="20800" spans="1:2">
      <c r="A20800" s="2">
        <v>41927.443749999999</v>
      </c>
      <c r="B20800" s="3">
        <v>39.818900171915693</v>
      </c>
    </row>
    <row r="20801" spans="1:2">
      <c r="A20801" s="2">
        <v>41927.444444444445</v>
      </c>
      <c r="B20801" s="3">
        <v>43.884563827514647</v>
      </c>
    </row>
    <row r="20802" spans="1:2">
      <c r="A20802" s="2">
        <v>41927.445138888892</v>
      </c>
      <c r="B20802" s="3">
        <v>42.252430725097653</v>
      </c>
    </row>
    <row r="20803" spans="1:2">
      <c r="A20803" s="2">
        <v>41927.445833333331</v>
      </c>
      <c r="B20803" s="3">
        <v>27.74256248474121</v>
      </c>
    </row>
    <row r="20804" spans="1:2">
      <c r="A20804" s="2">
        <v>41927.446527777778</v>
      </c>
      <c r="B20804" s="3">
        <v>20.662436612447102</v>
      </c>
    </row>
    <row r="20805" spans="1:2">
      <c r="A20805" s="2">
        <v>41927.447222222225</v>
      </c>
      <c r="B20805" s="3">
        <v>10.059399414062501</v>
      </c>
    </row>
    <row r="20806" spans="1:2">
      <c r="A20806" s="2">
        <v>41927.447916666664</v>
      </c>
      <c r="B20806" s="3">
        <v>34.399361006418864</v>
      </c>
    </row>
    <row r="20807" spans="1:2">
      <c r="A20807" s="2">
        <v>41927.448611111111</v>
      </c>
      <c r="B20807" s="3">
        <v>9.5286746184031177</v>
      </c>
    </row>
    <row r="20808" spans="1:2">
      <c r="A20808" s="2">
        <v>41927.449305555558</v>
      </c>
      <c r="B20808" s="3">
        <v>1.7217691977818808</v>
      </c>
    </row>
    <row r="20809" spans="1:2">
      <c r="A20809" s="2">
        <v>41927.449999999997</v>
      </c>
      <c r="B20809" s="3">
        <v>6.3057744661966959</v>
      </c>
    </row>
    <row r="20810" spans="1:2">
      <c r="A20810" s="2">
        <v>41927.450694444444</v>
      </c>
      <c r="B20810" s="3">
        <v>6.3027177492777504</v>
      </c>
    </row>
    <row r="20811" spans="1:2">
      <c r="A20811" s="2">
        <v>41927.451388888891</v>
      </c>
      <c r="B20811" s="3">
        <v>2.466065208117167</v>
      </c>
    </row>
    <row r="20812" spans="1:2">
      <c r="A20812" s="2">
        <v>41927.45208333333</v>
      </c>
      <c r="B20812" s="3">
        <v>1.3739299098650615</v>
      </c>
    </row>
    <row r="20813" spans="1:2">
      <c r="A20813" s="2">
        <v>41927.452777777777</v>
      </c>
      <c r="B20813" s="3">
        <v>-1.7634015281995137</v>
      </c>
    </row>
    <row r="20814" spans="1:2">
      <c r="A20814" s="2">
        <v>41927.453472222223</v>
      </c>
      <c r="B20814" s="3">
        <v>-0.39840013583501183</v>
      </c>
    </row>
    <row r="20815" spans="1:2">
      <c r="A20815" s="2">
        <v>41927.45416666667</v>
      </c>
      <c r="B20815" s="3">
        <v>1.1660230120023092</v>
      </c>
    </row>
    <row r="20816" spans="1:2">
      <c r="A20816" s="2">
        <v>41927.454861111109</v>
      </c>
      <c r="B20816" s="3">
        <v>7.2558175881703697</v>
      </c>
    </row>
    <row r="20817" spans="1:2">
      <c r="A20817" s="2">
        <v>41927.455555555556</v>
      </c>
      <c r="B20817" s="3">
        <v>12.350315475463868</v>
      </c>
    </row>
    <row r="20818" spans="1:2">
      <c r="A20818" s="2">
        <v>41927.456250000003</v>
      </c>
      <c r="B20818" s="3">
        <v>0.20096904436747234</v>
      </c>
    </row>
    <row r="20819" spans="1:2">
      <c r="A20819" s="2">
        <v>41927.456944444442</v>
      </c>
      <c r="B20819" s="3">
        <v>-20.232805585861207</v>
      </c>
    </row>
    <row r="20820" spans="1:2">
      <c r="A20820" s="2">
        <v>41927.457638888889</v>
      </c>
      <c r="B20820" s="3">
        <v>-37.901277224222817</v>
      </c>
    </row>
    <row r="20821" spans="1:2">
      <c r="A20821" s="2">
        <v>41927.458333333336</v>
      </c>
      <c r="B20821" s="3">
        <v>-39.866690699259443</v>
      </c>
    </row>
    <row r="20822" spans="1:2">
      <c r="A20822" s="2">
        <v>41927.459027777775</v>
      </c>
      <c r="B20822" s="3">
        <v>-15.70845619837443</v>
      </c>
    </row>
    <row r="20823" spans="1:2">
      <c r="A20823" s="2">
        <v>41927.459722222222</v>
      </c>
      <c r="B20823" s="3">
        <v>-1.3198840777079264</v>
      </c>
    </row>
    <row r="20824" spans="1:2">
      <c r="A20824" s="2">
        <v>41927.460416666669</v>
      </c>
      <c r="B20824" s="3">
        <v>6.2380343516667685</v>
      </c>
    </row>
    <row r="20825" spans="1:2">
      <c r="A20825" s="2">
        <v>41927.461111111108</v>
      </c>
      <c r="B20825" s="3">
        <v>7.925244490305583</v>
      </c>
    </row>
    <row r="20826" spans="1:2">
      <c r="A20826" s="2">
        <v>41927.461805555555</v>
      </c>
      <c r="B20826" s="3">
        <v>13.139226086934407</v>
      </c>
    </row>
    <row r="20827" spans="1:2">
      <c r="A20827" s="2">
        <v>41927.462500000001</v>
      </c>
      <c r="B20827" s="3">
        <v>19.848044681549073</v>
      </c>
    </row>
    <row r="20828" spans="1:2">
      <c r="A20828" s="2">
        <v>41927.463194444441</v>
      </c>
      <c r="B20828" s="3">
        <v>26.829369990030923</v>
      </c>
    </row>
    <row r="20829" spans="1:2">
      <c r="A20829" s="2">
        <v>41927.463888888888</v>
      </c>
      <c r="B20829" s="3">
        <v>29.031912040710449</v>
      </c>
    </row>
    <row r="20830" spans="1:2">
      <c r="A20830" s="2">
        <v>41927.464583333334</v>
      </c>
      <c r="B20830" s="3">
        <v>33.728138796488444</v>
      </c>
    </row>
    <row r="20831" spans="1:2">
      <c r="A20831" s="2">
        <v>41927.465277777781</v>
      </c>
      <c r="B20831" s="3">
        <v>30.124546877543132</v>
      </c>
    </row>
    <row r="20832" spans="1:2">
      <c r="A20832" s="2">
        <v>41927.46597222222</v>
      </c>
      <c r="B20832" s="3">
        <v>20.032886854807536</v>
      </c>
    </row>
    <row r="20833" spans="1:2">
      <c r="A20833" s="2">
        <v>41927.466666666667</v>
      </c>
      <c r="B20833" s="3">
        <v>7.0790785392125448</v>
      </c>
    </row>
    <row r="20834" spans="1:2">
      <c r="A20834" s="2">
        <v>41927.467361111114</v>
      </c>
      <c r="B20834" s="3">
        <v>-1.9997312466303507</v>
      </c>
    </row>
    <row r="20835" spans="1:2">
      <c r="A20835" s="2">
        <v>41927.468055555553</v>
      </c>
      <c r="B20835" s="3">
        <v>-3.0897749344507854</v>
      </c>
    </row>
    <row r="20836" spans="1:2">
      <c r="A20836" s="2">
        <v>41927.46875</v>
      </c>
      <c r="B20836" s="3">
        <v>-5.797827251752218</v>
      </c>
    </row>
    <row r="20837" spans="1:2">
      <c r="A20837" s="2">
        <v>41927.469444444447</v>
      </c>
      <c r="B20837" s="3">
        <v>-6.1250225067138668</v>
      </c>
    </row>
    <row r="20838" spans="1:2">
      <c r="A20838" s="2">
        <v>41927.470138888886</v>
      </c>
      <c r="B20838" s="3">
        <v>-12.032924064000447</v>
      </c>
    </row>
    <row r="20839" spans="1:2">
      <c r="A20839" s="2">
        <v>41927.470833333333</v>
      </c>
      <c r="B20839" s="3">
        <v>-14.937160142262776</v>
      </c>
    </row>
    <row r="20840" spans="1:2">
      <c r="A20840" s="2">
        <v>41927.47152777778</v>
      </c>
      <c r="B20840" s="3">
        <v>-11.838598028818767</v>
      </c>
    </row>
    <row r="20841" spans="1:2">
      <c r="A20841" s="2">
        <v>41927.472222222219</v>
      </c>
      <c r="B20841" s="3">
        <v>-12.335423358281453</v>
      </c>
    </row>
    <row r="20842" spans="1:2">
      <c r="A20842" s="2">
        <v>41927.472916666666</v>
      </c>
      <c r="B20842" s="3">
        <v>-6.548935127258301</v>
      </c>
    </row>
    <row r="20843" spans="1:2">
      <c r="A20843" s="2">
        <v>41927.473611111112</v>
      </c>
      <c r="B20843" s="3">
        <v>-7.5515573422114057</v>
      </c>
    </row>
    <row r="20844" spans="1:2">
      <c r="A20844" s="2">
        <v>41927.474305555559</v>
      </c>
      <c r="B20844" s="3">
        <v>-4.6155028422673547</v>
      </c>
    </row>
    <row r="20845" spans="1:2">
      <c r="A20845" s="2">
        <v>41927.474999999999</v>
      </c>
      <c r="B20845" s="3">
        <v>1.0538950602213542</v>
      </c>
    </row>
    <row r="20846" spans="1:2">
      <c r="A20846" s="2">
        <v>41927.475694444445</v>
      </c>
      <c r="B20846" s="3">
        <v>2.8654972473780314</v>
      </c>
    </row>
    <row r="20847" spans="1:2">
      <c r="A20847" s="2">
        <v>41927.476388888892</v>
      </c>
      <c r="B20847" s="3">
        <v>4.6136848171552023</v>
      </c>
    </row>
    <row r="20848" spans="1:2">
      <c r="A20848" s="2">
        <v>41927.477083333331</v>
      </c>
      <c r="B20848" s="3">
        <v>6.0449701348940534</v>
      </c>
    </row>
    <row r="20849" spans="1:2">
      <c r="A20849" s="2">
        <v>41927.477777777778</v>
      </c>
      <c r="B20849" s="3">
        <v>4.42065335114797</v>
      </c>
    </row>
    <row r="20850" spans="1:2">
      <c r="A20850" s="2">
        <v>41927.478472222225</v>
      </c>
      <c r="B20850" s="3">
        <v>1.1334522008895873</v>
      </c>
    </row>
    <row r="20851" spans="1:2">
      <c r="A20851" s="2">
        <v>41927.479166666664</v>
      </c>
      <c r="B20851" s="3">
        <v>4.5787134806315102</v>
      </c>
    </row>
    <row r="20852" spans="1:2">
      <c r="A20852" s="2">
        <v>41927.479861111111</v>
      </c>
      <c r="B20852" s="3">
        <v>-0.41890903313954669</v>
      </c>
    </row>
    <row r="20853" spans="1:2">
      <c r="A20853" s="2">
        <v>41927.480555555558</v>
      </c>
      <c r="B20853" s="3">
        <v>0.77804847558339441</v>
      </c>
    </row>
    <row r="20854" spans="1:2">
      <c r="A20854" s="2">
        <v>41927.481249999997</v>
      </c>
      <c r="B20854" s="3">
        <v>2.5838086684544881</v>
      </c>
    </row>
    <row r="20855" spans="1:2">
      <c r="A20855" s="2">
        <v>41927.481944444444</v>
      </c>
      <c r="B20855" s="3">
        <v>5.2508468786875406</v>
      </c>
    </row>
    <row r="20856" spans="1:2">
      <c r="A20856" s="2">
        <v>41927.482638888891</v>
      </c>
      <c r="B20856" s="3">
        <v>8.4971114794413243</v>
      </c>
    </row>
    <row r="20857" spans="1:2">
      <c r="A20857" s="2">
        <v>41927.48333333333</v>
      </c>
      <c r="B20857" s="3">
        <v>7.8241904894510901</v>
      </c>
    </row>
    <row r="20858" spans="1:2">
      <c r="A20858" s="2">
        <v>41927.484027777777</v>
      </c>
      <c r="B20858" s="3">
        <v>3.9183272878328959</v>
      </c>
    </row>
    <row r="20859" spans="1:2">
      <c r="A20859" s="2">
        <v>41927.484722222223</v>
      </c>
      <c r="B20859" s="3">
        <v>0.85668971141179406</v>
      </c>
    </row>
    <row r="20860" spans="1:2">
      <c r="A20860" s="2">
        <v>41927.48541666667</v>
      </c>
      <c r="B20860" s="3">
        <v>-0.98845127026240032</v>
      </c>
    </row>
    <row r="20861" spans="1:2">
      <c r="A20861" s="2">
        <v>41927.486111111109</v>
      </c>
      <c r="B20861" s="3">
        <v>-1.4699156522750854</v>
      </c>
    </row>
    <row r="20862" spans="1:2">
      <c r="A20862" s="2">
        <v>41927.486805555556</v>
      </c>
      <c r="B20862" s="3">
        <v>-0.30340431928634642</v>
      </c>
    </row>
    <row r="20863" spans="1:2">
      <c r="A20863" s="2">
        <v>41927.487500000003</v>
      </c>
      <c r="B20863" s="3">
        <v>1.3174692789713542</v>
      </c>
    </row>
    <row r="20864" spans="1:2">
      <c r="A20864" s="2">
        <v>41927.488194444442</v>
      </c>
      <c r="B20864" s="3">
        <v>-1.3707650184631348</v>
      </c>
    </row>
    <row r="20865" spans="1:2">
      <c r="A20865" s="2">
        <v>41927.488888888889</v>
      </c>
      <c r="B20865" s="3">
        <v>-9.5718475023905434</v>
      </c>
    </row>
    <row r="20866" spans="1:2">
      <c r="A20866" s="2">
        <v>41927.489583333336</v>
      </c>
      <c r="B20866" s="3">
        <v>-4.6261388937632244</v>
      </c>
    </row>
    <row r="20867" spans="1:2">
      <c r="A20867" s="2">
        <v>41927.490277777775</v>
      </c>
      <c r="B20867" s="3">
        <v>-10.00727523167928</v>
      </c>
    </row>
    <row r="20868" spans="1:2">
      <c r="A20868" s="2">
        <v>41927.490972222222</v>
      </c>
      <c r="B20868" s="3">
        <v>-8.1840065002441413</v>
      </c>
    </row>
    <row r="20869" spans="1:2">
      <c r="A20869" s="2">
        <v>41927.491666666669</v>
      </c>
      <c r="B20869" s="3">
        <v>-4.0392866134643555</v>
      </c>
    </row>
    <row r="20870" spans="1:2">
      <c r="A20870" s="2">
        <v>41927.492361111108</v>
      </c>
      <c r="B20870" s="3">
        <v>3.235809262593587</v>
      </c>
    </row>
    <row r="20871" spans="1:2">
      <c r="A20871" s="2">
        <v>41927.493055555555</v>
      </c>
      <c r="B20871" s="3">
        <v>4.061660957336426</v>
      </c>
    </row>
    <row r="20872" spans="1:2">
      <c r="A20872" s="2">
        <v>41927.493750000001</v>
      </c>
      <c r="B20872" s="3">
        <v>-1.3037468592325847</v>
      </c>
    </row>
    <row r="20873" spans="1:2">
      <c r="A20873" s="2">
        <v>41927.494444444441</v>
      </c>
      <c r="B20873" s="3">
        <v>-4.7758256912231447</v>
      </c>
    </row>
    <row r="20874" spans="1:2">
      <c r="A20874" s="2">
        <v>41927.495138888888</v>
      </c>
      <c r="B20874" s="3">
        <v>-10.851616923014323</v>
      </c>
    </row>
    <row r="20875" spans="1:2">
      <c r="A20875" s="2">
        <v>41927.495833333334</v>
      </c>
      <c r="B20875" s="3">
        <v>-8.3998888333638515</v>
      </c>
    </row>
    <row r="20876" spans="1:2">
      <c r="A20876" s="2">
        <v>41927.496527777781</v>
      </c>
      <c r="B20876" s="3">
        <v>-6.5776519457499187</v>
      </c>
    </row>
    <row r="20877" spans="1:2">
      <c r="A20877" s="2">
        <v>41927.49722222222</v>
      </c>
      <c r="B20877" s="3">
        <v>0.24427693684895832</v>
      </c>
    </row>
    <row r="20878" spans="1:2">
      <c r="A20878" s="2">
        <v>41927.497916666667</v>
      </c>
      <c r="B20878" s="3">
        <v>3.3773257573445639</v>
      </c>
    </row>
    <row r="20879" spans="1:2">
      <c r="A20879" s="2">
        <v>41927.498611111114</v>
      </c>
      <c r="B20879" s="3">
        <v>2.635869280497233</v>
      </c>
    </row>
    <row r="20880" spans="1:2">
      <c r="A20880" s="2">
        <v>41927.499305555553</v>
      </c>
      <c r="B20880" s="3">
        <v>-1.3427685419718425</v>
      </c>
    </row>
    <row r="20881" spans="1:2">
      <c r="A20881" s="2">
        <v>41927.5</v>
      </c>
      <c r="B20881" s="3">
        <v>-13.432318782806396</v>
      </c>
    </row>
    <row r="20882" spans="1:2">
      <c r="A20882" s="2">
        <v>41927.500694444447</v>
      </c>
      <c r="B20882" s="3">
        <v>-31.049003982543944</v>
      </c>
    </row>
    <row r="20883" spans="1:2">
      <c r="A20883" s="2">
        <v>41927.501388888886</v>
      </c>
      <c r="B20883" s="3">
        <v>-38.882412211100259</v>
      </c>
    </row>
    <row r="20884" spans="1:2">
      <c r="A20884" s="2">
        <v>41927.502083333333</v>
      </c>
      <c r="B20884" s="3">
        <v>-33.568908055623375</v>
      </c>
    </row>
    <row r="20885" spans="1:2">
      <c r="A20885" s="2">
        <v>41927.50277777778</v>
      </c>
      <c r="B20885" s="3">
        <v>-37.49845708211263</v>
      </c>
    </row>
    <row r="20886" spans="1:2">
      <c r="A20886" s="2">
        <v>41927.503472222219</v>
      </c>
      <c r="B20886" s="3">
        <v>-26.214595858256022</v>
      </c>
    </row>
    <row r="20887" spans="1:2">
      <c r="A20887" s="2">
        <v>41927.504166666666</v>
      </c>
      <c r="B20887" s="3">
        <v>-23.470444107055663</v>
      </c>
    </row>
    <row r="20888" spans="1:2">
      <c r="A20888" s="2">
        <v>41927.504861111112</v>
      </c>
      <c r="B20888" s="3">
        <v>-26.552331670125326</v>
      </c>
    </row>
    <row r="20889" spans="1:2">
      <c r="A20889" s="2">
        <v>41927.505555555559</v>
      </c>
      <c r="B20889" s="3">
        <v>-22.537138430277505</v>
      </c>
    </row>
    <row r="20890" spans="1:2">
      <c r="A20890" s="2">
        <v>41927.506249999999</v>
      </c>
      <c r="B20890" s="3">
        <v>-15.143841616312663</v>
      </c>
    </row>
    <row r="20891" spans="1:2">
      <c r="A20891" s="2">
        <v>41927.506944444445</v>
      </c>
      <c r="B20891" s="3">
        <v>-8.1094270388285317</v>
      </c>
    </row>
    <row r="20892" spans="1:2">
      <c r="A20892" s="2">
        <v>41927.507638888892</v>
      </c>
      <c r="B20892" s="3">
        <v>-4.7452475865681967</v>
      </c>
    </row>
    <row r="20893" spans="1:2">
      <c r="A20893" s="2">
        <v>41927.508333333331</v>
      </c>
      <c r="B20893" s="3">
        <v>-5.5608982721964519</v>
      </c>
    </row>
    <row r="20894" spans="1:2">
      <c r="A20894" s="2">
        <v>41927.509027777778</v>
      </c>
      <c r="B20894" s="3">
        <v>-2.0118375778198243</v>
      </c>
    </row>
    <row r="20895" spans="1:2">
      <c r="A20895" s="2">
        <v>41927.509722222225</v>
      </c>
      <c r="B20895" s="3">
        <v>-7.7145160039265948</v>
      </c>
    </row>
    <row r="20896" spans="1:2">
      <c r="A20896" s="2">
        <v>41927.510416666664</v>
      </c>
      <c r="B20896" s="3">
        <v>-8.3627429326375324</v>
      </c>
    </row>
    <row r="20897" spans="1:2">
      <c r="A20897" s="2">
        <v>41927.511111111111</v>
      </c>
      <c r="B20897" s="3">
        <v>-8.2984979311625171</v>
      </c>
    </row>
    <row r="20898" spans="1:2">
      <c r="A20898" s="2">
        <v>41927.511805555558</v>
      </c>
      <c r="B20898" s="3">
        <v>-14.052653598785401</v>
      </c>
    </row>
    <row r="20899" spans="1:2">
      <c r="A20899" s="2">
        <v>41927.512499999997</v>
      </c>
      <c r="B20899" s="3">
        <v>-12.830018361409506</v>
      </c>
    </row>
    <row r="20900" spans="1:2">
      <c r="A20900" s="2">
        <v>41927.513194444444</v>
      </c>
      <c r="B20900" s="3">
        <v>-8.6405099868774418</v>
      </c>
    </row>
    <row r="20901" spans="1:2">
      <c r="A20901" s="2">
        <v>41927.513888888891</v>
      </c>
      <c r="B20901" s="3">
        <v>-5.3812588373819983</v>
      </c>
    </row>
    <row r="20902" spans="1:2">
      <c r="A20902" s="2">
        <v>41927.51458333333</v>
      </c>
      <c r="B20902" s="3">
        <v>-2.6987510045369465</v>
      </c>
    </row>
    <row r="20903" spans="1:2">
      <c r="A20903" s="2">
        <v>41927.515277777777</v>
      </c>
      <c r="B20903" s="3">
        <v>5.2103996276855469E-2</v>
      </c>
    </row>
    <row r="20904" spans="1:2">
      <c r="A20904" s="2">
        <v>41927.515972222223</v>
      </c>
      <c r="B20904" s="3">
        <v>-8.2067588170369472</v>
      </c>
    </row>
    <row r="20905" spans="1:2">
      <c r="A20905" s="2">
        <v>41927.51666666667</v>
      </c>
      <c r="B20905" s="3">
        <v>-13.424410883585612</v>
      </c>
    </row>
    <row r="20906" spans="1:2">
      <c r="A20906" s="2">
        <v>41927.517361111109</v>
      </c>
      <c r="B20906" s="3">
        <v>-8.7016622543334954</v>
      </c>
    </row>
    <row r="20907" spans="1:2">
      <c r="A20907" s="2">
        <v>41927.518055555556</v>
      </c>
      <c r="B20907" s="3">
        <v>-9.1730491002400711</v>
      </c>
    </row>
    <row r="20908" spans="1:2">
      <c r="A20908" s="2">
        <v>41927.518750000003</v>
      </c>
      <c r="B20908" s="3">
        <v>-2.9160370508829754</v>
      </c>
    </row>
    <row r="20909" spans="1:2">
      <c r="A20909" s="2">
        <v>41927.519444444442</v>
      </c>
      <c r="B20909" s="3">
        <v>-4.7106271743774411</v>
      </c>
    </row>
    <row r="20910" spans="1:2">
      <c r="A20910" s="2">
        <v>41927.520138888889</v>
      </c>
      <c r="B20910" s="3">
        <v>-4.4859720230102536</v>
      </c>
    </row>
    <row r="20911" spans="1:2">
      <c r="A20911" s="2">
        <v>41927.520833333336</v>
      </c>
      <c r="B20911" s="3">
        <v>-9.7730137507120762</v>
      </c>
    </row>
    <row r="20912" spans="1:2">
      <c r="A20912" s="2">
        <v>41927.521527777775</v>
      </c>
      <c r="B20912" s="3">
        <v>-10.163804753621418</v>
      </c>
    </row>
    <row r="20913" spans="1:2">
      <c r="A20913" s="2">
        <v>41927.522222222222</v>
      </c>
      <c r="B20913" s="3">
        <v>-7.980054187774658</v>
      </c>
    </row>
    <row r="20914" spans="1:2">
      <c r="A20914" s="2">
        <v>41927.522916666669</v>
      </c>
      <c r="B20914" s="3">
        <v>-7.6219325542449949</v>
      </c>
    </row>
    <row r="20915" spans="1:2">
      <c r="A20915" s="2">
        <v>41927.523611111108</v>
      </c>
      <c r="B20915" s="3">
        <v>-5.0857793331146244</v>
      </c>
    </row>
    <row r="20916" spans="1:2">
      <c r="A20916" s="2">
        <v>41927.524305555555</v>
      </c>
      <c r="B20916" s="3">
        <v>-11.322922611236573</v>
      </c>
    </row>
    <row r="20917" spans="1:2">
      <c r="A20917" s="2">
        <v>41927.525000000001</v>
      </c>
      <c r="B20917" s="3">
        <v>-13.028593715031942</v>
      </c>
    </row>
    <row r="20918" spans="1:2">
      <c r="A20918" s="2">
        <v>41927.525694444441</v>
      </c>
      <c r="B20918" s="3">
        <v>-5.9257841746012367</v>
      </c>
    </row>
    <row r="20919" spans="1:2">
      <c r="A20919" s="2">
        <v>41927.526388888888</v>
      </c>
      <c r="B20919" s="3">
        <v>-3.3004262924194334</v>
      </c>
    </row>
    <row r="20920" spans="1:2">
      <c r="A20920" s="2">
        <v>41927.527083333334</v>
      </c>
      <c r="B20920" s="3">
        <v>1.087013339996338</v>
      </c>
    </row>
    <row r="20921" spans="1:2">
      <c r="A20921" s="2">
        <v>41927.527777777781</v>
      </c>
      <c r="B20921" s="3">
        <v>-3.5033674240112305</v>
      </c>
    </row>
    <row r="20922" spans="1:2">
      <c r="A20922" s="2">
        <v>41927.52847222222</v>
      </c>
      <c r="B20922" s="3">
        <v>-2.0270380814870199</v>
      </c>
    </row>
    <row r="20923" spans="1:2">
      <c r="A20923" s="2">
        <v>41927.529166666667</v>
      </c>
      <c r="B20923" s="3">
        <v>5.7251705010732019</v>
      </c>
    </row>
    <row r="20924" spans="1:2">
      <c r="A20924" s="2">
        <v>41927.529861111114</v>
      </c>
      <c r="B20924" s="3">
        <v>8.2558305581410725</v>
      </c>
    </row>
    <row r="20925" spans="1:2">
      <c r="A20925" s="2">
        <v>41927.530555555553</v>
      </c>
      <c r="B20925" s="3">
        <v>8.5539423942565911</v>
      </c>
    </row>
    <row r="20926" spans="1:2">
      <c r="A20926" s="2">
        <v>41927.53125</v>
      </c>
      <c r="B20926" s="3">
        <v>8.5361665089925136</v>
      </c>
    </row>
    <row r="20927" spans="1:2">
      <c r="A20927" s="2">
        <v>41927.531944444447</v>
      </c>
      <c r="B20927" s="3">
        <v>7.6434064070383707</v>
      </c>
    </row>
    <row r="20928" spans="1:2">
      <c r="A20928" s="2">
        <v>41927.532638888886</v>
      </c>
      <c r="B20928" s="3">
        <v>10.506785281499226</v>
      </c>
    </row>
    <row r="20929" spans="1:2">
      <c r="A20929" s="2">
        <v>41927.533333333333</v>
      </c>
      <c r="B20929" s="3">
        <v>12.450069300333659</v>
      </c>
    </row>
    <row r="20930" spans="1:2">
      <c r="A20930" s="2">
        <v>41927.53402777778</v>
      </c>
      <c r="B20930" s="3">
        <v>6.6040255387624107</v>
      </c>
    </row>
    <row r="20931" spans="1:2">
      <c r="A20931" s="2">
        <v>41927.534722222219</v>
      </c>
      <c r="B20931" s="3">
        <v>8.5988821824391675</v>
      </c>
    </row>
    <row r="20932" spans="1:2">
      <c r="A20932" s="2">
        <v>41927.535416666666</v>
      </c>
      <c r="B20932" s="3">
        <v>15.96535161336263</v>
      </c>
    </row>
    <row r="20933" spans="1:2">
      <c r="A20933" s="2">
        <v>41927.536111111112</v>
      </c>
      <c r="B20933" s="3">
        <v>14.386068598429363</v>
      </c>
    </row>
    <row r="20934" spans="1:2">
      <c r="A20934" s="2">
        <v>41927.536805555559</v>
      </c>
      <c r="B20934" s="3">
        <v>22.052577590942384</v>
      </c>
    </row>
    <row r="20935" spans="1:2">
      <c r="A20935" s="2">
        <v>41927.537499999999</v>
      </c>
      <c r="B20935" s="3">
        <v>22.823520787556966</v>
      </c>
    </row>
    <row r="20936" spans="1:2">
      <c r="A20936" s="2">
        <v>41927.538194444445</v>
      </c>
      <c r="B20936" s="3">
        <v>25.986201477050781</v>
      </c>
    </row>
    <row r="20937" spans="1:2">
      <c r="A20937" s="2">
        <v>41927.538888888892</v>
      </c>
      <c r="B20937" s="3">
        <v>19.566954040527342</v>
      </c>
    </row>
    <row r="20938" spans="1:2">
      <c r="A20938" s="2">
        <v>41927.539583333331</v>
      </c>
      <c r="B20938" s="3">
        <v>18.260207748413087</v>
      </c>
    </row>
    <row r="20939" spans="1:2">
      <c r="A20939" s="2">
        <v>41927.540277777778</v>
      </c>
      <c r="B20939" s="3">
        <v>21.287744522094727</v>
      </c>
    </row>
    <row r="20940" spans="1:2">
      <c r="A20940" s="2">
        <v>41927.540972222225</v>
      </c>
      <c r="B20940" s="3">
        <v>26.062599436442056</v>
      </c>
    </row>
    <row r="20941" spans="1:2">
      <c r="A20941" s="2">
        <v>41927.541666666664</v>
      </c>
      <c r="B20941" s="3">
        <v>32.364614105224611</v>
      </c>
    </row>
    <row r="20942" spans="1:2">
      <c r="A20942" s="2">
        <v>41927.542361111111</v>
      </c>
      <c r="B20942" s="3">
        <v>31.827107620239257</v>
      </c>
    </row>
    <row r="20943" spans="1:2">
      <c r="A20943" s="2">
        <v>41927.543055555558</v>
      </c>
      <c r="B20943" s="3">
        <v>23.314619827270509</v>
      </c>
    </row>
    <row r="20944" spans="1:2">
      <c r="A20944" s="2">
        <v>41927.543749999997</v>
      </c>
      <c r="B20944" s="3">
        <v>18.503863271077474</v>
      </c>
    </row>
    <row r="20945" spans="1:2">
      <c r="A20945" s="2">
        <v>41927.544444444444</v>
      </c>
      <c r="B20945" s="3">
        <v>15.452768325805664</v>
      </c>
    </row>
    <row r="20946" spans="1:2">
      <c r="A20946" s="2">
        <v>41927.545138888891</v>
      </c>
      <c r="B20946" s="3">
        <v>13.363270854949951</v>
      </c>
    </row>
    <row r="20947" spans="1:2">
      <c r="A20947" s="2">
        <v>41927.54583333333</v>
      </c>
      <c r="B20947" s="3">
        <v>11.660081577301025</v>
      </c>
    </row>
    <row r="20948" spans="1:2">
      <c r="A20948" s="2">
        <v>41927.546527777777</v>
      </c>
      <c r="B20948" s="3">
        <v>16.546416091918946</v>
      </c>
    </row>
    <row r="20949" spans="1:2">
      <c r="A20949" s="2">
        <v>41927.547222222223</v>
      </c>
      <c r="B20949" s="3">
        <v>22.975588734944662</v>
      </c>
    </row>
    <row r="20950" spans="1:2">
      <c r="A20950" s="2">
        <v>41927.54791666667</v>
      </c>
      <c r="B20950" s="3">
        <v>15.168434143066406</v>
      </c>
    </row>
    <row r="20951" spans="1:2">
      <c r="A20951" s="2">
        <v>41927.548611111109</v>
      </c>
      <c r="B20951" s="3">
        <v>18.466361872355144</v>
      </c>
    </row>
    <row r="20952" spans="1:2">
      <c r="A20952" s="2">
        <v>41927.549305555556</v>
      </c>
      <c r="B20952" s="3">
        <v>17.641343339284262</v>
      </c>
    </row>
    <row r="20953" spans="1:2">
      <c r="A20953" s="2">
        <v>41927.550000000003</v>
      </c>
      <c r="B20953" s="3">
        <v>13.65242265065511</v>
      </c>
    </row>
    <row r="20954" spans="1:2">
      <c r="A20954" s="2">
        <v>41927.550694444442</v>
      </c>
      <c r="B20954" s="3">
        <v>6.1340461889902747</v>
      </c>
    </row>
    <row r="20955" spans="1:2">
      <c r="A20955" s="2">
        <v>41927.551388888889</v>
      </c>
      <c r="B20955" s="3">
        <v>3.8660375277201333</v>
      </c>
    </row>
    <row r="20956" spans="1:2">
      <c r="A20956" s="2">
        <v>41927.552083333336</v>
      </c>
      <c r="B20956" s="3">
        <v>3.9493529160817462</v>
      </c>
    </row>
    <row r="20957" spans="1:2">
      <c r="A20957" s="2">
        <v>41927.552777777775</v>
      </c>
      <c r="B20957" s="3">
        <v>4.8078976154327391</v>
      </c>
    </row>
    <row r="20958" spans="1:2">
      <c r="A20958" s="2">
        <v>41927.553472222222</v>
      </c>
      <c r="B20958" s="3">
        <v>5.8424158334732059</v>
      </c>
    </row>
    <row r="20959" spans="1:2">
      <c r="A20959" s="2">
        <v>41927.554166666669</v>
      </c>
      <c r="B20959" s="3">
        <v>3.1973512411117553</v>
      </c>
    </row>
    <row r="20960" spans="1:2">
      <c r="A20960" s="2">
        <v>41927.554861111108</v>
      </c>
      <c r="B20960" s="3">
        <v>-1.2670677026112875</v>
      </c>
    </row>
    <row r="20961" spans="1:2">
      <c r="A20961" s="2">
        <v>41927.555555555555</v>
      </c>
      <c r="B20961" s="3">
        <v>2.2294589519500732</v>
      </c>
    </row>
    <row r="20962" spans="1:2">
      <c r="A20962" s="2">
        <v>41927.556250000001</v>
      </c>
      <c r="B20962" s="3">
        <v>4.7933020273844402</v>
      </c>
    </row>
    <row r="20963" spans="1:2">
      <c r="A20963" s="2">
        <v>41927.556944444441</v>
      </c>
      <c r="B20963" s="3">
        <v>3.5239186445871988</v>
      </c>
    </row>
    <row r="20964" spans="1:2">
      <c r="A20964" s="2">
        <v>41927.557638888888</v>
      </c>
      <c r="B20964" s="3">
        <v>-1.8521178563435872</v>
      </c>
    </row>
    <row r="20965" spans="1:2">
      <c r="A20965" s="2">
        <v>41927.558333333334</v>
      </c>
      <c r="B20965" s="3">
        <v>-3.0164021809895831</v>
      </c>
    </row>
    <row r="20966" spans="1:2">
      <c r="A20966" s="2">
        <v>41927.559027777781</v>
      </c>
      <c r="B20966" s="3">
        <v>2.2009623209635416</v>
      </c>
    </row>
    <row r="20967" spans="1:2">
      <c r="A20967" s="2">
        <v>41927.55972222222</v>
      </c>
      <c r="B20967" s="3">
        <v>6.531179046630859</v>
      </c>
    </row>
    <row r="20968" spans="1:2">
      <c r="A20968" s="2">
        <v>41927.560416666667</v>
      </c>
      <c r="B20968" s="3">
        <v>6.1489267985026039</v>
      </c>
    </row>
    <row r="20969" spans="1:2">
      <c r="A20969" s="2">
        <v>41927.561111111114</v>
      </c>
      <c r="B20969" s="3">
        <v>0.53287277221679685</v>
      </c>
    </row>
    <row r="20970" spans="1:2">
      <c r="A20970" s="2">
        <v>41927.561805555553</v>
      </c>
      <c r="B20970" s="3">
        <v>6.1835198720296223</v>
      </c>
    </row>
    <row r="20971" spans="1:2">
      <c r="A20971" s="2">
        <v>41927.5625</v>
      </c>
      <c r="B20971" s="3">
        <v>1.5255551656087241</v>
      </c>
    </row>
    <row r="20972" spans="1:2">
      <c r="A20972" s="2">
        <v>41927.563194444447</v>
      </c>
      <c r="B20972" s="3">
        <v>17.400093841552735</v>
      </c>
    </row>
    <row r="20973" spans="1:2">
      <c r="A20973" s="2">
        <v>41927.563888888886</v>
      </c>
      <c r="B20973" s="3">
        <v>13.171171696980794</v>
      </c>
    </row>
    <row r="20974" spans="1:2">
      <c r="A20974" s="2">
        <v>41927.564583333333</v>
      </c>
      <c r="B20974" s="3">
        <v>2.9204653422037761</v>
      </c>
    </row>
    <row r="20975" spans="1:2">
      <c r="A20975" s="2">
        <v>41927.56527777778</v>
      </c>
      <c r="B20975" s="3">
        <v>-1.905329132080078</v>
      </c>
    </row>
    <row r="20976" spans="1:2">
      <c r="A20976" s="2">
        <v>41927.565972222219</v>
      </c>
      <c r="B20976" s="3">
        <v>-5.2289669036865236</v>
      </c>
    </row>
    <row r="20977" spans="1:2">
      <c r="A20977" s="2">
        <v>41927.566666666666</v>
      </c>
      <c r="B20977" s="3">
        <v>-2.4332317352294921</v>
      </c>
    </row>
    <row r="20978" spans="1:2">
      <c r="A20978" s="2">
        <v>41927.567361111112</v>
      </c>
      <c r="B20978" s="3">
        <v>1.5960823059082032</v>
      </c>
    </row>
    <row r="20979" spans="1:2">
      <c r="A20979" s="2">
        <v>41927.568055555559</v>
      </c>
      <c r="B20979" s="3">
        <v>-2.1648176829020183</v>
      </c>
    </row>
    <row r="20980" spans="1:2">
      <c r="A20980" s="2">
        <v>41927.568749999999</v>
      </c>
      <c r="B20980" s="3">
        <v>-1.4033805847167968</v>
      </c>
    </row>
    <row r="20981" spans="1:2">
      <c r="A20981" s="2">
        <v>41927.569444444445</v>
      </c>
      <c r="B20981" s="3">
        <v>-7.0209777832031248</v>
      </c>
    </row>
    <row r="20982" spans="1:2">
      <c r="A20982" s="2">
        <v>41927.570138888892</v>
      </c>
      <c r="B20982" s="3">
        <v>-6.9474792798360188</v>
      </c>
    </row>
    <row r="20983" spans="1:2">
      <c r="A20983" s="2">
        <v>41927.570833333331</v>
      </c>
      <c r="B20983" s="3">
        <v>-2.6531621615091958</v>
      </c>
    </row>
    <row r="20984" spans="1:2">
      <c r="A20984" s="2">
        <v>41927.571527777778</v>
      </c>
      <c r="B20984" s="3">
        <v>-7.7920908292134605</v>
      </c>
    </row>
    <row r="20985" spans="1:2">
      <c r="A20985" s="2">
        <v>41927.572222222225</v>
      </c>
      <c r="B20985" s="3">
        <v>-0.17027295430501302</v>
      </c>
    </row>
    <row r="20986" spans="1:2">
      <c r="A20986" s="2">
        <v>41927.572916666664</v>
      </c>
      <c r="B20986" s="3">
        <v>2.7242916425069175</v>
      </c>
    </row>
    <row r="20987" spans="1:2">
      <c r="A20987" s="2">
        <v>41927.573611111111</v>
      </c>
      <c r="B20987" s="3">
        <v>1.2513923962910971</v>
      </c>
    </row>
    <row r="20988" spans="1:2">
      <c r="A20988" s="2">
        <v>41927.574305555558</v>
      </c>
      <c r="B20988" s="3">
        <v>6.4405354181925452</v>
      </c>
    </row>
    <row r="20989" spans="1:2">
      <c r="A20989" s="2">
        <v>41927.574999999997</v>
      </c>
      <c r="B20989" s="3">
        <v>0.26060314178466798</v>
      </c>
    </row>
    <row r="20990" spans="1:2">
      <c r="A20990" s="2">
        <v>41927.575694444444</v>
      </c>
      <c r="B20990" s="3">
        <v>0.93432153065999346</v>
      </c>
    </row>
    <row r="20991" spans="1:2">
      <c r="A20991" s="2">
        <v>41927.576388888891</v>
      </c>
      <c r="B20991" s="3">
        <v>-1.3820938746134439</v>
      </c>
    </row>
    <row r="20992" spans="1:2">
      <c r="A20992" s="2">
        <v>41927.57708333333</v>
      </c>
      <c r="B20992" s="3">
        <v>-4.6082398732503256</v>
      </c>
    </row>
    <row r="20993" spans="1:2">
      <c r="A20993" s="2">
        <v>41927.577777777777</v>
      </c>
      <c r="B20993" s="3">
        <v>5.4259136835734045</v>
      </c>
    </row>
    <row r="20994" spans="1:2">
      <c r="A20994" s="2">
        <v>41927.578472222223</v>
      </c>
      <c r="B20994" s="3">
        <v>1.6291831334431965</v>
      </c>
    </row>
    <row r="20995" spans="1:2">
      <c r="A20995" s="2">
        <v>41927.57916666667</v>
      </c>
      <c r="B20995" s="3">
        <v>-12.627997811635336</v>
      </c>
    </row>
    <row r="20996" spans="1:2">
      <c r="A20996" s="2">
        <v>41927.579861111109</v>
      </c>
      <c r="B20996" s="3">
        <v>-21.883351612091065</v>
      </c>
    </row>
    <row r="20997" spans="1:2">
      <c r="A20997" s="2">
        <v>41927.580555555556</v>
      </c>
      <c r="B20997" s="3">
        <v>-17.202592309316</v>
      </c>
    </row>
    <row r="20998" spans="1:2">
      <c r="A20998" s="2">
        <v>41927.581250000003</v>
      </c>
      <c r="B20998" s="3">
        <v>-17.148530133565266</v>
      </c>
    </row>
    <row r="20999" spans="1:2">
      <c r="A20999" s="2">
        <v>41927.581944444442</v>
      </c>
      <c r="B20999" s="3">
        <v>-15.837667338053386</v>
      </c>
    </row>
    <row r="21000" spans="1:2">
      <c r="A21000" s="2">
        <v>41927.582638888889</v>
      </c>
      <c r="B21000" s="3">
        <v>-21.631083838144939</v>
      </c>
    </row>
    <row r="21001" spans="1:2">
      <c r="A21001" s="2">
        <v>41927.583333333336</v>
      </c>
      <c r="B21001" s="3">
        <v>-18.184959506988527</v>
      </c>
    </row>
    <row r="21002" spans="1:2">
      <c r="A21002" s="2">
        <v>41927.584027777775</v>
      </c>
      <c r="B21002" s="3">
        <v>-14.099692821502686</v>
      </c>
    </row>
    <row r="21003" spans="1:2">
      <c r="A21003" s="2">
        <v>41927.584722222222</v>
      </c>
      <c r="B21003" s="3">
        <v>-13.808979606628418</v>
      </c>
    </row>
    <row r="21004" spans="1:2">
      <c r="A21004" s="2">
        <v>41927.585416666669</v>
      </c>
      <c r="B21004" s="3">
        <v>-15.109313678741454</v>
      </c>
    </row>
    <row r="21005" spans="1:2">
      <c r="A21005" s="2">
        <v>41927.586111111108</v>
      </c>
      <c r="B21005" s="3">
        <v>-18.953186225891113</v>
      </c>
    </row>
    <row r="21006" spans="1:2">
      <c r="A21006" s="2">
        <v>41927.586805555555</v>
      </c>
      <c r="B21006" s="3">
        <v>-19.628253555297853</v>
      </c>
    </row>
    <row r="21007" spans="1:2">
      <c r="A21007" s="2">
        <v>41927.587500000001</v>
      </c>
      <c r="B21007" s="3">
        <v>-15.088643074035645</v>
      </c>
    </row>
    <row r="21008" spans="1:2">
      <c r="A21008" s="2">
        <v>41927.588194444441</v>
      </c>
      <c r="B21008" s="3">
        <v>-17.086629613240561</v>
      </c>
    </row>
    <row r="21009" spans="1:2">
      <c r="A21009" s="2">
        <v>41927.588888888888</v>
      </c>
      <c r="B21009" s="3">
        <v>-16.094153245290119</v>
      </c>
    </row>
    <row r="21010" spans="1:2">
      <c r="A21010" s="2">
        <v>41927.589583333334</v>
      </c>
      <c r="B21010" s="3">
        <v>-18.010237439473471</v>
      </c>
    </row>
    <row r="21011" spans="1:2">
      <c r="A21011" s="2">
        <v>41927.590277777781</v>
      </c>
      <c r="B21011" s="3">
        <v>-19.616765594482423</v>
      </c>
    </row>
    <row r="21012" spans="1:2">
      <c r="A21012" s="2">
        <v>41927.59097222222</v>
      </c>
      <c r="B21012" s="3">
        <v>-18.307831096649171</v>
      </c>
    </row>
    <row r="21013" spans="1:2">
      <c r="A21013" s="2">
        <v>41927.591666666667</v>
      </c>
      <c r="B21013" s="3">
        <v>-28.305760701497395</v>
      </c>
    </row>
    <row r="21014" spans="1:2">
      <c r="A21014" s="2">
        <v>41927.592361111114</v>
      </c>
      <c r="B21014" s="3">
        <v>-23.281329727172853</v>
      </c>
    </row>
    <row r="21015" spans="1:2">
      <c r="A21015" s="2">
        <v>41927.593055555553</v>
      </c>
      <c r="B21015" s="3">
        <v>-22.888781197865804</v>
      </c>
    </row>
    <row r="21016" spans="1:2">
      <c r="A21016" s="2">
        <v>41927.59375</v>
      </c>
      <c r="B21016" s="3">
        <v>-3.344724178314209</v>
      </c>
    </row>
    <row r="21017" spans="1:2">
      <c r="A21017" s="2">
        <v>41927.594444444447</v>
      </c>
      <c r="B21017" s="3">
        <v>14.0672594388326</v>
      </c>
    </row>
    <row r="21018" spans="1:2">
      <c r="A21018" s="2">
        <v>41927.595138888886</v>
      </c>
      <c r="B21018" s="3">
        <v>14.469321982065837</v>
      </c>
    </row>
    <row r="21019" spans="1:2">
      <c r="A21019" s="2">
        <v>41927.595833333333</v>
      </c>
      <c r="B21019" s="3">
        <v>8.2712169329325356</v>
      </c>
    </row>
    <row r="21020" spans="1:2">
      <c r="A21020" s="2">
        <v>41927.59652777778</v>
      </c>
      <c r="B21020" s="3">
        <v>7.1593346118927004</v>
      </c>
    </row>
    <row r="21021" spans="1:2">
      <c r="A21021" s="2">
        <v>41927.597222222219</v>
      </c>
      <c r="B21021" s="3">
        <v>9.9900056521097813</v>
      </c>
    </row>
    <row r="21022" spans="1:2">
      <c r="A21022" s="2">
        <v>41927.597916666666</v>
      </c>
      <c r="B21022" s="3">
        <v>19.310823440551758</v>
      </c>
    </row>
    <row r="21023" spans="1:2">
      <c r="A21023" s="2">
        <v>41927.598611111112</v>
      </c>
      <c r="B21023" s="3">
        <v>22.868703206380207</v>
      </c>
    </row>
    <row r="21024" spans="1:2">
      <c r="A21024" s="2">
        <v>41927.599305555559</v>
      </c>
      <c r="B21024" s="3">
        <v>24.205620574951173</v>
      </c>
    </row>
    <row r="21025" spans="1:2">
      <c r="A21025" s="2">
        <v>41927.599999999999</v>
      </c>
      <c r="B21025" s="3">
        <v>17.154564666748048</v>
      </c>
    </row>
    <row r="21026" spans="1:2">
      <c r="A21026" s="2">
        <v>41927.600694444445</v>
      </c>
      <c r="B21026" s="3">
        <v>14.365405654907226</v>
      </c>
    </row>
    <row r="21027" spans="1:2">
      <c r="A21027" s="2">
        <v>41927.601388888892</v>
      </c>
      <c r="B21027" s="3">
        <v>14.816385396321614</v>
      </c>
    </row>
    <row r="21028" spans="1:2">
      <c r="A21028" s="2">
        <v>41927.602083333331</v>
      </c>
      <c r="B21028" s="3">
        <v>11.181454086303711</v>
      </c>
    </row>
    <row r="21029" spans="1:2">
      <c r="A21029" s="2">
        <v>41927.602777777778</v>
      </c>
      <c r="B21029" s="3">
        <v>10.426703373591105</v>
      </c>
    </row>
    <row r="21030" spans="1:2">
      <c r="A21030" s="2">
        <v>41927.603472222225</v>
      </c>
      <c r="B21030" s="3">
        <v>17.118530909220379</v>
      </c>
    </row>
    <row r="21031" spans="1:2">
      <c r="A21031" s="2">
        <v>41927.604166666664</v>
      </c>
      <c r="B21031" s="3">
        <v>14.713573582967122</v>
      </c>
    </row>
    <row r="21032" spans="1:2">
      <c r="A21032" s="2">
        <v>41927.604861111111</v>
      </c>
      <c r="B21032" s="3">
        <v>15.441368865966798</v>
      </c>
    </row>
    <row r="21033" spans="1:2">
      <c r="A21033" s="2">
        <v>41927.605555555558</v>
      </c>
      <c r="B21033" s="3">
        <v>14.248180898030599</v>
      </c>
    </row>
    <row r="21034" spans="1:2">
      <c r="A21034" s="2">
        <v>41927.606249999997</v>
      </c>
      <c r="B21034" s="3">
        <v>25.935334396362304</v>
      </c>
    </row>
    <row r="21035" spans="1:2">
      <c r="A21035" s="2">
        <v>41927.606944444444</v>
      </c>
      <c r="B21035" s="3">
        <v>23.336604181925455</v>
      </c>
    </row>
    <row r="21036" spans="1:2">
      <c r="A21036" s="2">
        <v>41927.607638888891</v>
      </c>
      <c r="B21036" s="3">
        <v>20.487778600056966</v>
      </c>
    </row>
    <row r="21037" spans="1:2">
      <c r="A21037" s="2">
        <v>41927.60833333333</v>
      </c>
      <c r="B21037" s="3">
        <v>18.048317591349285</v>
      </c>
    </row>
    <row r="21038" spans="1:2">
      <c r="A21038" s="2">
        <v>41927.609027777777</v>
      </c>
      <c r="B21038" s="3">
        <v>26.558403523763022</v>
      </c>
    </row>
    <row r="21039" spans="1:2">
      <c r="A21039" s="2">
        <v>41927.609722222223</v>
      </c>
      <c r="B21039" s="3">
        <v>22.951856994628905</v>
      </c>
    </row>
    <row r="21040" spans="1:2">
      <c r="A21040" s="2">
        <v>41927.61041666667</v>
      </c>
      <c r="B21040" s="3">
        <v>5.9870861530303952</v>
      </c>
    </row>
    <row r="21041" spans="1:2">
      <c r="A21041" s="2">
        <v>41927.611111111109</v>
      </c>
      <c r="B21041" s="3">
        <v>2.6687147855758666</v>
      </c>
    </row>
    <row r="21042" spans="1:2">
      <c r="A21042" s="2">
        <v>41927.611805555556</v>
      </c>
      <c r="B21042" s="3">
        <v>5.3896133979161585</v>
      </c>
    </row>
    <row r="21043" spans="1:2">
      <c r="A21043" s="2">
        <v>41927.612500000003</v>
      </c>
      <c r="B21043" s="3">
        <v>3.3208075046539305</v>
      </c>
    </row>
    <row r="21044" spans="1:2">
      <c r="A21044" s="2">
        <v>41927.613194444442</v>
      </c>
      <c r="B21044" s="3">
        <v>-1.4447370012601217</v>
      </c>
    </row>
    <row r="21045" spans="1:2">
      <c r="A21045" s="2">
        <v>41927.613888888889</v>
      </c>
      <c r="B21045" s="3">
        <v>4.7553226113319393</v>
      </c>
    </row>
    <row r="21046" spans="1:2">
      <c r="A21046" s="2">
        <v>41927.614583333336</v>
      </c>
      <c r="B21046" s="3">
        <v>3.4805036465326946</v>
      </c>
    </row>
    <row r="21047" spans="1:2">
      <c r="A21047" s="2">
        <v>41927.615277777775</v>
      </c>
      <c r="B21047" s="3">
        <v>8.7845140218734734</v>
      </c>
    </row>
    <row r="21048" spans="1:2">
      <c r="A21048" s="2">
        <v>41927.615972222222</v>
      </c>
      <c r="B21048" s="3">
        <v>8.5294541915257778</v>
      </c>
    </row>
    <row r="21049" spans="1:2">
      <c r="A21049" s="2">
        <v>41927.616666666669</v>
      </c>
      <c r="B21049" s="3">
        <v>8.7280249277750652</v>
      </c>
    </row>
    <row r="21050" spans="1:2">
      <c r="A21050" s="2">
        <v>41927.617361111108</v>
      </c>
      <c r="B21050" s="3">
        <v>13.536685180664062</v>
      </c>
    </row>
    <row r="21051" spans="1:2">
      <c r="A21051" s="2">
        <v>41927.618055555555</v>
      </c>
      <c r="B21051" s="3">
        <v>11.948664983113607</v>
      </c>
    </row>
    <row r="21052" spans="1:2">
      <c r="A21052" s="2">
        <v>41927.618750000001</v>
      </c>
      <c r="B21052" s="3">
        <v>5.6499476591746012</v>
      </c>
    </row>
    <row r="21053" spans="1:2">
      <c r="A21053" s="2">
        <v>41927.619444444441</v>
      </c>
      <c r="B21053" s="3">
        <v>3.5726923147837319</v>
      </c>
    </row>
    <row r="21054" spans="1:2">
      <c r="A21054" s="2">
        <v>41927.620138888888</v>
      </c>
      <c r="B21054" s="3">
        <v>5.0543414274851477</v>
      </c>
    </row>
    <row r="21055" spans="1:2">
      <c r="A21055" s="2">
        <v>41927.620833333334</v>
      </c>
      <c r="B21055" s="3">
        <v>7.6738452911376953</v>
      </c>
    </row>
    <row r="21056" spans="1:2">
      <c r="A21056" s="2">
        <v>41927.621527777781</v>
      </c>
      <c r="B21056" s="3">
        <v>0.90641539891560874</v>
      </c>
    </row>
    <row r="21057" spans="1:2">
      <c r="A21057" s="2">
        <v>41927.62222222222</v>
      </c>
      <c r="B21057" s="3">
        <v>-7.9830774545669554</v>
      </c>
    </row>
    <row r="21058" spans="1:2">
      <c r="A21058" s="2">
        <v>41927.622916666667</v>
      </c>
      <c r="B21058" s="3">
        <v>-7.3553626457850134</v>
      </c>
    </row>
    <row r="21059" spans="1:2">
      <c r="A21059" s="2">
        <v>41927.623611111114</v>
      </c>
      <c r="B21059" s="3">
        <v>-16.380128479003908</v>
      </c>
    </row>
    <row r="21060" spans="1:2">
      <c r="A21060" s="2">
        <v>41927.624305555553</v>
      </c>
      <c r="B21060" s="3">
        <v>-19.998145167032877</v>
      </c>
    </row>
    <row r="21061" spans="1:2">
      <c r="A21061" s="2">
        <v>41927.625</v>
      </c>
      <c r="B21061" s="3">
        <v>-22.247913996378582</v>
      </c>
    </row>
    <row r="21062" spans="1:2">
      <c r="A21062" s="2">
        <v>41927.625694444447</v>
      </c>
      <c r="B21062" s="3">
        <v>-15.744394938151041</v>
      </c>
    </row>
    <row r="21063" spans="1:2">
      <c r="A21063" s="2">
        <v>41927.626388888886</v>
      </c>
      <c r="B21063" s="3">
        <v>-24.864015197753908</v>
      </c>
    </row>
    <row r="21064" spans="1:2">
      <c r="A21064" s="2">
        <v>41927.627083333333</v>
      </c>
      <c r="B21064" s="3">
        <v>-20.139157231648763</v>
      </c>
    </row>
    <row r="21065" spans="1:2">
      <c r="A21065" s="2">
        <v>41927.62777777778</v>
      </c>
      <c r="B21065" s="3">
        <v>-24.026212437947592</v>
      </c>
    </row>
    <row r="21066" spans="1:2">
      <c r="A21066" s="2">
        <v>41927.628472222219</v>
      </c>
      <c r="B21066" s="3">
        <v>-23.109535090128581</v>
      </c>
    </row>
    <row r="21067" spans="1:2">
      <c r="A21067" s="2">
        <v>41927.629166666666</v>
      </c>
      <c r="B21067" s="3">
        <v>-29.381311035156251</v>
      </c>
    </row>
    <row r="21068" spans="1:2">
      <c r="A21068" s="2">
        <v>41927.629861111112</v>
      </c>
      <c r="B21068" s="3">
        <v>-21.792251586914063</v>
      </c>
    </row>
    <row r="21069" spans="1:2">
      <c r="A21069" s="2">
        <v>41927.630555555559</v>
      </c>
      <c r="B21069" s="3">
        <v>-17.955077489217121</v>
      </c>
    </row>
    <row r="21070" spans="1:2">
      <c r="A21070" s="2">
        <v>41927.631249999999</v>
      </c>
      <c r="B21070" s="3">
        <v>-12.85896479288737</v>
      </c>
    </row>
    <row r="21071" spans="1:2">
      <c r="A21071" s="2">
        <v>41927.631944444445</v>
      </c>
      <c r="B21071" s="3">
        <v>-18.333441797892252</v>
      </c>
    </row>
    <row r="21072" spans="1:2">
      <c r="A21072" s="2">
        <v>41927.632638888892</v>
      </c>
      <c r="B21072" s="3">
        <v>-16.638415018717449</v>
      </c>
    </row>
    <row r="21073" spans="1:2">
      <c r="A21073" s="2">
        <v>41927.633333333331</v>
      </c>
      <c r="B21073" s="3">
        <v>-13.875216547648112</v>
      </c>
    </row>
    <row r="21074" spans="1:2">
      <c r="A21074" s="2">
        <v>41927.634027777778</v>
      </c>
      <c r="B21074" s="3">
        <v>-17.104007212320962</v>
      </c>
    </row>
    <row r="21075" spans="1:2">
      <c r="A21075" s="2">
        <v>41927.634722222225</v>
      </c>
      <c r="B21075" s="3">
        <v>-19.819332758585613</v>
      </c>
    </row>
    <row r="21076" spans="1:2">
      <c r="A21076" s="2">
        <v>41927.635416666664</v>
      </c>
      <c r="B21076" s="3">
        <v>-9.6696146647135421</v>
      </c>
    </row>
    <row r="21077" spans="1:2">
      <c r="A21077" s="2">
        <v>41927.636111111111</v>
      </c>
      <c r="B21077" s="3">
        <v>-13.078074518839518</v>
      </c>
    </row>
    <row r="21078" spans="1:2">
      <c r="A21078" s="2">
        <v>41927.636805555558</v>
      </c>
      <c r="B21078" s="3">
        <v>-9.086968564987183</v>
      </c>
    </row>
    <row r="21079" spans="1:2">
      <c r="A21079" s="2">
        <v>41927.637499999997</v>
      </c>
      <c r="B21079" s="3">
        <v>-5.6299619833628336</v>
      </c>
    </row>
    <row r="21080" spans="1:2">
      <c r="A21080" s="2">
        <v>41927.638194444444</v>
      </c>
      <c r="B21080" s="3">
        <v>-2.478796378771464</v>
      </c>
    </row>
    <row r="21081" spans="1:2">
      <c r="A21081" s="2">
        <v>41927.638888888891</v>
      </c>
      <c r="B21081" s="3">
        <v>-2.3701096137364703</v>
      </c>
    </row>
    <row r="21082" spans="1:2">
      <c r="A21082" s="2">
        <v>41927.63958333333</v>
      </c>
      <c r="B21082" s="3">
        <v>-6.7510535875956217</v>
      </c>
    </row>
    <row r="21083" spans="1:2">
      <c r="A21083" s="2">
        <v>41927.640277777777</v>
      </c>
      <c r="B21083" s="3">
        <v>-2.8442578395207723</v>
      </c>
    </row>
    <row r="21084" spans="1:2">
      <c r="A21084" s="2">
        <v>41927.640972222223</v>
      </c>
      <c r="B21084" s="3">
        <v>-1.2940825382868448</v>
      </c>
    </row>
    <row r="21085" spans="1:2">
      <c r="A21085" s="2">
        <v>41927.64166666667</v>
      </c>
      <c r="B21085" s="3">
        <v>1.733118224143982</v>
      </c>
    </row>
    <row r="21086" spans="1:2">
      <c r="A21086" s="2">
        <v>41927.642361111109</v>
      </c>
      <c r="B21086" s="3">
        <v>6.12269127368927</v>
      </c>
    </row>
    <row r="21087" spans="1:2">
      <c r="A21087" s="2">
        <v>41927.643055555556</v>
      </c>
      <c r="B21087" s="3">
        <v>5.5093426386515301</v>
      </c>
    </row>
    <row r="21088" spans="1:2">
      <c r="A21088" s="2">
        <v>41927.643750000003</v>
      </c>
      <c r="B21088" s="3">
        <v>-0.18243770599365233</v>
      </c>
    </row>
    <row r="21089" spans="1:2">
      <c r="A21089" s="2">
        <v>41927.644444444442</v>
      </c>
      <c r="B21089" s="3">
        <v>1.9900911331176758</v>
      </c>
    </row>
    <row r="21090" spans="1:2">
      <c r="A21090" s="2">
        <v>41927.645138888889</v>
      </c>
      <c r="B21090" s="3">
        <v>4.3764932632446287</v>
      </c>
    </row>
    <row r="21091" spans="1:2">
      <c r="A21091" s="2">
        <v>41927.645833333336</v>
      </c>
      <c r="B21091" s="3">
        <v>7.5417559941609698</v>
      </c>
    </row>
    <row r="21092" spans="1:2">
      <c r="A21092" s="2">
        <v>41927.646527777775</v>
      </c>
      <c r="B21092" s="3">
        <v>1.3775452295939128</v>
      </c>
    </row>
    <row r="21093" spans="1:2">
      <c r="A21093" s="2">
        <v>41927.647222222222</v>
      </c>
      <c r="B21093" s="3">
        <v>-4.0584428151448568</v>
      </c>
    </row>
    <row r="21094" spans="1:2">
      <c r="A21094" s="2">
        <v>41927.647916666669</v>
      </c>
      <c r="B21094" s="3">
        <v>3.4201149622599285</v>
      </c>
    </row>
    <row r="21095" spans="1:2">
      <c r="A21095" s="2">
        <v>41927.648611111108</v>
      </c>
      <c r="B21095" s="3">
        <v>-4.2373275121053062</v>
      </c>
    </row>
    <row r="21096" spans="1:2">
      <c r="A21096" s="2">
        <v>41927.649305555555</v>
      </c>
      <c r="B21096" s="3">
        <v>-9.4560892740885425</v>
      </c>
    </row>
    <row r="21097" spans="1:2">
      <c r="A21097" s="2">
        <v>41927.65</v>
      </c>
      <c r="B21097" s="3">
        <v>-14.155224164326986</v>
      </c>
    </row>
    <row r="21098" spans="1:2">
      <c r="A21098" s="2">
        <v>41927.650694444441</v>
      </c>
      <c r="B21098" s="3">
        <v>-12.728416061401367</v>
      </c>
    </row>
    <row r="21099" spans="1:2">
      <c r="A21099" s="2">
        <v>41927.651388888888</v>
      </c>
      <c r="B21099" s="3">
        <v>-16.402615102132163</v>
      </c>
    </row>
    <row r="21100" spans="1:2">
      <c r="A21100" s="2">
        <v>41927.652083333334</v>
      </c>
      <c r="B21100" s="3">
        <v>-16.959498786926268</v>
      </c>
    </row>
    <row r="21101" spans="1:2">
      <c r="A21101" s="2">
        <v>41927.652777777781</v>
      </c>
      <c r="B21101" s="3">
        <v>-16.641058063507081</v>
      </c>
    </row>
    <row r="21102" spans="1:2">
      <c r="A21102" s="2">
        <v>41927.65347222222</v>
      </c>
      <c r="B21102" s="3">
        <v>-13.605668830871583</v>
      </c>
    </row>
    <row r="21103" spans="1:2">
      <c r="A21103" s="2">
        <v>41927.654166666667</v>
      </c>
      <c r="B21103" s="3">
        <v>-14.690047073364259</v>
      </c>
    </row>
    <row r="21104" spans="1:2">
      <c r="A21104" s="2">
        <v>41927.654861111114</v>
      </c>
      <c r="B21104" s="3">
        <v>-19.034216785430907</v>
      </c>
    </row>
    <row r="21105" spans="1:2">
      <c r="A21105" s="2">
        <v>41927.655555555553</v>
      </c>
      <c r="B21105" s="3">
        <v>-19.946104176839192</v>
      </c>
    </row>
    <row r="21106" spans="1:2">
      <c r="A21106" s="2">
        <v>41927.65625</v>
      </c>
      <c r="B21106" s="3">
        <v>-15.061111577351888</v>
      </c>
    </row>
    <row r="21107" spans="1:2">
      <c r="A21107" s="2">
        <v>41927.656944444447</v>
      </c>
      <c r="B21107" s="3">
        <v>-13.145785458882649</v>
      </c>
    </row>
    <row r="21108" spans="1:2">
      <c r="A21108" s="2">
        <v>41927.657638888886</v>
      </c>
      <c r="B21108" s="3">
        <v>-4.819947727521261</v>
      </c>
    </row>
    <row r="21109" spans="1:2">
      <c r="A21109" s="2">
        <v>41927.658333333333</v>
      </c>
      <c r="B21109" s="3">
        <v>1.6445805946985881</v>
      </c>
    </row>
    <row r="21110" spans="1:2">
      <c r="A21110" s="2">
        <v>41927.65902777778</v>
      </c>
      <c r="B21110" s="3">
        <v>-7.0504902044932045</v>
      </c>
    </row>
    <row r="21111" spans="1:2">
      <c r="A21111" s="2">
        <v>41927.659722222219</v>
      </c>
      <c r="B21111" s="3">
        <v>-0.88773269653320308</v>
      </c>
    </row>
    <row r="21112" spans="1:2">
      <c r="A21112" s="2">
        <v>41927.660416666666</v>
      </c>
      <c r="B21112" s="3">
        <v>-3.6401351292928061E-3</v>
      </c>
    </row>
    <row r="21113" spans="1:2">
      <c r="A21113" s="2">
        <v>41927.661111111112</v>
      </c>
      <c r="B21113" s="3">
        <v>2.4988768498102822</v>
      </c>
    </row>
    <row r="21114" spans="1:2">
      <c r="A21114" s="2">
        <v>41927.661805555559</v>
      </c>
      <c r="B21114" s="3">
        <v>3.9634308497111004</v>
      </c>
    </row>
    <row r="21115" spans="1:2">
      <c r="A21115" s="2">
        <v>41927.662499999999</v>
      </c>
      <c r="B21115" s="3">
        <v>-2.2014761606852216</v>
      </c>
    </row>
    <row r="21116" spans="1:2">
      <c r="A21116" s="2">
        <v>41927.663194444445</v>
      </c>
      <c r="B21116" s="3">
        <v>-5.3819390296936032</v>
      </c>
    </row>
    <row r="21117" spans="1:2">
      <c r="A21117" s="2">
        <v>41927.663888888892</v>
      </c>
      <c r="B21117" s="3">
        <v>0.26134881178538005</v>
      </c>
    </row>
    <row r="21118" spans="1:2">
      <c r="A21118" s="2">
        <v>41927.664583333331</v>
      </c>
      <c r="B21118" s="3">
        <v>3.3822300752003986</v>
      </c>
    </row>
    <row r="21119" spans="1:2">
      <c r="A21119" s="2">
        <v>41927.665277777778</v>
      </c>
      <c r="B21119" s="3">
        <v>6.4912780841191609</v>
      </c>
    </row>
    <row r="21120" spans="1:2">
      <c r="A21120" s="2">
        <v>41927.665972222225</v>
      </c>
      <c r="B21120" s="3">
        <v>11.750560760498047</v>
      </c>
    </row>
    <row r="21121" spans="1:2">
      <c r="A21121" s="2">
        <v>41927.666666666664</v>
      </c>
      <c r="B21121" s="3">
        <v>13.906634171803793</v>
      </c>
    </row>
    <row r="21122" spans="1:2">
      <c r="A21122" s="2">
        <v>41927.667361111111</v>
      </c>
      <c r="B21122" s="3">
        <v>21.516727002461753</v>
      </c>
    </row>
    <row r="21123" spans="1:2">
      <c r="A21123" s="2">
        <v>41927.668055555558</v>
      </c>
      <c r="B21123" s="3">
        <v>25.843967692057291</v>
      </c>
    </row>
    <row r="21124" spans="1:2">
      <c r="A21124" s="2">
        <v>41927.668749999997</v>
      </c>
      <c r="B21124" s="3">
        <v>27.490559005737303</v>
      </c>
    </row>
    <row r="21125" spans="1:2">
      <c r="A21125" s="2">
        <v>41927.669444444444</v>
      </c>
      <c r="B21125" s="3">
        <v>33.122483317057295</v>
      </c>
    </row>
    <row r="21126" spans="1:2">
      <c r="A21126" s="2">
        <v>41927.670138888891</v>
      </c>
      <c r="B21126" s="3">
        <v>22.309162712097169</v>
      </c>
    </row>
    <row r="21127" spans="1:2">
      <c r="A21127" s="2">
        <v>41927.67083333333</v>
      </c>
      <c r="B21127" s="3">
        <v>10.400412257512411</v>
      </c>
    </row>
    <row r="21128" spans="1:2">
      <c r="A21128" s="2">
        <v>41927.671527777777</v>
      </c>
      <c r="B21128" s="3">
        <v>15.022525628407797</v>
      </c>
    </row>
    <row r="21129" spans="1:2">
      <c r="A21129" s="2">
        <v>41927.672222222223</v>
      </c>
      <c r="B21129" s="3">
        <v>16.715538406372069</v>
      </c>
    </row>
    <row r="21130" spans="1:2">
      <c r="A21130" s="2">
        <v>41927.67291666667</v>
      </c>
      <c r="B21130" s="3">
        <v>20.716443061828613</v>
      </c>
    </row>
    <row r="21131" spans="1:2">
      <c r="A21131" s="2">
        <v>41927.673611111109</v>
      </c>
      <c r="B21131" s="3">
        <v>23.144587326049805</v>
      </c>
    </row>
    <row r="21132" spans="1:2">
      <c r="A21132" s="2">
        <v>41927.674305555556</v>
      </c>
      <c r="B21132" s="3">
        <v>21.470340855916341</v>
      </c>
    </row>
    <row r="21133" spans="1:2">
      <c r="A21133" s="2">
        <v>41927.675000000003</v>
      </c>
      <c r="B21133" s="3">
        <v>21.492776616414389</v>
      </c>
    </row>
    <row r="21134" spans="1:2">
      <c r="A21134" s="2">
        <v>41927.675694444442</v>
      </c>
      <c r="B21134" s="3">
        <v>27.378347396850586</v>
      </c>
    </row>
    <row r="21135" spans="1:2">
      <c r="A21135" s="2">
        <v>41927.676388888889</v>
      </c>
      <c r="B21135" s="3">
        <v>3.0672541936238606</v>
      </c>
    </row>
    <row r="21136" spans="1:2">
      <c r="A21136" s="2">
        <v>41927.677083333336</v>
      </c>
      <c r="B21136" s="3">
        <v>-3.9352042516072592</v>
      </c>
    </row>
    <row r="21137" spans="1:2">
      <c r="A21137" s="2">
        <v>41927.677777777775</v>
      </c>
      <c r="B21137" s="3">
        <v>-7.0652223587036129</v>
      </c>
    </row>
    <row r="21138" spans="1:2">
      <c r="A21138" s="2">
        <v>41927.678472222222</v>
      </c>
      <c r="B21138" s="3">
        <v>-6.4713562488555905</v>
      </c>
    </row>
    <row r="21139" spans="1:2">
      <c r="A21139" s="2">
        <v>41927.679166666669</v>
      </c>
      <c r="B21139" s="3">
        <v>-0.30207079251607261</v>
      </c>
    </row>
    <row r="21140" spans="1:2">
      <c r="A21140" s="2">
        <v>41927.679861111108</v>
      </c>
      <c r="B21140" s="3">
        <v>1.5049579938252766</v>
      </c>
    </row>
    <row r="21141" spans="1:2">
      <c r="A21141" s="2">
        <v>41927.680555555555</v>
      </c>
      <c r="B21141" s="3">
        <v>-5.1782047589619955</v>
      </c>
    </row>
    <row r="21142" spans="1:2">
      <c r="A21142" s="2">
        <v>41927.681250000001</v>
      </c>
      <c r="B21142" s="3">
        <v>-6.6352185726165773</v>
      </c>
    </row>
    <row r="21143" spans="1:2">
      <c r="A21143" s="2">
        <v>41927.681944444441</v>
      </c>
      <c r="B21143" s="3">
        <v>-8.035822995503743</v>
      </c>
    </row>
    <row r="21144" spans="1:2">
      <c r="A21144" s="2">
        <v>41927.682638888888</v>
      </c>
      <c r="B21144" s="3">
        <v>-11.323975690205891</v>
      </c>
    </row>
    <row r="21145" spans="1:2">
      <c r="A21145" s="2">
        <v>41927.683333333334</v>
      </c>
      <c r="B21145" s="3">
        <v>-8.6347691218058262</v>
      </c>
    </row>
    <row r="21146" spans="1:2">
      <c r="A21146" s="2">
        <v>41927.684027777781</v>
      </c>
      <c r="B21146" s="3">
        <v>-6.4881373882293705</v>
      </c>
    </row>
    <row r="21147" spans="1:2">
      <c r="A21147" s="2">
        <v>41927.68472222222</v>
      </c>
      <c r="B21147" s="3">
        <v>-10.916902335484822</v>
      </c>
    </row>
    <row r="21148" spans="1:2">
      <c r="A21148" s="2">
        <v>41927.685416666667</v>
      </c>
      <c r="B21148" s="3">
        <v>-11.194536272684733</v>
      </c>
    </row>
    <row r="21149" spans="1:2">
      <c r="A21149" s="2">
        <v>41927.686111111114</v>
      </c>
      <c r="B21149" s="3">
        <v>-7.5530832926432288</v>
      </c>
    </row>
    <row r="21150" spans="1:2">
      <c r="A21150" s="2">
        <v>41927.686805555553</v>
      </c>
      <c r="B21150" s="3">
        <v>-6.6904310385386152</v>
      </c>
    </row>
    <row r="21151" spans="1:2">
      <c r="A21151" s="2">
        <v>41927.6875</v>
      </c>
      <c r="B21151" s="3">
        <v>-2.8211497624715167</v>
      </c>
    </row>
    <row r="21152" spans="1:2">
      <c r="A21152" s="2">
        <v>41927.688194444447</v>
      </c>
      <c r="B21152" s="3">
        <v>-1.4888056914011638</v>
      </c>
    </row>
    <row r="21153" spans="1:2">
      <c r="A21153" s="2">
        <v>41927.688888888886</v>
      </c>
      <c r="B21153" s="3">
        <v>-11.21635266939799</v>
      </c>
    </row>
    <row r="21154" spans="1:2">
      <c r="A21154" s="2">
        <v>41927.689583333333</v>
      </c>
      <c r="B21154" s="3">
        <v>-9.503709570566814</v>
      </c>
    </row>
    <row r="21155" spans="1:2">
      <c r="A21155" s="2">
        <v>41927.69027777778</v>
      </c>
      <c r="B21155" s="3">
        <v>-4.1062304814656576</v>
      </c>
    </row>
    <row r="21156" spans="1:2">
      <c r="A21156" s="2">
        <v>41927.690972222219</v>
      </c>
      <c r="B21156" s="3">
        <v>0.12541093826293945</v>
      </c>
    </row>
    <row r="21157" spans="1:2">
      <c r="A21157" s="2">
        <v>41927.691666666666</v>
      </c>
      <c r="B21157" s="3">
        <v>0.95624348322550456</v>
      </c>
    </row>
    <row r="21158" spans="1:2">
      <c r="A21158" s="2">
        <v>41927.692361111112</v>
      </c>
      <c r="B21158" s="3">
        <v>-5.8990067323048914</v>
      </c>
    </row>
    <row r="21159" spans="1:2">
      <c r="A21159" s="2">
        <v>41927.693055555559</v>
      </c>
      <c r="B21159" s="3">
        <v>-9.7151173750559483</v>
      </c>
    </row>
    <row r="21160" spans="1:2">
      <c r="A21160" s="2">
        <v>41927.693749999999</v>
      </c>
      <c r="B21160" s="3">
        <v>-7.1170014699300133</v>
      </c>
    </row>
    <row r="21161" spans="1:2">
      <c r="A21161" s="2">
        <v>41927.694444444445</v>
      </c>
      <c r="B21161" s="3">
        <v>-6.024966891606649</v>
      </c>
    </row>
    <row r="21162" spans="1:2">
      <c r="A21162" s="2">
        <v>41927.695138888892</v>
      </c>
      <c r="B21162" s="3">
        <v>-10.122889057795208</v>
      </c>
    </row>
    <row r="21163" spans="1:2">
      <c r="A21163" s="2">
        <v>41927.695833333331</v>
      </c>
      <c r="B21163" s="3">
        <v>-3.9235388755798342</v>
      </c>
    </row>
    <row r="21164" spans="1:2">
      <c r="A21164" s="2">
        <v>41927.696527777778</v>
      </c>
      <c r="B21164" s="3">
        <v>-8.5901690959930423</v>
      </c>
    </row>
    <row r="21165" spans="1:2">
      <c r="A21165" s="2">
        <v>41927.697222222225</v>
      </c>
      <c r="B21165" s="3">
        <v>-10.802047936121623</v>
      </c>
    </row>
    <row r="21166" spans="1:2">
      <c r="A21166" s="2">
        <v>41927.697916666664</v>
      </c>
      <c r="B21166" s="3">
        <v>-11.231996583938599</v>
      </c>
    </row>
    <row r="21167" spans="1:2">
      <c r="A21167" s="2">
        <v>41927.698611111111</v>
      </c>
      <c r="B21167" s="3">
        <v>-20.452273623148599</v>
      </c>
    </row>
    <row r="21168" spans="1:2">
      <c r="A21168" s="2">
        <v>41927.699305555558</v>
      </c>
      <c r="B21168" s="3">
        <v>-24.316534550984702</v>
      </c>
    </row>
    <row r="21169" spans="1:2">
      <c r="A21169" s="2">
        <v>41927.699999999997</v>
      </c>
      <c r="B21169" s="3">
        <v>-25.897327168782553</v>
      </c>
    </row>
    <row r="21170" spans="1:2">
      <c r="A21170" s="2">
        <v>41927.700694444444</v>
      </c>
      <c r="B21170" s="3">
        <v>-27.152169736226401</v>
      </c>
    </row>
    <row r="21171" spans="1:2">
      <c r="A21171" s="2">
        <v>41927.701388888891</v>
      </c>
      <c r="B21171" s="3">
        <v>-34.78851680755615</v>
      </c>
    </row>
    <row r="21172" spans="1:2">
      <c r="A21172" s="2">
        <v>41927.70208333333</v>
      </c>
      <c r="B21172" s="3">
        <v>-13.225733057657878</v>
      </c>
    </row>
    <row r="21173" spans="1:2">
      <c r="A21173" s="2">
        <v>41927.702777777777</v>
      </c>
      <c r="B21173" s="3">
        <v>-18.430505752563477</v>
      </c>
    </row>
    <row r="21174" spans="1:2">
      <c r="A21174" s="2">
        <v>41927.703472222223</v>
      </c>
      <c r="B21174" s="3">
        <v>-20.785164133707681</v>
      </c>
    </row>
    <row r="21175" spans="1:2">
      <c r="A21175" s="2">
        <v>41927.70416666667</v>
      </c>
      <c r="B21175" s="3">
        <v>-22.319596608479817</v>
      </c>
    </row>
    <row r="21176" spans="1:2">
      <c r="A21176" s="2">
        <v>41927.704861111109</v>
      </c>
      <c r="B21176" s="3">
        <v>-27.319731458028158</v>
      </c>
    </row>
    <row r="21177" spans="1:2">
      <c r="A21177" s="2">
        <v>41927.705555555556</v>
      </c>
      <c r="B21177" s="3">
        <v>-30.276584434509278</v>
      </c>
    </row>
    <row r="21178" spans="1:2">
      <c r="A21178" s="2">
        <v>41927.706250000003</v>
      </c>
      <c r="B21178" s="3">
        <v>-11.573264948527019</v>
      </c>
    </row>
    <row r="21179" spans="1:2">
      <c r="A21179" s="2">
        <v>41927.706944444442</v>
      </c>
      <c r="B21179" s="3">
        <v>-2.4756346384684247</v>
      </c>
    </row>
    <row r="21180" spans="1:2">
      <c r="A21180" s="2">
        <v>41927.707638888889</v>
      </c>
      <c r="B21180" s="3">
        <v>-4.0579086303710934</v>
      </c>
    </row>
    <row r="21181" spans="1:2">
      <c r="A21181" s="2">
        <v>41927.708333333336</v>
      </c>
      <c r="B21181" s="3">
        <v>4.5913408915201819</v>
      </c>
    </row>
    <row r="21182" spans="1:2">
      <c r="A21182" s="2">
        <v>41927.709027777775</v>
      </c>
      <c r="B21182" s="3">
        <v>1.5343029022216796</v>
      </c>
    </row>
    <row r="21183" spans="1:2">
      <c r="A21183" s="2">
        <v>41927.709722222222</v>
      </c>
      <c r="B21183" s="3">
        <v>2.9195823669433594</v>
      </c>
    </row>
    <row r="21184" spans="1:2">
      <c r="A21184" s="2">
        <v>41927.710416666669</v>
      </c>
      <c r="B21184" s="3">
        <v>1.0585892995198567</v>
      </c>
    </row>
    <row r="21185" spans="1:2">
      <c r="A21185" s="2">
        <v>41927.711111111108</v>
      </c>
      <c r="B21185" s="3">
        <v>-2.3927230834960937</v>
      </c>
    </row>
    <row r="21186" spans="1:2">
      <c r="A21186" s="2">
        <v>41927.711805555555</v>
      </c>
      <c r="B21186" s="3">
        <v>1.7080974578857422</v>
      </c>
    </row>
    <row r="21187" spans="1:2">
      <c r="A21187" s="2">
        <v>41927.712500000001</v>
      </c>
      <c r="B21187" s="3">
        <v>2.8459842681884764</v>
      </c>
    </row>
    <row r="21188" spans="1:2">
      <c r="A21188" s="2">
        <v>41927.713194444441</v>
      </c>
      <c r="B21188" s="3">
        <v>15.238334782918294</v>
      </c>
    </row>
    <row r="21189" spans="1:2">
      <c r="A21189" s="2">
        <v>41927.713888888888</v>
      </c>
      <c r="B21189" s="3">
        <v>11.928411102294922</v>
      </c>
    </row>
    <row r="21190" spans="1:2">
      <c r="A21190" s="2">
        <v>41927.714583333334</v>
      </c>
      <c r="B21190" s="3">
        <v>8.2239250183105472</v>
      </c>
    </row>
    <row r="21191" spans="1:2">
      <c r="A21191" s="2">
        <v>41927.715277777781</v>
      </c>
      <c r="B21191" s="3">
        <v>9.7191747029622402</v>
      </c>
    </row>
    <row r="21192" spans="1:2">
      <c r="A21192" s="2">
        <v>41927.71597222222</v>
      </c>
      <c r="B21192" s="3">
        <v>0.85104331970214842</v>
      </c>
    </row>
    <row r="21193" spans="1:2">
      <c r="A21193" s="2">
        <v>41927.716666666667</v>
      </c>
      <c r="B21193" s="3">
        <v>-6.0087623596191406</v>
      </c>
    </row>
    <row r="21194" spans="1:2">
      <c r="A21194" s="2">
        <v>41927.717361111114</v>
      </c>
      <c r="B21194" s="3">
        <v>-2.6360659281412762</v>
      </c>
    </row>
    <row r="21195" spans="1:2">
      <c r="A21195" s="2">
        <v>41927.718055555553</v>
      </c>
      <c r="B21195" s="3">
        <v>5.714610417683919</v>
      </c>
    </row>
    <row r="21196" spans="1:2">
      <c r="A21196" s="2">
        <v>41927.71875</v>
      </c>
      <c r="B21196" s="3">
        <v>16.118285115559896</v>
      </c>
    </row>
    <row r="21197" spans="1:2">
      <c r="A21197" s="2">
        <v>41927.719444444447</v>
      </c>
      <c r="B21197" s="3">
        <v>28.727376174926757</v>
      </c>
    </row>
    <row r="21198" spans="1:2">
      <c r="A21198" s="2">
        <v>41927.720138888886</v>
      </c>
      <c r="B21198" s="3">
        <v>32.482253837585446</v>
      </c>
    </row>
    <row r="21199" spans="1:2">
      <c r="A21199" s="2">
        <v>41927.720833333333</v>
      </c>
      <c r="B21199" s="3">
        <v>31.088444328308107</v>
      </c>
    </row>
    <row r="21200" spans="1:2">
      <c r="A21200" s="2">
        <v>41927.72152777778</v>
      </c>
      <c r="B21200" s="3">
        <v>23.439420572916667</v>
      </c>
    </row>
    <row r="21201" spans="1:2">
      <c r="A21201" s="2">
        <v>41927.722222222219</v>
      </c>
      <c r="B21201" s="3">
        <v>22.20471019744873</v>
      </c>
    </row>
    <row r="21202" spans="1:2">
      <c r="A21202" s="2">
        <v>41927.722916666666</v>
      </c>
      <c r="B21202" s="3">
        <v>29.590775871276854</v>
      </c>
    </row>
    <row r="21203" spans="1:2">
      <c r="A21203" s="2">
        <v>41927.723611111112</v>
      </c>
      <c r="B21203" s="3">
        <v>29.038982009887697</v>
      </c>
    </row>
    <row r="21204" spans="1:2">
      <c r="A21204" s="2">
        <v>41927.724305555559</v>
      </c>
      <c r="B21204" s="3">
        <v>24.651096343994141</v>
      </c>
    </row>
    <row r="21205" spans="1:2">
      <c r="A21205" s="2">
        <v>41927.724999999999</v>
      </c>
      <c r="B21205" s="3">
        <v>19.512948099772135</v>
      </c>
    </row>
    <row r="21206" spans="1:2">
      <c r="A21206" s="2">
        <v>41927.725694444445</v>
      </c>
      <c r="B21206" s="3">
        <v>9.4911329905192066</v>
      </c>
    </row>
    <row r="21207" spans="1:2">
      <c r="A21207" s="2">
        <v>41927.726388888892</v>
      </c>
      <c r="B21207" s="3">
        <v>10.585282770792643</v>
      </c>
    </row>
    <row r="21208" spans="1:2">
      <c r="A21208" s="2">
        <v>41927.727083333331</v>
      </c>
      <c r="B21208" s="3">
        <v>20.346206792195638</v>
      </c>
    </row>
    <row r="21209" spans="1:2">
      <c r="A21209" s="2">
        <v>41927.727777777778</v>
      </c>
      <c r="B21209" s="3">
        <v>16.639892069498696</v>
      </c>
    </row>
    <row r="21210" spans="1:2">
      <c r="A21210" s="2">
        <v>41927.728472222225</v>
      </c>
      <c r="B21210" s="3">
        <v>19.62860107421875</v>
      </c>
    </row>
    <row r="21211" spans="1:2">
      <c r="A21211" s="2">
        <v>41927.729166666664</v>
      </c>
      <c r="B21211" s="3">
        <v>16.022711308797202</v>
      </c>
    </row>
    <row r="21212" spans="1:2">
      <c r="A21212" s="2">
        <v>41927.729861111111</v>
      </c>
      <c r="B21212" s="3">
        <v>11.158794784545899</v>
      </c>
    </row>
    <row r="21213" spans="1:2">
      <c r="A21213" s="2">
        <v>41927.730555555558</v>
      </c>
      <c r="B21213" s="3">
        <v>-0.32665952046712238</v>
      </c>
    </row>
    <row r="21214" spans="1:2">
      <c r="A21214" s="2">
        <v>41927.731249999997</v>
      </c>
      <c r="B21214" s="3">
        <v>4.4717770894368494</v>
      </c>
    </row>
    <row r="21215" spans="1:2">
      <c r="A21215" s="2">
        <v>41927.731944444444</v>
      </c>
      <c r="B21215" s="3">
        <v>5.29920539855957</v>
      </c>
    </row>
    <row r="21216" spans="1:2">
      <c r="A21216" s="2">
        <v>41927.732638888891</v>
      </c>
      <c r="B21216" s="3">
        <v>5.7245909372965498</v>
      </c>
    </row>
    <row r="21217" spans="1:2">
      <c r="A21217" s="2">
        <v>41927.73333333333</v>
      </c>
      <c r="B21217" s="3">
        <v>1.0536820729573568</v>
      </c>
    </row>
    <row r="21218" spans="1:2">
      <c r="A21218" s="2">
        <v>41927.734027777777</v>
      </c>
      <c r="B21218" s="3">
        <v>5.7607908884684242</v>
      </c>
    </row>
    <row r="21219" spans="1:2">
      <c r="A21219" s="2">
        <v>41927.734722222223</v>
      </c>
      <c r="B21219" s="3">
        <v>2.5198867797851561</v>
      </c>
    </row>
    <row r="21220" spans="1:2">
      <c r="A21220" s="2">
        <v>41927.73541666667</v>
      </c>
      <c r="B21220" s="3">
        <v>-6.2247853597005207</v>
      </c>
    </row>
    <row r="21221" spans="1:2">
      <c r="A21221" s="2">
        <v>41927.736111111109</v>
      </c>
      <c r="B21221" s="3">
        <v>-5.7531211853027342</v>
      </c>
    </row>
    <row r="21222" spans="1:2">
      <c r="A21222" s="2">
        <v>41927.736805555556</v>
      </c>
      <c r="B21222" s="3">
        <v>-1.1331148306528727</v>
      </c>
    </row>
    <row r="21223" spans="1:2">
      <c r="A21223" s="2">
        <v>41927.737500000003</v>
      </c>
      <c r="B21223" s="3">
        <v>-5.982623942693075</v>
      </c>
    </row>
    <row r="21224" spans="1:2">
      <c r="A21224" s="2">
        <v>41927.738194444442</v>
      </c>
      <c r="B21224" s="3">
        <v>-7.83254025777181</v>
      </c>
    </row>
    <row r="21225" spans="1:2">
      <c r="A21225" s="2">
        <v>41927.738888888889</v>
      </c>
      <c r="B21225" s="3">
        <v>-1.7426682154337565</v>
      </c>
    </row>
    <row r="21226" spans="1:2">
      <c r="A21226" s="2">
        <v>41927.739583333336</v>
      </c>
      <c r="B21226" s="3">
        <v>-5.3256770769755049</v>
      </c>
    </row>
    <row r="21227" spans="1:2">
      <c r="A21227" s="2">
        <v>41927.740277777775</v>
      </c>
      <c r="B21227" s="3">
        <v>-0.48373131752014159</v>
      </c>
    </row>
    <row r="21228" spans="1:2">
      <c r="A21228" s="2">
        <v>41927.740972222222</v>
      </c>
      <c r="B21228" s="3">
        <v>-6.4312748114267988</v>
      </c>
    </row>
    <row r="21229" spans="1:2">
      <c r="A21229" s="2">
        <v>41927.741666666669</v>
      </c>
      <c r="B21229" s="3">
        <v>-17.996077092488608</v>
      </c>
    </row>
    <row r="21230" spans="1:2">
      <c r="A21230" s="2">
        <v>41927.742361111108</v>
      </c>
      <c r="B21230" s="3">
        <v>-12.603597831726074</v>
      </c>
    </row>
    <row r="21231" spans="1:2">
      <c r="A21231" s="2">
        <v>41927.743055555555</v>
      </c>
      <c r="B21231" s="3">
        <v>-6.7519785722096763</v>
      </c>
    </row>
    <row r="21232" spans="1:2">
      <c r="A21232" s="2">
        <v>41927.743750000001</v>
      </c>
      <c r="B21232" s="3">
        <v>-6.37834374109904</v>
      </c>
    </row>
    <row r="21233" spans="1:2">
      <c r="A21233" s="2">
        <v>41927.744444444441</v>
      </c>
      <c r="B21233" s="3">
        <v>-14.70031927426656</v>
      </c>
    </row>
    <row r="21234" spans="1:2">
      <c r="A21234" s="2">
        <v>41927.745138888888</v>
      </c>
      <c r="B21234" s="3">
        <v>-22.607678985595705</v>
      </c>
    </row>
    <row r="21235" spans="1:2">
      <c r="A21235" s="2">
        <v>41927.745833333334</v>
      </c>
      <c r="B21235" s="3">
        <v>-31.127225494384767</v>
      </c>
    </row>
    <row r="21236" spans="1:2">
      <c r="A21236" s="2">
        <v>41927.746527777781</v>
      </c>
      <c r="B21236" s="3">
        <v>-35.910517120361327</v>
      </c>
    </row>
    <row r="21237" spans="1:2">
      <c r="A21237" s="2">
        <v>41927.74722222222</v>
      </c>
      <c r="B21237" s="3">
        <v>-34.712143198649088</v>
      </c>
    </row>
    <row r="21238" spans="1:2">
      <c r="A21238" s="2">
        <v>41927.747916666667</v>
      </c>
      <c r="B21238" s="3">
        <v>-23.589656066894531</v>
      </c>
    </row>
    <row r="21239" spans="1:2">
      <c r="A21239" s="2">
        <v>41927.748611111114</v>
      </c>
      <c r="B21239" s="3">
        <v>-12.512831592559815</v>
      </c>
    </row>
    <row r="21240" spans="1:2">
      <c r="A21240" s="2">
        <v>41927.749305555553</v>
      </c>
      <c r="B21240" s="3">
        <v>-4.8901519616444906</v>
      </c>
    </row>
    <row r="21241" spans="1:2">
      <c r="A21241" s="2">
        <v>41927.75</v>
      </c>
      <c r="B21241" s="3">
        <v>10.588465865453085</v>
      </c>
    </row>
    <row r="21242" spans="1:2">
      <c r="A21242" s="2">
        <v>41927.750694444447</v>
      </c>
      <c r="B21242" s="3">
        <v>28.999516677856445</v>
      </c>
    </row>
    <row r="21243" spans="1:2">
      <c r="A21243" s="2">
        <v>41927.751388888886</v>
      </c>
      <c r="B21243" s="3">
        <v>39.453318277994789</v>
      </c>
    </row>
    <row r="21244" spans="1:2">
      <c r="A21244" s="2">
        <v>41927.752083333333</v>
      </c>
      <c r="B21244" s="3">
        <v>34.355930582682291</v>
      </c>
    </row>
    <row r="21245" spans="1:2">
      <c r="A21245" s="2">
        <v>41927.75277777778</v>
      </c>
      <c r="B21245" s="3">
        <v>25.718180974324543</v>
      </c>
    </row>
    <row r="21246" spans="1:2">
      <c r="A21246" s="2">
        <v>41927.753472222219</v>
      </c>
      <c r="B21246" s="3">
        <v>17.914136505126955</v>
      </c>
    </row>
    <row r="21247" spans="1:2">
      <c r="A21247" s="2">
        <v>41927.754166666666</v>
      </c>
      <c r="B21247" s="3">
        <v>3.7257854620615642</v>
      </c>
    </row>
    <row r="21248" spans="1:2">
      <c r="A21248" s="2">
        <v>41927.754861111112</v>
      </c>
      <c r="B21248" s="3">
        <v>-8.9370131969451911</v>
      </c>
    </row>
    <row r="21249" spans="1:2">
      <c r="A21249" s="2">
        <v>41927.755555555559</v>
      </c>
      <c r="B21249" s="3">
        <v>-22.249104817708332</v>
      </c>
    </row>
    <row r="21250" spans="1:2">
      <c r="A21250" s="2">
        <v>41927.756249999999</v>
      </c>
      <c r="B21250" s="3">
        <v>-31.765916697184245</v>
      </c>
    </row>
    <row r="21251" spans="1:2">
      <c r="A21251" s="2">
        <v>41927.756944444445</v>
      </c>
      <c r="B21251" s="3">
        <v>-38.379343159993489</v>
      </c>
    </row>
    <row r="21252" spans="1:2">
      <c r="A21252" s="2">
        <v>41927.757638888892</v>
      </c>
      <c r="B21252" s="3">
        <v>-36.805468877156578</v>
      </c>
    </row>
    <row r="21253" spans="1:2">
      <c r="A21253" s="2">
        <v>41927.758333333331</v>
      </c>
      <c r="B21253" s="3">
        <v>-20.214800135294595</v>
      </c>
    </row>
    <row r="21254" spans="1:2">
      <c r="A21254" s="2">
        <v>41927.759027777778</v>
      </c>
      <c r="B21254" s="3">
        <v>-19.602639770507814</v>
      </c>
    </row>
    <row r="21255" spans="1:2">
      <c r="A21255" s="2">
        <v>41927.759722222225</v>
      </c>
      <c r="B21255" s="3">
        <v>-21.192458216349284</v>
      </c>
    </row>
    <row r="21256" spans="1:2">
      <c r="A21256" s="2">
        <v>41927.760416666664</v>
      </c>
      <c r="B21256" s="3">
        <v>-27.023745854695637</v>
      </c>
    </row>
    <row r="21257" spans="1:2">
      <c r="A21257" s="2">
        <v>41927.761111111111</v>
      </c>
      <c r="B21257" s="3">
        <v>-22.706677373250326</v>
      </c>
    </row>
    <row r="21258" spans="1:2">
      <c r="A21258" s="2">
        <v>41927.761805555558</v>
      </c>
      <c r="B21258" s="3">
        <v>-24.711845525105794</v>
      </c>
    </row>
    <row r="21259" spans="1:2">
      <c r="A21259" s="2">
        <v>41927.762499999997</v>
      </c>
      <c r="B21259" s="3">
        <v>-26.594877624511717</v>
      </c>
    </row>
    <row r="21260" spans="1:2">
      <c r="A21260" s="2">
        <v>41927.763194444444</v>
      </c>
      <c r="B21260" s="3">
        <v>-12.72306416829427</v>
      </c>
    </row>
    <row r="21261" spans="1:2">
      <c r="A21261" s="2">
        <v>41927.763888888891</v>
      </c>
      <c r="B21261" s="3">
        <v>-16.782599258422852</v>
      </c>
    </row>
    <row r="21262" spans="1:2">
      <c r="A21262" s="2">
        <v>41927.76458333333</v>
      </c>
      <c r="B21262" s="3">
        <v>-11.685545825958252</v>
      </c>
    </row>
    <row r="21263" spans="1:2">
      <c r="A21263" s="2">
        <v>41927.765277777777</v>
      </c>
      <c r="B21263" s="3">
        <v>-11.286701138814291</v>
      </c>
    </row>
    <row r="21264" spans="1:2">
      <c r="A21264" s="2">
        <v>41927.765972222223</v>
      </c>
      <c r="B21264" s="3">
        <v>-15.821389611562093</v>
      </c>
    </row>
    <row r="21265" spans="1:2">
      <c r="A21265" s="2">
        <v>41927.76666666667</v>
      </c>
      <c r="B21265" s="3">
        <v>-14.299315643310546</v>
      </c>
    </row>
    <row r="21266" spans="1:2">
      <c r="A21266" s="2">
        <v>41927.767361111109</v>
      </c>
      <c r="B21266" s="3">
        <v>-17.485860697428386</v>
      </c>
    </row>
    <row r="21267" spans="1:2">
      <c r="A21267" s="2">
        <v>41927.768055555556</v>
      </c>
      <c r="B21267" s="3">
        <v>-19.464642969767251</v>
      </c>
    </row>
    <row r="21268" spans="1:2">
      <c r="A21268" s="2">
        <v>41927.768750000003</v>
      </c>
      <c r="B21268" s="3">
        <v>-9.8991606871287026</v>
      </c>
    </row>
    <row r="21269" spans="1:2">
      <c r="A21269" s="2">
        <v>41927.769444444442</v>
      </c>
      <c r="B21269" s="3">
        <v>-13.734790372848511</v>
      </c>
    </row>
    <row r="21270" spans="1:2">
      <c r="A21270" s="2">
        <v>41927.770138888889</v>
      </c>
      <c r="B21270" s="3">
        <v>-7.3829362074534099</v>
      </c>
    </row>
    <row r="21271" spans="1:2">
      <c r="A21271" s="2">
        <v>41927.770833333336</v>
      </c>
      <c r="B21271" s="3">
        <v>-6.5301549593607584</v>
      </c>
    </row>
    <row r="21272" spans="1:2">
      <c r="A21272" s="2">
        <v>41927.771527777775</v>
      </c>
      <c r="B21272" s="3">
        <v>-7.1684587319691975</v>
      </c>
    </row>
    <row r="21273" spans="1:2">
      <c r="A21273" s="2">
        <v>41927.772222222222</v>
      </c>
      <c r="B21273" s="3">
        <v>-12.202885595957438</v>
      </c>
    </row>
    <row r="21274" spans="1:2">
      <c r="A21274" s="2">
        <v>41927.772916666669</v>
      </c>
      <c r="B21274" s="3">
        <v>-13.230724016825357</v>
      </c>
    </row>
    <row r="21275" spans="1:2">
      <c r="A21275" s="2">
        <v>41927.773611111108</v>
      </c>
      <c r="B21275" s="3">
        <v>-5.3121083259582518</v>
      </c>
    </row>
    <row r="21276" spans="1:2">
      <c r="A21276" s="2">
        <v>41927.774305555555</v>
      </c>
      <c r="B21276" s="3">
        <v>-7.3754893859227497</v>
      </c>
    </row>
    <row r="21277" spans="1:2">
      <c r="A21277" s="2">
        <v>41927.775000000001</v>
      </c>
      <c r="B21277" s="3">
        <v>-4.0388775269190473</v>
      </c>
    </row>
    <row r="21278" spans="1:2">
      <c r="A21278" s="2">
        <v>41927.775694444441</v>
      </c>
      <c r="B21278" s="3">
        <v>9.5995649337768558</v>
      </c>
    </row>
    <row r="21279" spans="1:2">
      <c r="A21279" s="2">
        <v>41927.776388888888</v>
      </c>
      <c r="B21279" s="3">
        <v>13.937391916910807</v>
      </c>
    </row>
    <row r="21280" spans="1:2">
      <c r="A21280" s="2">
        <v>41927.777083333334</v>
      </c>
      <c r="B21280" s="3">
        <v>20.390494791666665</v>
      </c>
    </row>
    <row r="21281" spans="1:2">
      <c r="A21281" s="2">
        <v>41927.777777777781</v>
      </c>
      <c r="B21281" s="3">
        <v>22.317131423950194</v>
      </c>
    </row>
    <row r="21282" spans="1:2">
      <c r="A21282" s="2">
        <v>41927.77847222222</v>
      </c>
      <c r="B21282" s="3">
        <v>20.937616602579752</v>
      </c>
    </row>
    <row r="21283" spans="1:2">
      <c r="A21283" s="2">
        <v>41927.779166666667</v>
      </c>
      <c r="B21283" s="3">
        <v>21.8336794535319</v>
      </c>
    </row>
    <row r="21284" spans="1:2">
      <c r="A21284" s="2">
        <v>41927.779861111114</v>
      </c>
      <c r="B21284" s="3">
        <v>22.092528533935546</v>
      </c>
    </row>
    <row r="21285" spans="1:2">
      <c r="A21285" s="2">
        <v>41927.780555555553</v>
      </c>
      <c r="B21285" s="3">
        <v>21.563191223144532</v>
      </c>
    </row>
    <row r="21286" spans="1:2">
      <c r="A21286" s="2">
        <v>41927.78125</v>
      </c>
      <c r="B21286" s="3">
        <v>21.123972193400064</v>
      </c>
    </row>
    <row r="21287" spans="1:2">
      <c r="A21287" s="2">
        <v>41927.781944444447</v>
      </c>
      <c r="B21287" s="3">
        <v>24.585839843750001</v>
      </c>
    </row>
    <row r="21288" spans="1:2">
      <c r="A21288" s="2">
        <v>41927.782638888886</v>
      </c>
      <c r="B21288" s="3">
        <v>21.230543518066405</v>
      </c>
    </row>
    <row r="21289" spans="1:2">
      <c r="A21289" s="2">
        <v>41927.783333333333</v>
      </c>
      <c r="B21289" s="3">
        <v>21.389947764078777</v>
      </c>
    </row>
    <row r="21290" spans="1:2">
      <c r="A21290" s="2">
        <v>41927.78402777778</v>
      </c>
      <c r="B21290" s="3">
        <v>21.85048599243164</v>
      </c>
    </row>
    <row r="21291" spans="1:2">
      <c r="A21291" s="2">
        <v>41927.784722222219</v>
      </c>
      <c r="B21291" s="3">
        <v>21.914254252115885</v>
      </c>
    </row>
    <row r="21292" spans="1:2">
      <c r="A21292" s="2">
        <v>41927.785416666666</v>
      </c>
      <c r="B21292" s="3">
        <v>19.664038594563802</v>
      </c>
    </row>
    <row r="21293" spans="1:2">
      <c r="A21293" s="2">
        <v>41927.786111111112</v>
      </c>
      <c r="B21293" s="3">
        <v>17.765669123331705</v>
      </c>
    </row>
    <row r="21294" spans="1:2">
      <c r="A21294" s="2">
        <v>41927.786805555559</v>
      </c>
      <c r="B21294" s="3">
        <v>16.611854044596353</v>
      </c>
    </row>
    <row r="21295" spans="1:2">
      <c r="A21295" s="2">
        <v>41927.787499999999</v>
      </c>
      <c r="B21295" s="3">
        <v>16.369632975260416</v>
      </c>
    </row>
    <row r="21296" spans="1:2">
      <c r="A21296" s="2">
        <v>41927.788194444445</v>
      </c>
      <c r="B21296" s="3">
        <v>12.404257456461588</v>
      </c>
    </row>
    <row r="21297" spans="1:2">
      <c r="A21297" s="2">
        <v>41927.788888888892</v>
      </c>
      <c r="B21297" s="3">
        <v>10.931379954020182</v>
      </c>
    </row>
    <row r="21298" spans="1:2">
      <c r="A21298" s="2">
        <v>41927.789583333331</v>
      </c>
      <c r="B21298" s="3">
        <v>10.0877685546875</v>
      </c>
    </row>
    <row r="21299" spans="1:2">
      <c r="A21299" s="2">
        <v>41927.790277777778</v>
      </c>
      <c r="B21299" s="3">
        <v>11.567777633666992</v>
      </c>
    </row>
    <row r="21300" spans="1:2">
      <c r="A21300" s="2">
        <v>41927.790972222225</v>
      </c>
      <c r="B21300" s="3">
        <v>11.936439132690429</v>
      </c>
    </row>
    <row r="21301" spans="1:2">
      <c r="A21301" s="2">
        <v>41927.791666666664</v>
      </c>
      <c r="B21301" s="3">
        <v>13.696580251057943</v>
      </c>
    </row>
    <row r="21302" spans="1:2">
      <c r="A21302" s="2">
        <v>41927.792361111111</v>
      </c>
      <c r="B21302" s="3">
        <v>12.74668197631836</v>
      </c>
    </row>
    <row r="21303" spans="1:2">
      <c r="A21303" s="2">
        <v>41927.793055555558</v>
      </c>
      <c r="B21303" s="3">
        <v>9.5200429280598957</v>
      </c>
    </row>
    <row r="21304" spans="1:2">
      <c r="A21304" s="2">
        <v>41927.793749999997</v>
      </c>
      <c r="B21304" s="3">
        <v>6.0884007692337034</v>
      </c>
    </row>
    <row r="21305" spans="1:2">
      <c r="A21305" s="2">
        <v>41927.794444444444</v>
      </c>
      <c r="B21305" s="3">
        <v>2.2731881459554035</v>
      </c>
    </row>
    <row r="21306" spans="1:2">
      <c r="A21306" s="2">
        <v>41927.795138888891</v>
      </c>
      <c r="B21306" s="3">
        <v>0.40876906712849936</v>
      </c>
    </row>
    <row r="21307" spans="1:2">
      <c r="A21307" s="2">
        <v>41927.79583333333</v>
      </c>
      <c r="B21307" s="3">
        <v>3.6527556022008261</v>
      </c>
    </row>
    <row r="21308" spans="1:2">
      <c r="A21308" s="2">
        <v>41927.796527777777</v>
      </c>
      <c r="B21308" s="3">
        <v>3.8497281392415363</v>
      </c>
    </row>
    <row r="21309" spans="1:2">
      <c r="A21309" s="2">
        <v>41927.797222222223</v>
      </c>
      <c r="B21309" s="3">
        <v>5.651189414660136</v>
      </c>
    </row>
    <row r="21310" spans="1:2">
      <c r="A21310" s="2">
        <v>41927.79791666667</v>
      </c>
      <c r="B21310" s="3">
        <v>5.4879929860432943</v>
      </c>
    </row>
    <row r="21311" spans="1:2">
      <c r="A21311" s="2">
        <v>41927.798611111109</v>
      </c>
      <c r="B21311" s="3">
        <v>4.6571928660074873</v>
      </c>
    </row>
    <row r="21312" spans="1:2">
      <c r="A21312" s="2">
        <v>41927.799305555556</v>
      </c>
      <c r="B21312" s="3">
        <v>3.7161025921503703</v>
      </c>
    </row>
    <row r="21313" spans="1:2">
      <c r="A21313" s="2">
        <v>41927.800000000003</v>
      </c>
      <c r="B21313" s="3">
        <v>1.3100160757700603</v>
      </c>
    </row>
    <row r="21314" spans="1:2">
      <c r="A21314" s="2">
        <v>41927.800694444442</v>
      </c>
      <c r="B21314" s="3">
        <v>4.4037516196568811</v>
      </c>
    </row>
    <row r="21315" spans="1:2">
      <c r="A21315" s="2">
        <v>41927.801388888889</v>
      </c>
      <c r="B21315" s="3">
        <v>5.5758553822835291</v>
      </c>
    </row>
    <row r="21316" spans="1:2">
      <c r="A21316" s="2">
        <v>41927.802083333336</v>
      </c>
      <c r="B21316" s="3">
        <v>0.25173326333363849</v>
      </c>
    </row>
    <row r="21317" spans="1:2">
      <c r="A21317" s="2">
        <v>41927.802777777775</v>
      </c>
      <c r="B21317" s="3">
        <v>-2.170988607406616</v>
      </c>
    </row>
    <row r="21318" spans="1:2">
      <c r="A21318" s="2">
        <v>41927.803472222222</v>
      </c>
      <c r="B21318" s="3">
        <v>-2.2925613403320311</v>
      </c>
    </row>
    <row r="21319" spans="1:2">
      <c r="A21319" s="2">
        <v>41927.804166666669</v>
      </c>
      <c r="B21319" s="3">
        <v>-0.48944095770517987</v>
      </c>
    </row>
    <row r="21320" spans="1:2">
      <c r="A21320" s="2">
        <v>41927.804861111108</v>
      </c>
      <c r="B21320" s="3">
        <v>1.4407139817873638</v>
      </c>
    </row>
    <row r="21321" spans="1:2">
      <c r="A21321" s="2">
        <v>41927.805555555555</v>
      </c>
      <c r="B21321" s="3">
        <v>5.2089836001396179</v>
      </c>
    </row>
    <row r="21322" spans="1:2">
      <c r="A21322" s="2">
        <v>41927.806250000001</v>
      </c>
      <c r="B21322" s="3">
        <v>6.0039913098017372</v>
      </c>
    </row>
    <row r="21323" spans="1:2">
      <c r="A21323" s="2">
        <v>41927.806944444441</v>
      </c>
      <c r="B21323" s="3">
        <v>8.1819480895996097</v>
      </c>
    </row>
    <row r="21324" spans="1:2">
      <c r="A21324" s="2">
        <v>41927.807638888888</v>
      </c>
      <c r="B21324" s="3">
        <v>3.4002728700637816</v>
      </c>
    </row>
    <row r="21325" spans="1:2">
      <c r="A21325" s="2">
        <v>41927.808333333334</v>
      </c>
      <c r="B21325" s="3">
        <v>1.0900180578231811</v>
      </c>
    </row>
    <row r="21326" spans="1:2">
      <c r="A21326" s="2">
        <v>41927.809027777781</v>
      </c>
      <c r="B21326" s="3">
        <v>5.9803456544876097</v>
      </c>
    </row>
    <row r="21327" spans="1:2">
      <c r="A21327" s="2">
        <v>41927.80972222222</v>
      </c>
      <c r="B21327" s="3">
        <v>11.180104955037434</v>
      </c>
    </row>
    <row r="21328" spans="1:2">
      <c r="A21328" s="2">
        <v>41927.810416666667</v>
      </c>
      <c r="B21328" s="3">
        <v>12.642778905232747</v>
      </c>
    </row>
    <row r="21329" spans="1:2">
      <c r="A21329" s="2">
        <v>41927.811111111114</v>
      </c>
      <c r="B21329" s="3">
        <v>13.302436828613281</v>
      </c>
    </row>
    <row r="21330" spans="1:2">
      <c r="A21330" s="2">
        <v>41927.811805555553</v>
      </c>
      <c r="B21330" s="3">
        <v>7.8451460520426428</v>
      </c>
    </row>
    <row r="21331" spans="1:2">
      <c r="A21331" s="2">
        <v>41927.8125</v>
      </c>
      <c r="B21331" s="3">
        <v>9.4843304951985683</v>
      </c>
    </row>
    <row r="21332" spans="1:2">
      <c r="A21332" s="2">
        <v>41927.813194444447</v>
      </c>
      <c r="B21332" s="3">
        <v>6.7066994905471802</v>
      </c>
    </row>
    <row r="21333" spans="1:2">
      <c r="A21333" s="2">
        <v>41927.813888888886</v>
      </c>
      <c r="B21333" s="3">
        <v>9.6446912129720044</v>
      </c>
    </row>
    <row r="21334" spans="1:2">
      <c r="A21334" s="2">
        <v>41927.814583333333</v>
      </c>
      <c r="B21334" s="3">
        <v>4.8150773286819462</v>
      </c>
    </row>
    <row r="21335" spans="1:2">
      <c r="A21335" s="2">
        <v>41927.81527777778</v>
      </c>
      <c r="B21335" s="3">
        <v>7.3364742279052733</v>
      </c>
    </row>
    <row r="21336" spans="1:2">
      <c r="A21336" s="2">
        <v>41927.815972222219</v>
      </c>
      <c r="B21336" s="3">
        <v>11.603972117106119</v>
      </c>
    </row>
    <row r="21337" spans="1:2">
      <c r="A21337" s="2">
        <v>41927.816666666666</v>
      </c>
      <c r="B21337" s="3">
        <v>-1.2921534260114034</v>
      </c>
    </row>
    <row r="21338" spans="1:2">
      <c r="A21338" s="2">
        <v>41927.817361111112</v>
      </c>
      <c r="B21338" s="3">
        <v>3.6415989995002747</v>
      </c>
    </row>
    <row r="21339" spans="1:2">
      <c r="A21339" s="2">
        <v>41927.818055555559</v>
      </c>
      <c r="B21339" s="3">
        <v>4.3592098236083983</v>
      </c>
    </row>
    <row r="21340" spans="1:2">
      <c r="A21340" s="2">
        <v>41927.818749999999</v>
      </c>
      <c r="B21340" s="3">
        <v>-2.7638307174046832</v>
      </c>
    </row>
    <row r="21341" spans="1:2">
      <c r="A21341" s="2">
        <v>41927.819444444445</v>
      </c>
      <c r="B21341" s="3">
        <v>4.1632636864980066</v>
      </c>
    </row>
    <row r="21342" spans="1:2">
      <c r="A21342" s="2">
        <v>41927.820138888892</v>
      </c>
      <c r="B21342" s="3">
        <v>0.19989027976989746</v>
      </c>
    </row>
    <row r="21343" spans="1:2">
      <c r="A21343" s="2">
        <v>41927.820833333331</v>
      </c>
      <c r="B21343" s="3">
        <v>-2.6914790312449139</v>
      </c>
    </row>
    <row r="21344" spans="1:2">
      <c r="A21344" s="2">
        <v>41927.821527777778</v>
      </c>
      <c r="B21344" s="3">
        <v>-15.945628197987874</v>
      </c>
    </row>
    <row r="21345" spans="1:2">
      <c r="A21345" s="2">
        <v>41927.822222222225</v>
      </c>
      <c r="B21345" s="3">
        <v>-22.737873744964599</v>
      </c>
    </row>
    <row r="21346" spans="1:2">
      <c r="A21346" s="2">
        <v>41927.822916666664</v>
      </c>
      <c r="B21346" s="3">
        <v>-18.648295911153159</v>
      </c>
    </row>
    <row r="21347" spans="1:2">
      <c r="A21347" s="2">
        <v>41927.823611111111</v>
      </c>
      <c r="B21347" s="3">
        <v>-14.044181537628173</v>
      </c>
    </row>
    <row r="21348" spans="1:2">
      <c r="A21348" s="2">
        <v>41927.824305555558</v>
      </c>
      <c r="B21348" s="3">
        <v>-20.253502273559569</v>
      </c>
    </row>
    <row r="21349" spans="1:2">
      <c r="A21349" s="2">
        <v>41927.824999999997</v>
      </c>
      <c r="B21349" s="3">
        <v>-18.839205423990887</v>
      </c>
    </row>
    <row r="21350" spans="1:2">
      <c r="A21350" s="2">
        <v>41927.825694444444</v>
      </c>
      <c r="B21350" s="3">
        <v>-13.641569137573242</v>
      </c>
    </row>
    <row r="21351" spans="1:2">
      <c r="A21351" s="2">
        <v>41927.826388888891</v>
      </c>
      <c r="B21351" s="3">
        <v>-3.3342950185139975</v>
      </c>
    </row>
    <row r="21352" spans="1:2">
      <c r="A21352" s="2">
        <v>41927.82708333333</v>
      </c>
      <c r="B21352" s="3">
        <v>-1.5149073282877603</v>
      </c>
    </row>
    <row r="21353" spans="1:2">
      <c r="A21353" s="2">
        <v>41927.827777777777</v>
      </c>
      <c r="B21353" s="3">
        <v>-2.7084931691487628</v>
      </c>
    </row>
    <row r="21354" spans="1:2">
      <c r="A21354" s="2">
        <v>41927.828472222223</v>
      </c>
      <c r="B21354" s="3">
        <v>4.9318532307942711</v>
      </c>
    </row>
    <row r="21355" spans="1:2">
      <c r="A21355" s="2">
        <v>41927.82916666667</v>
      </c>
      <c r="B21355" s="3">
        <v>5.3685181935628252</v>
      </c>
    </row>
    <row r="21356" spans="1:2">
      <c r="A21356" s="2">
        <v>41927.829861111109</v>
      </c>
      <c r="B21356" s="3">
        <v>12.127532450358073</v>
      </c>
    </row>
    <row r="21357" spans="1:2">
      <c r="A21357" s="2">
        <v>41927.830555555556</v>
      </c>
      <c r="B21357" s="3">
        <v>13.266117350260417</v>
      </c>
    </row>
    <row r="21358" spans="1:2">
      <c r="A21358" s="2">
        <v>41927.831250000003</v>
      </c>
      <c r="B21358" s="3">
        <v>18.060299809773763</v>
      </c>
    </row>
    <row r="21359" spans="1:2">
      <c r="A21359" s="2">
        <v>41927.831944444442</v>
      </c>
      <c r="B21359" s="3">
        <v>20.183896128336588</v>
      </c>
    </row>
    <row r="21360" spans="1:2">
      <c r="A21360" s="2">
        <v>41927.832638888889</v>
      </c>
      <c r="B21360" s="3">
        <v>27.317491658528645</v>
      </c>
    </row>
    <row r="21361" spans="1:2">
      <c r="A21361" s="2">
        <v>41927.833333333336</v>
      </c>
      <c r="B21361" s="3">
        <v>29.507683563232423</v>
      </c>
    </row>
    <row r="21362" spans="1:2">
      <c r="A21362" s="2">
        <v>41927.834027777775</v>
      </c>
      <c r="B21362" s="3">
        <v>37.869839604695635</v>
      </c>
    </row>
    <row r="21363" spans="1:2">
      <c r="A21363" s="2">
        <v>41927.834722222222</v>
      </c>
      <c r="B21363" s="3">
        <v>32.864842096964516</v>
      </c>
    </row>
    <row r="21364" spans="1:2">
      <c r="A21364" s="2">
        <v>41927.835416666669</v>
      </c>
      <c r="B21364" s="3">
        <v>7.9595628102620442</v>
      </c>
    </row>
    <row r="21365" spans="1:2">
      <c r="A21365" s="2">
        <v>41927.836111111108</v>
      </c>
      <c r="B21365" s="3">
        <v>-2.1265021006266278</v>
      </c>
    </row>
    <row r="21366" spans="1:2">
      <c r="A21366" s="2">
        <v>41927.836805555555</v>
      </c>
      <c r="B21366" s="3">
        <v>-17.471051025390626</v>
      </c>
    </row>
    <row r="21367" spans="1:2">
      <c r="A21367" s="2">
        <v>41927.837500000001</v>
      </c>
      <c r="B21367" s="3">
        <v>-15.801195907592774</v>
      </c>
    </row>
    <row r="21368" spans="1:2">
      <c r="A21368" s="2">
        <v>41927.838194444441</v>
      </c>
      <c r="B21368" s="3">
        <v>-7.2513189951578774</v>
      </c>
    </row>
    <row r="21369" spans="1:2">
      <c r="A21369" s="2">
        <v>41927.838888888888</v>
      </c>
      <c r="B21369" s="3">
        <v>-6.4823982238769533</v>
      </c>
    </row>
    <row r="21370" spans="1:2">
      <c r="A21370" s="2">
        <v>41927.839583333334</v>
      </c>
      <c r="B21370" s="3">
        <v>1.0515088399251302</v>
      </c>
    </row>
    <row r="21371" spans="1:2">
      <c r="A21371" s="2">
        <v>41927.840277777781</v>
      </c>
      <c r="B21371" s="3">
        <v>11.035260772705078</v>
      </c>
    </row>
    <row r="21372" spans="1:2">
      <c r="A21372" s="2">
        <v>41927.84097222222</v>
      </c>
      <c r="B21372" s="3">
        <v>10.1026611328125</v>
      </c>
    </row>
    <row r="21373" spans="1:2">
      <c r="A21373" s="2">
        <v>41927.841666666667</v>
      </c>
      <c r="B21373" s="3">
        <v>9.8263081868489586</v>
      </c>
    </row>
    <row r="21374" spans="1:2">
      <c r="A21374" s="2">
        <v>41927.842361111114</v>
      </c>
      <c r="B21374" s="3">
        <v>10.019518025716145</v>
      </c>
    </row>
    <row r="21375" spans="1:2">
      <c r="A21375" s="2">
        <v>41927.843055555553</v>
      </c>
      <c r="B21375" s="3">
        <v>14.006334940592447</v>
      </c>
    </row>
    <row r="21376" spans="1:2">
      <c r="A21376" s="2">
        <v>41927.84375</v>
      </c>
      <c r="B21376" s="3">
        <v>17.22474873860677</v>
      </c>
    </row>
    <row r="21377" spans="1:2">
      <c r="A21377" s="2">
        <v>41927.844444444447</v>
      </c>
      <c r="B21377" s="3">
        <v>21.740601094563804</v>
      </c>
    </row>
    <row r="21378" spans="1:2">
      <c r="A21378" s="2">
        <v>41927.845138888886</v>
      </c>
      <c r="B21378" s="3">
        <v>21.815511830647786</v>
      </c>
    </row>
    <row r="21379" spans="1:2">
      <c r="A21379" s="2">
        <v>41927.845833333333</v>
      </c>
      <c r="B21379" s="3">
        <v>19.389108784993489</v>
      </c>
    </row>
    <row r="21380" spans="1:2">
      <c r="A21380" s="2">
        <v>41927.84652777778</v>
      </c>
      <c r="B21380" s="3">
        <v>22.319498697916668</v>
      </c>
    </row>
    <row r="21381" spans="1:2">
      <c r="A21381" s="2">
        <v>41927.847222222219</v>
      </c>
      <c r="B21381" s="3">
        <v>20.544566345214843</v>
      </c>
    </row>
    <row r="21382" spans="1:2">
      <c r="A21382" s="2">
        <v>41927.847916666666</v>
      </c>
      <c r="B21382" s="3">
        <v>18.096095275878906</v>
      </c>
    </row>
    <row r="21383" spans="1:2">
      <c r="A21383" s="2">
        <v>41927.848611111112</v>
      </c>
      <c r="B21383" s="3">
        <v>22.606547800699868</v>
      </c>
    </row>
    <row r="21384" spans="1:2">
      <c r="A21384" s="2">
        <v>41927.849305555559</v>
      </c>
      <c r="B21384" s="3">
        <v>21.563679250081382</v>
      </c>
    </row>
    <row r="21385" spans="1:2">
      <c r="A21385" s="2">
        <v>41927.85</v>
      </c>
      <c r="B21385" s="3">
        <v>20.729773203531902</v>
      </c>
    </row>
    <row r="21386" spans="1:2">
      <c r="A21386" s="2">
        <v>41927.850694444445</v>
      </c>
      <c r="B21386" s="3">
        <v>18.610006205240886</v>
      </c>
    </row>
    <row r="21387" spans="1:2">
      <c r="A21387" s="2">
        <v>41927.851388888892</v>
      </c>
      <c r="B21387" s="3">
        <v>21.800151443481447</v>
      </c>
    </row>
    <row r="21388" spans="1:2">
      <c r="A21388" s="2">
        <v>41927.852083333331</v>
      </c>
      <c r="B21388" s="3">
        <v>8.545623779296875</v>
      </c>
    </row>
    <row r="21389" spans="1:2">
      <c r="A21389" s="2">
        <v>41927.852777777778</v>
      </c>
      <c r="B21389" s="3">
        <v>4.4713411966959633</v>
      </c>
    </row>
    <row r="21390" spans="1:2">
      <c r="A21390" s="2">
        <v>41927.853472222225</v>
      </c>
      <c r="B21390" s="3">
        <v>1.8216456095377604</v>
      </c>
    </row>
    <row r="21391" spans="1:2">
      <c r="A21391" s="2">
        <v>41927.854166666664</v>
      </c>
      <c r="B21391" s="3">
        <v>3.2095258076985678</v>
      </c>
    </row>
    <row r="21392" spans="1:2">
      <c r="A21392" s="2">
        <v>41927.854861111111</v>
      </c>
      <c r="B21392" s="3">
        <v>2.9402091979980467</v>
      </c>
    </row>
    <row r="21393" spans="1:2">
      <c r="A21393" s="2">
        <v>41927.855555555558</v>
      </c>
      <c r="B21393" s="3">
        <v>4.1406051635742189</v>
      </c>
    </row>
    <row r="21394" spans="1:2">
      <c r="A21394" s="2">
        <v>41927.856249999997</v>
      </c>
      <c r="B21394" s="3">
        <v>9.3567651112874355</v>
      </c>
    </row>
    <row r="21395" spans="1:2">
      <c r="A21395" s="2">
        <v>41927.856944444444</v>
      </c>
      <c r="B21395" s="3">
        <v>8.1655648549397792</v>
      </c>
    </row>
    <row r="21396" spans="1:2">
      <c r="A21396" s="2">
        <v>41927.857638888891</v>
      </c>
      <c r="B21396" s="3">
        <v>14.179081471761068</v>
      </c>
    </row>
    <row r="21397" spans="1:2">
      <c r="A21397" s="2">
        <v>41927.85833333333</v>
      </c>
      <c r="B21397" s="3">
        <v>4.1864012400309241</v>
      </c>
    </row>
    <row r="21398" spans="1:2">
      <c r="A21398" s="2">
        <v>41927.859027777777</v>
      </c>
      <c r="B21398" s="3">
        <v>4.874501673380534</v>
      </c>
    </row>
    <row r="21399" spans="1:2">
      <c r="A21399" s="2">
        <v>41927.859722222223</v>
      </c>
      <c r="B21399" s="3">
        <v>7.9949178059895836</v>
      </c>
    </row>
    <row r="21400" spans="1:2">
      <c r="A21400" s="2">
        <v>41927.86041666667</v>
      </c>
      <c r="B21400" s="3">
        <v>11.249978001912435</v>
      </c>
    </row>
    <row r="21401" spans="1:2">
      <c r="A21401" s="2">
        <v>41927.861111111109</v>
      </c>
      <c r="B21401" s="3">
        <v>4.3588699340820316</v>
      </c>
    </row>
    <row r="21402" spans="1:2">
      <c r="A21402" s="2">
        <v>41927.861805555556</v>
      </c>
      <c r="B21402" s="3">
        <v>2.6516703764597573</v>
      </c>
    </row>
    <row r="21403" spans="1:2">
      <c r="A21403" s="2">
        <v>41927.862500000003</v>
      </c>
      <c r="B21403" s="3">
        <v>7.0640164375305172</v>
      </c>
    </row>
    <row r="21404" spans="1:2">
      <c r="A21404" s="2">
        <v>41927.863194444442</v>
      </c>
      <c r="B21404" s="3">
        <v>9.3105957667032886</v>
      </c>
    </row>
    <row r="21405" spans="1:2">
      <c r="A21405" s="2">
        <v>41927.863888888889</v>
      </c>
      <c r="B21405" s="3">
        <v>12.727572600046793</v>
      </c>
    </row>
    <row r="21406" spans="1:2">
      <c r="A21406" s="2">
        <v>41927.864583333336</v>
      </c>
      <c r="B21406" s="3">
        <v>7.791873757044474</v>
      </c>
    </row>
    <row r="21407" spans="1:2">
      <c r="A21407" s="2">
        <v>41927.865277777775</v>
      </c>
      <c r="B21407" s="3">
        <v>2.7312078952789305</v>
      </c>
    </row>
    <row r="21408" spans="1:2">
      <c r="A21408" s="2">
        <v>41927.865972222222</v>
      </c>
      <c r="B21408" s="3">
        <v>2.483386198679606</v>
      </c>
    </row>
    <row r="21409" spans="1:2">
      <c r="A21409" s="2">
        <v>41927.866666666669</v>
      </c>
      <c r="B21409" s="3">
        <v>-2.4197490851084393</v>
      </c>
    </row>
    <row r="21410" spans="1:2">
      <c r="A21410" s="2">
        <v>41927.867361111108</v>
      </c>
      <c r="B21410" s="3">
        <v>-5.3636477947235104</v>
      </c>
    </row>
    <row r="21411" spans="1:2">
      <c r="A21411" s="2">
        <v>41927.868055555555</v>
      </c>
      <c r="B21411" s="3">
        <v>3.4734022935231526</v>
      </c>
    </row>
    <row r="21412" spans="1:2">
      <c r="A21412" s="2">
        <v>41927.868750000001</v>
      </c>
      <c r="B21412" s="3">
        <v>2.0930014769236247</v>
      </c>
    </row>
    <row r="21413" spans="1:2">
      <c r="A21413" s="2">
        <v>41927.869444444441</v>
      </c>
      <c r="B21413" s="3">
        <v>-1.2143928845723471</v>
      </c>
    </row>
    <row r="21414" spans="1:2">
      <c r="A21414" s="2">
        <v>41927.870138888888</v>
      </c>
      <c r="B21414" s="3">
        <v>-7.4691655794779459</v>
      </c>
    </row>
    <row r="21415" spans="1:2">
      <c r="A21415" s="2">
        <v>41927.870833333334</v>
      </c>
      <c r="B21415" s="3">
        <v>-9.2210721174875889</v>
      </c>
    </row>
    <row r="21416" spans="1:2">
      <c r="A21416" s="2">
        <v>41927.871527777781</v>
      </c>
      <c r="B21416" s="3">
        <v>-14.848086293538412</v>
      </c>
    </row>
    <row r="21417" spans="1:2">
      <c r="A21417" s="2">
        <v>41927.87222222222</v>
      </c>
      <c r="B21417" s="3">
        <v>-19.810747655232749</v>
      </c>
    </row>
    <row r="21418" spans="1:2">
      <c r="A21418" s="2">
        <v>41927.872916666667</v>
      </c>
      <c r="B21418" s="3">
        <v>-24.513842137654624</v>
      </c>
    </row>
    <row r="21419" spans="1:2">
      <c r="A21419" s="2">
        <v>41927.873611111114</v>
      </c>
      <c r="B21419" s="3">
        <v>-28.740517298380535</v>
      </c>
    </row>
    <row r="21420" spans="1:2">
      <c r="A21420" s="2">
        <v>41927.874305555553</v>
      </c>
      <c r="B21420" s="3">
        <v>-36.659824498494466</v>
      </c>
    </row>
    <row r="21421" spans="1:2">
      <c r="A21421" s="2">
        <v>41927.875</v>
      </c>
      <c r="B21421" s="3">
        <v>-34.890631612141924</v>
      </c>
    </row>
    <row r="21422" spans="1:2">
      <c r="A21422" s="2">
        <v>41927.875694444447</v>
      </c>
      <c r="B21422" s="3">
        <v>-27.43339335123698</v>
      </c>
    </row>
    <row r="21423" spans="1:2">
      <c r="A21423" s="2">
        <v>41927.876388888886</v>
      </c>
      <c r="B21423" s="3">
        <v>-32.374967702229817</v>
      </c>
    </row>
    <row r="21424" spans="1:2">
      <c r="A21424" s="2">
        <v>41927.877083333333</v>
      </c>
      <c r="B21424" s="3">
        <v>-32.023397572835286</v>
      </c>
    </row>
    <row r="21425" spans="1:2">
      <c r="A21425" s="2">
        <v>41927.87777777778</v>
      </c>
      <c r="B21425" s="3">
        <v>-36.24290262858073</v>
      </c>
    </row>
    <row r="21426" spans="1:2">
      <c r="A21426" s="2">
        <v>41927.878472222219</v>
      </c>
      <c r="B21426" s="3">
        <v>-23.269902420043945</v>
      </c>
    </row>
    <row r="21427" spans="1:2">
      <c r="A21427" s="2">
        <v>41927.879166666666</v>
      </c>
      <c r="B21427" s="3">
        <v>-17.720590464274089</v>
      </c>
    </row>
    <row r="21428" spans="1:2">
      <c r="A21428" s="2">
        <v>41927.879861111112</v>
      </c>
      <c r="B21428" s="3">
        <v>-21.229604593912761</v>
      </c>
    </row>
    <row r="21429" spans="1:2">
      <c r="A21429" s="2">
        <v>41927.880555555559</v>
      </c>
      <c r="B21429" s="3">
        <v>-23.130298741658528</v>
      </c>
    </row>
    <row r="21430" spans="1:2">
      <c r="A21430" s="2">
        <v>41927.881249999999</v>
      </c>
      <c r="B21430" s="3">
        <v>-19.441085815429688</v>
      </c>
    </row>
    <row r="21431" spans="1:2">
      <c r="A21431" s="2">
        <v>41927.881944444445</v>
      </c>
      <c r="B21431" s="3">
        <v>-23.619280370076499</v>
      </c>
    </row>
    <row r="21432" spans="1:2">
      <c r="A21432" s="2">
        <v>41927.882638888892</v>
      </c>
      <c r="B21432" s="3">
        <v>-7.4549835205078123</v>
      </c>
    </row>
    <row r="21433" spans="1:2">
      <c r="A21433" s="2">
        <v>41927.883333333331</v>
      </c>
      <c r="B21433" s="3">
        <v>-2.1048033873240155</v>
      </c>
    </row>
    <row r="21434" spans="1:2">
      <c r="A21434" s="2">
        <v>41927.884027777778</v>
      </c>
      <c r="B21434" s="3">
        <v>0.14550259908040364</v>
      </c>
    </row>
    <row r="21435" spans="1:2">
      <c r="A21435" s="2">
        <v>41927.884722222225</v>
      </c>
      <c r="B21435" s="3">
        <v>7.4271144866943359</v>
      </c>
    </row>
    <row r="21436" spans="1:2">
      <c r="A21436" s="2">
        <v>41927.885416666664</v>
      </c>
      <c r="B21436" s="3">
        <v>11.635306088129679</v>
      </c>
    </row>
    <row r="21437" spans="1:2">
      <c r="A21437" s="2">
        <v>41927.886111111111</v>
      </c>
      <c r="B21437" s="3">
        <v>16.061973317464194</v>
      </c>
    </row>
    <row r="21438" spans="1:2">
      <c r="A21438" s="2">
        <v>41927.886805555558</v>
      </c>
      <c r="B21438" s="3">
        <v>14.524008814493815</v>
      </c>
    </row>
    <row r="21439" spans="1:2">
      <c r="A21439" s="2">
        <v>41927.887499999997</v>
      </c>
      <c r="B21439" s="3">
        <v>10.199688720703126</v>
      </c>
    </row>
    <row r="21440" spans="1:2">
      <c r="A21440" s="2">
        <v>41927.888194444444</v>
      </c>
      <c r="B21440" s="3">
        <v>15.22625249226888</v>
      </c>
    </row>
    <row r="21441" spans="1:2">
      <c r="A21441" s="2">
        <v>41927.888888888891</v>
      </c>
      <c r="B21441" s="3">
        <v>17.601677195231119</v>
      </c>
    </row>
    <row r="21442" spans="1:2">
      <c r="A21442" s="2">
        <v>41927.88958333333</v>
      </c>
      <c r="B21442" s="3">
        <v>16.072195180257161</v>
      </c>
    </row>
    <row r="21443" spans="1:2">
      <c r="A21443" s="2">
        <v>41927.890277777777</v>
      </c>
      <c r="B21443" s="3">
        <v>19.787258148193359</v>
      </c>
    </row>
    <row r="21444" spans="1:2">
      <c r="A21444" s="2">
        <v>41927.890972222223</v>
      </c>
      <c r="B21444" s="3">
        <v>20.7702023824056</v>
      </c>
    </row>
    <row r="21445" spans="1:2">
      <c r="A21445" s="2">
        <v>41927.89166666667</v>
      </c>
      <c r="B21445" s="3">
        <v>20.035660934448241</v>
      </c>
    </row>
    <row r="21446" spans="1:2">
      <c r="A21446" s="2">
        <v>41927.892361111109</v>
      </c>
      <c r="B21446" s="3">
        <v>22.428448486328126</v>
      </c>
    </row>
    <row r="21447" spans="1:2">
      <c r="A21447" s="2">
        <v>41927.893055555556</v>
      </c>
      <c r="B21447" s="3">
        <v>17.05513687133789</v>
      </c>
    </row>
    <row r="21448" spans="1:2">
      <c r="A21448" s="2">
        <v>41927.893750000003</v>
      </c>
      <c r="B21448" s="3">
        <v>22.835412470499673</v>
      </c>
    </row>
    <row r="21449" spans="1:2">
      <c r="A21449" s="2">
        <v>41927.894444444442</v>
      </c>
      <c r="B21449" s="3">
        <v>21.521344502766926</v>
      </c>
    </row>
    <row r="21450" spans="1:2">
      <c r="A21450" s="2">
        <v>41927.895138888889</v>
      </c>
      <c r="B21450" s="3">
        <v>24.872810363769531</v>
      </c>
    </row>
    <row r="21451" spans="1:2">
      <c r="A21451" s="2">
        <v>41927.895833333336</v>
      </c>
      <c r="B21451" s="3">
        <v>27.480061213175457</v>
      </c>
    </row>
    <row r="21452" spans="1:2">
      <c r="A21452" s="2">
        <v>41927.896527777775</v>
      </c>
      <c r="B21452" s="3">
        <v>32.029260508219402</v>
      </c>
    </row>
    <row r="21453" spans="1:2">
      <c r="A21453" s="2">
        <v>41927.897222222222</v>
      </c>
      <c r="B21453" s="3">
        <v>28.090845743815105</v>
      </c>
    </row>
    <row r="21454" spans="1:2">
      <c r="A21454" s="2">
        <v>41927.897916666669</v>
      </c>
      <c r="B21454" s="3">
        <v>8.8386005878448479</v>
      </c>
    </row>
    <row r="21455" spans="1:2">
      <c r="A21455" s="2">
        <v>41927.898611111108</v>
      </c>
      <c r="B21455" s="3">
        <v>-3.2636504173278809</v>
      </c>
    </row>
    <row r="21456" spans="1:2">
      <c r="A21456" s="2">
        <v>41927.899305555555</v>
      </c>
      <c r="B21456" s="3">
        <v>-2.1837065060933432</v>
      </c>
    </row>
    <row r="21457" spans="1:2">
      <c r="A21457" s="2">
        <v>41927.9</v>
      </c>
      <c r="B21457" s="3">
        <v>-0.85661128362019856</v>
      </c>
    </row>
    <row r="21458" spans="1:2">
      <c r="A21458" s="2">
        <v>41927.900694444441</v>
      </c>
      <c r="B21458" s="3">
        <v>7.7635326226552328</v>
      </c>
    </row>
    <row r="21459" spans="1:2">
      <c r="A21459" s="2">
        <v>41927.901388888888</v>
      </c>
      <c r="B21459" s="3">
        <v>12.482303810119628</v>
      </c>
    </row>
    <row r="21460" spans="1:2">
      <c r="A21460" s="2">
        <v>41927.902083333334</v>
      </c>
      <c r="B21460" s="3">
        <v>13.867838923136393</v>
      </c>
    </row>
    <row r="21461" spans="1:2">
      <c r="A21461" s="2">
        <v>41927.902777777781</v>
      </c>
      <c r="B21461" s="3">
        <v>15.125517495473225</v>
      </c>
    </row>
    <row r="21462" spans="1:2">
      <c r="A21462" s="2">
        <v>41927.90347222222</v>
      </c>
      <c r="B21462" s="3">
        <v>20.395978609720867</v>
      </c>
    </row>
    <row r="21463" spans="1:2">
      <c r="A21463" s="2">
        <v>41927.904166666667</v>
      </c>
      <c r="B21463" s="3">
        <v>10.546646992365519</v>
      </c>
    </row>
    <row r="21464" spans="1:2">
      <c r="A21464" s="2">
        <v>41927.904861111114</v>
      </c>
      <c r="B21464" s="3">
        <v>-1.5985753138860066</v>
      </c>
    </row>
    <row r="21465" spans="1:2">
      <c r="A21465" s="2">
        <v>41927.905555555553</v>
      </c>
      <c r="B21465" s="3">
        <v>-0.12479699850082397</v>
      </c>
    </row>
    <row r="21466" spans="1:2">
      <c r="A21466" s="2">
        <v>41927.90625</v>
      </c>
      <c r="B21466" s="3">
        <v>1.8498750567436217</v>
      </c>
    </row>
    <row r="21467" spans="1:2">
      <c r="A21467" s="2">
        <v>41927.906944444447</v>
      </c>
      <c r="B21467" s="3">
        <v>2.9105578660964966</v>
      </c>
    </row>
    <row r="21468" spans="1:2">
      <c r="A21468" s="2">
        <v>41927.907638888886</v>
      </c>
      <c r="B21468" s="3">
        <v>9.1710254669189446</v>
      </c>
    </row>
    <row r="21469" spans="1:2">
      <c r="A21469" s="2">
        <v>41927.908333333333</v>
      </c>
      <c r="B21469" s="3">
        <v>11.505036799112956</v>
      </c>
    </row>
    <row r="21470" spans="1:2">
      <c r="A21470" s="2">
        <v>41927.90902777778</v>
      </c>
      <c r="B21470" s="3">
        <v>15.961649576822916</v>
      </c>
    </row>
    <row r="21471" spans="1:2">
      <c r="A21471" s="2">
        <v>41927.909722222219</v>
      </c>
      <c r="B21471" s="3">
        <v>10.261899304389953</v>
      </c>
    </row>
    <row r="21472" spans="1:2">
      <c r="A21472" s="2">
        <v>41927.910416666666</v>
      </c>
      <c r="B21472" s="3">
        <v>5.1600385427474977</v>
      </c>
    </row>
    <row r="21473" spans="1:2">
      <c r="A21473" s="2">
        <v>41927.911111111112</v>
      </c>
      <c r="B21473" s="3">
        <v>-5.9479293982187906</v>
      </c>
    </row>
    <row r="21474" spans="1:2">
      <c r="A21474" s="2">
        <v>41927.911805555559</v>
      </c>
      <c r="B21474" s="3">
        <v>-17.673239517211915</v>
      </c>
    </row>
    <row r="21475" spans="1:2">
      <c r="A21475" s="2">
        <v>41927.912499999999</v>
      </c>
      <c r="B21475" s="3">
        <v>-31.33546625773112</v>
      </c>
    </row>
    <row r="21476" spans="1:2">
      <c r="A21476" s="2">
        <v>41927.913194444445</v>
      </c>
      <c r="B21476" s="3">
        <v>-42.195949681599934</v>
      </c>
    </row>
    <row r="21477" spans="1:2">
      <c r="A21477" s="2">
        <v>41927.913888888892</v>
      </c>
      <c r="B21477" s="3">
        <v>-37.335542297363283</v>
      </c>
    </row>
    <row r="21478" spans="1:2">
      <c r="A21478" s="2">
        <v>41927.914583333331</v>
      </c>
      <c r="B21478" s="3">
        <v>-32.955798594156903</v>
      </c>
    </row>
    <row r="21479" spans="1:2">
      <c r="A21479" s="2">
        <v>41927.915277777778</v>
      </c>
      <c r="B21479" s="3">
        <v>-34.800851567586264</v>
      </c>
    </row>
    <row r="21480" spans="1:2">
      <c r="A21480" s="2">
        <v>41927.915972222225</v>
      </c>
      <c r="B21480" s="3">
        <v>-31.867363357543944</v>
      </c>
    </row>
    <row r="21481" spans="1:2">
      <c r="A21481" s="2">
        <v>41927.916666666664</v>
      </c>
      <c r="B21481" s="3">
        <v>-13.541347757975261</v>
      </c>
    </row>
    <row r="21482" spans="1:2">
      <c r="A21482" s="2">
        <v>41927.917361111111</v>
      </c>
      <c r="B21482" s="3">
        <v>-12.301209020614625</v>
      </c>
    </row>
    <row r="21483" spans="1:2">
      <c r="A21483" s="2">
        <v>41927.918055555558</v>
      </c>
      <c r="B21483" s="3">
        <v>-11.729318491617839</v>
      </c>
    </row>
    <row r="21484" spans="1:2">
      <c r="A21484" s="2">
        <v>41927.918749999997</v>
      </c>
      <c r="B21484" s="3">
        <v>-8.1969268798828132</v>
      </c>
    </row>
    <row r="21485" spans="1:2">
      <c r="A21485" s="2">
        <v>41927.919444444444</v>
      </c>
      <c r="B21485" s="3">
        <v>-2.11243523756663</v>
      </c>
    </row>
    <row r="21486" spans="1:2">
      <c r="A21486" s="2">
        <v>41927.920138888891</v>
      </c>
      <c r="B21486" s="3">
        <v>-4.385587525367737</v>
      </c>
    </row>
    <row r="21487" spans="1:2">
      <c r="A21487" s="2">
        <v>41927.92083333333</v>
      </c>
      <c r="B21487" s="3">
        <v>1.3765525499979654</v>
      </c>
    </row>
    <row r="21488" spans="1:2">
      <c r="A21488" s="2">
        <v>41927.921527777777</v>
      </c>
      <c r="B21488" s="3">
        <v>9.2874292850494378</v>
      </c>
    </row>
    <row r="21489" spans="1:2">
      <c r="A21489" s="2">
        <v>41927.922222222223</v>
      </c>
      <c r="B21489" s="3">
        <v>23.415463765462238</v>
      </c>
    </row>
    <row r="21490" spans="1:2">
      <c r="A21490" s="2">
        <v>41927.92291666667</v>
      </c>
      <c r="B21490" s="3">
        <v>43.177432886759441</v>
      </c>
    </row>
    <row r="21491" spans="1:2">
      <c r="A21491" s="2">
        <v>41927.923611111109</v>
      </c>
      <c r="B21491" s="3">
        <v>51.452647781372072</v>
      </c>
    </row>
    <row r="21492" spans="1:2">
      <c r="A21492" s="2">
        <v>41927.924305555556</v>
      </c>
      <c r="B21492" s="3">
        <v>18.84163080851237</v>
      </c>
    </row>
    <row r="21493" spans="1:2">
      <c r="A21493" s="2">
        <v>41927.925000000003</v>
      </c>
      <c r="B21493" s="3">
        <v>20.899300003051756</v>
      </c>
    </row>
    <row r="21494" spans="1:2">
      <c r="A21494" s="2">
        <v>41927.925694444442</v>
      </c>
      <c r="B21494" s="3">
        <v>18.74709612528483</v>
      </c>
    </row>
    <row r="21495" spans="1:2">
      <c r="A21495" s="2">
        <v>41927.926388888889</v>
      </c>
      <c r="B21495" s="3">
        <v>27.491403325398764</v>
      </c>
    </row>
    <row r="21496" spans="1:2">
      <c r="A21496" s="2">
        <v>41927.927083333336</v>
      </c>
      <c r="B21496" s="3">
        <v>28.1227720896403</v>
      </c>
    </row>
    <row r="21497" spans="1:2">
      <c r="A21497" s="2">
        <v>41927.927777777775</v>
      </c>
      <c r="B21497" s="3">
        <v>22.868100357055663</v>
      </c>
    </row>
    <row r="21498" spans="1:2">
      <c r="A21498" s="2">
        <v>41927.928472222222</v>
      </c>
      <c r="B21498" s="3">
        <v>21.054415384928387</v>
      </c>
    </row>
    <row r="21499" spans="1:2">
      <c r="A21499" s="2">
        <v>41927.929166666669</v>
      </c>
      <c r="B21499" s="3">
        <v>16.826387914021812</v>
      </c>
    </row>
    <row r="21500" spans="1:2">
      <c r="A21500" s="2">
        <v>41927.929861111108</v>
      </c>
      <c r="B21500" s="3">
        <v>22.999707794189455</v>
      </c>
    </row>
    <row r="21501" spans="1:2">
      <c r="A21501" s="2">
        <v>41927.930555555555</v>
      </c>
      <c r="B21501" s="3">
        <v>20.210016759236655</v>
      </c>
    </row>
    <row r="21502" spans="1:2">
      <c r="A21502" s="2">
        <v>41927.931250000001</v>
      </c>
      <c r="B21502" s="3">
        <v>16.070739237467446</v>
      </c>
    </row>
    <row r="21503" spans="1:2">
      <c r="A21503" s="2">
        <v>41927.931944444441</v>
      </c>
      <c r="B21503" s="3">
        <v>17.714683151245119</v>
      </c>
    </row>
    <row r="21504" spans="1:2">
      <c r="A21504" s="2">
        <v>41927.932638888888</v>
      </c>
      <c r="B21504" s="3">
        <v>21.915877660115559</v>
      </c>
    </row>
    <row r="21505" spans="1:2">
      <c r="A21505" s="2">
        <v>41927.933333333334</v>
      </c>
      <c r="B21505" s="3">
        <v>22.125117746988931</v>
      </c>
    </row>
    <row r="21506" spans="1:2">
      <c r="A21506" s="2">
        <v>41927.934027777781</v>
      </c>
      <c r="B21506" s="3">
        <v>18.202859497070314</v>
      </c>
    </row>
    <row r="21507" spans="1:2">
      <c r="A21507" s="2">
        <v>41927.93472222222</v>
      </c>
      <c r="B21507" s="3">
        <v>14.405534108479818</v>
      </c>
    </row>
    <row r="21508" spans="1:2">
      <c r="A21508" s="2">
        <v>41927.935416666667</v>
      </c>
      <c r="B21508" s="3">
        <v>13.221040089925131</v>
      </c>
    </row>
    <row r="21509" spans="1:2">
      <c r="A21509" s="2">
        <v>41927.936111111114</v>
      </c>
      <c r="B21509" s="3">
        <v>13.469709777832032</v>
      </c>
    </row>
    <row r="21510" spans="1:2">
      <c r="A21510" s="2">
        <v>41927.936805555553</v>
      </c>
      <c r="B21510" s="3">
        <v>13.524814351399739</v>
      </c>
    </row>
    <row r="21511" spans="1:2">
      <c r="A21511" s="2">
        <v>41927.9375</v>
      </c>
      <c r="B21511" s="3">
        <v>19.79028345743815</v>
      </c>
    </row>
    <row r="21512" spans="1:2">
      <c r="A21512" s="2">
        <v>41927.938194444447</v>
      </c>
      <c r="B21512" s="3">
        <v>17.94063440958659</v>
      </c>
    </row>
    <row r="21513" spans="1:2">
      <c r="A21513" s="2">
        <v>41927.938888888886</v>
      </c>
      <c r="B21513" s="3">
        <v>21.217404556274413</v>
      </c>
    </row>
    <row r="21514" spans="1:2">
      <c r="A21514" s="2">
        <v>41927.939583333333</v>
      </c>
      <c r="B21514" s="3">
        <v>18.164585876464844</v>
      </c>
    </row>
    <row r="21515" spans="1:2">
      <c r="A21515" s="2">
        <v>41927.94027777778</v>
      </c>
      <c r="B21515" s="3">
        <v>22.540433756510417</v>
      </c>
    </row>
    <row r="21516" spans="1:2">
      <c r="A21516" s="2">
        <v>41927.940972222219</v>
      </c>
      <c r="B21516" s="3">
        <v>19.519794464111328</v>
      </c>
    </row>
    <row r="21517" spans="1:2">
      <c r="A21517" s="2">
        <v>41927.941666666666</v>
      </c>
      <c r="B21517" s="3">
        <v>25.022344207763673</v>
      </c>
    </row>
    <row r="21518" spans="1:2">
      <c r="A21518" s="2">
        <v>41927.942361111112</v>
      </c>
      <c r="B21518" s="3">
        <v>28.9299924214681</v>
      </c>
    </row>
    <row r="21519" spans="1:2">
      <c r="A21519" s="2">
        <v>41927.943055555559</v>
      </c>
      <c r="B21519" s="3">
        <v>33.44923528035482</v>
      </c>
    </row>
    <row r="21520" spans="1:2">
      <c r="A21520" s="2">
        <v>41927.943749999999</v>
      </c>
      <c r="B21520" s="3">
        <v>37.333764012654619</v>
      </c>
    </row>
    <row r="21521" spans="1:2">
      <c r="A21521" s="2">
        <v>41927.944444444445</v>
      </c>
      <c r="B21521" s="3">
        <v>31.921082433064779</v>
      </c>
    </row>
    <row r="21522" spans="1:2">
      <c r="A21522" s="2">
        <v>41927.945138888892</v>
      </c>
      <c r="B21522" s="3">
        <v>32.832761510213217</v>
      </c>
    </row>
    <row r="21523" spans="1:2">
      <c r="A21523" s="2">
        <v>41927.945833333331</v>
      </c>
      <c r="B21523" s="3">
        <v>34.375855636596683</v>
      </c>
    </row>
    <row r="21524" spans="1:2">
      <c r="A21524" s="2">
        <v>41927.946527777778</v>
      </c>
      <c r="B21524" s="3">
        <v>32.356054623921715</v>
      </c>
    </row>
    <row r="21525" spans="1:2">
      <c r="A21525" s="2">
        <v>41927.947222222225</v>
      </c>
      <c r="B21525" s="3">
        <v>20.067509015401203</v>
      </c>
    </row>
    <row r="21526" spans="1:2">
      <c r="A21526" s="2">
        <v>41927.947916666664</v>
      </c>
      <c r="B21526" s="3">
        <v>12.202533102035522</v>
      </c>
    </row>
    <row r="21527" spans="1:2">
      <c r="A21527" s="2">
        <v>41927.948611111111</v>
      </c>
      <c r="B21527" s="3">
        <v>0.43309278488159181</v>
      </c>
    </row>
    <row r="21528" spans="1:2">
      <c r="A21528" s="2">
        <v>41927.949305555558</v>
      </c>
      <c r="B21528" s="3">
        <v>-13.139884742101033</v>
      </c>
    </row>
    <row r="21529" spans="1:2">
      <c r="A21529" s="2">
        <v>41927.949999999997</v>
      </c>
      <c r="B21529" s="3">
        <v>-26.772901026407876</v>
      </c>
    </row>
    <row r="21530" spans="1:2">
      <c r="A21530" s="2">
        <v>41927.950694444444</v>
      </c>
      <c r="B21530" s="3">
        <v>-31.295904541015624</v>
      </c>
    </row>
    <row r="21531" spans="1:2">
      <c r="A21531" s="2">
        <v>41927.951388888891</v>
      </c>
      <c r="B21531" s="3">
        <v>-29.581359227498371</v>
      </c>
    </row>
    <row r="21532" spans="1:2">
      <c r="A21532" s="2">
        <v>41927.95208333333</v>
      </c>
      <c r="B21532" s="3">
        <v>-27.078782272338866</v>
      </c>
    </row>
    <row r="21533" spans="1:2">
      <c r="A21533" s="2">
        <v>41927.952777777777</v>
      </c>
      <c r="B21533" s="3">
        <v>-26.616286849975587</v>
      </c>
    </row>
    <row r="21534" spans="1:2">
      <c r="A21534" s="2">
        <v>41927.953472222223</v>
      </c>
      <c r="B21534" s="3">
        <v>-25.682183456420898</v>
      </c>
    </row>
    <row r="21535" spans="1:2">
      <c r="A21535" s="2">
        <v>41927.95416666667</v>
      </c>
      <c r="B21535" s="3">
        <v>-29.025040181477866</v>
      </c>
    </row>
    <row r="21536" spans="1:2">
      <c r="A21536" s="2">
        <v>41927.954861111109</v>
      </c>
      <c r="B21536" s="3">
        <v>-41.326010004679361</v>
      </c>
    </row>
    <row r="21537" spans="1:2">
      <c r="A21537" s="2">
        <v>41927.955555555556</v>
      </c>
      <c r="B21537" s="3">
        <v>-39.791753387451173</v>
      </c>
    </row>
    <row r="21538" spans="1:2">
      <c r="A21538" s="2">
        <v>41927.956250000003</v>
      </c>
      <c r="B21538" s="3">
        <v>-27.466396331787109</v>
      </c>
    </row>
    <row r="21539" spans="1:2">
      <c r="A21539" s="2">
        <v>41927.956944444442</v>
      </c>
      <c r="B21539" s="3">
        <v>-23.629083506266277</v>
      </c>
    </row>
    <row r="21540" spans="1:2">
      <c r="A21540" s="2">
        <v>41927.957638888889</v>
      </c>
      <c r="B21540" s="3">
        <v>-20.012867736816407</v>
      </c>
    </row>
    <row r="21541" spans="1:2">
      <c r="A21541" s="2">
        <v>41927.958333333336</v>
      </c>
      <c r="B21541" s="3">
        <v>-27.305364100138345</v>
      </c>
    </row>
    <row r="21542" spans="1:2">
      <c r="A21542" s="2">
        <v>41927.959027777775</v>
      </c>
      <c r="B21542" s="3">
        <v>-10.338590447107951</v>
      </c>
    </row>
    <row r="21543" spans="1:2">
      <c r="A21543" s="2">
        <v>41927.959722222222</v>
      </c>
      <c r="B21543" s="3">
        <v>2.0353304227193196</v>
      </c>
    </row>
    <row r="21544" spans="1:2">
      <c r="A21544" s="2">
        <v>41927.960416666669</v>
      </c>
      <c r="B21544" s="3">
        <v>4.5604010581970211</v>
      </c>
    </row>
    <row r="21545" spans="1:2">
      <c r="A21545" s="2">
        <v>41927.961111111108</v>
      </c>
      <c r="B21545" s="3">
        <v>3.6303761323293049</v>
      </c>
    </row>
    <row r="21546" spans="1:2">
      <c r="A21546" s="2">
        <v>41927.961805555555</v>
      </c>
      <c r="B21546" s="3">
        <v>1.4044559637705485</v>
      </c>
    </row>
    <row r="21547" spans="1:2">
      <c r="A21547" s="2">
        <v>41927.962500000001</v>
      </c>
      <c r="B21547" s="3">
        <v>4.004158560434977</v>
      </c>
    </row>
    <row r="21548" spans="1:2">
      <c r="A21548" s="2">
        <v>41927.963194444441</v>
      </c>
      <c r="B21548" s="3">
        <v>5.1786457220713293</v>
      </c>
    </row>
    <row r="21549" spans="1:2">
      <c r="A21549" s="2">
        <v>41927.963888888888</v>
      </c>
      <c r="B21549" s="3">
        <v>-5.6488543351491289</v>
      </c>
    </row>
    <row r="21550" spans="1:2">
      <c r="A21550" s="2">
        <v>41927.964583333334</v>
      </c>
      <c r="B21550" s="3">
        <v>-8.6425834814707443</v>
      </c>
    </row>
    <row r="21551" spans="1:2">
      <c r="A21551" s="2">
        <v>41927.965277777781</v>
      </c>
      <c r="B21551" s="3">
        <v>-14.484615071614583</v>
      </c>
    </row>
    <row r="21552" spans="1:2">
      <c r="A21552" s="2">
        <v>41927.96597222222</v>
      </c>
      <c r="B21552" s="3">
        <v>-18.943792470296223</v>
      </c>
    </row>
    <row r="21553" spans="1:2">
      <c r="A21553" s="2">
        <v>41927.966666666667</v>
      </c>
      <c r="B21553" s="3">
        <v>-16.426170476277669</v>
      </c>
    </row>
    <row r="21554" spans="1:2">
      <c r="A21554" s="2">
        <v>41927.967361111114</v>
      </c>
      <c r="B21554" s="3">
        <v>-6.2419475396474207</v>
      </c>
    </row>
    <row r="21555" spans="1:2">
      <c r="A21555" s="2">
        <v>41927.968055555553</v>
      </c>
      <c r="B21555" s="3">
        <v>-0.44190346399943031</v>
      </c>
    </row>
    <row r="21556" spans="1:2">
      <c r="A21556" s="2">
        <v>41927.96875</v>
      </c>
      <c r="B21556" s="3">
        <v>3.6186231295267741</v>
      </c>
    </row>
    <row r="21557" spans="1:2">
      <c r="A21557" s="2">
        <v>41927.969444444447</v>
      </c>
      <c r="B21557" s="3">
        <v>-2.9779242833455402</v>
      </c>
    </row>
    <row r="21558" spans="1:2">
      <c r="A21558" s="2">
        <v>41927.970138888886</v>
      </c>
      <c r="B21558" s="3">
        <v>-11.696253140767416</v>
      </c>
    </row>
    <row r="21559" spans="1:2">
      <c r="A21559" s="2">
        <v>41927.970833333333</v>
      </c>
      <c r="B21559" s="3">
        <v>-20.483800617853799</v>
      </c>
    </row>
    <row r="21560" spans="1:2">
      <c r="A21560" s="2">
        <v>41927.97152777778</v>
      </c>
      <c r="B21560" s="3">
        <v>-13.667231686909993</v>
      </c>
    </row>
    <row r="21561" spans="1:2">
      <c r="A21561" s="2">
        <v>41927.972222222219</v>
      </c>
      <c r="B21561" s="3">
        <v>-4.0899064858754475</v>
      </c>
    </row>
    <row r="21562" spans="1:2">
      <c r="A21562" s="2">
        <v>41927.972916666666</v>
      </c>
      <c r="B21562" s="3">
        <v>7.8182163556416828</v>
      </c>
    </row>
    <row r="21563" spans="1:2">
      <c r="A21563" s="2">
        <v>41927.973611111112</v>
      </c>
      <c r="B21563" s="3">
        <v>11.028239202499389</v>
      </c>
    </row>
    <row r="21564" spans="1:2">
      <c r="A21564" s="2">
        <v>41927.974305555559</v>
      </c>
      <c r="B21564" s="3">
        <v>17.945332209269207</v>
      </c>
    </row>
    <row r="21565" spans="1:2">
      <c r="A21565" s="2">
        <v>41927.974999999999</v>
      </c>
      <c r="B21565" s="3">
        <v>16.694084421793619</v>
      </c>
    </row>
    <row r="21566" spans="1:2">
      <c r="A21566" s="2">
        <v>41927.975694444445</v>
      </c>
      <c r="B21566" s="3">
        <v>16.573364639282225</v>
      </c>
    </row>
    <row r="21567" spans="1:2">
      <c r="A21567" s="2">
        <v>41927.976388888892</v>
      </c>
      <c r="B21567" s="3">
        <v>19.772707366943358</v>
      </c>
    </row>
    <row r="21568" spans="1:2">
      <c r="A21568" s="2">
        <v>41927.977083333331</v>
      </c>
      <c r="B21568" s="3">
        <v>21.049749120076498</v>
      </c>
    </row>
    <row r="21569" spans="1:2">
      <c r="A21569" s="2">
        <v>41927.977777777778</v>
      </c>
      <c r="B21569" s="3">
        <v>23.894491195678711</v>
      </c>
    </row>
    <row r="21570" spans="1:2">
      <c r="A21570" s="2">
        <v>41927.978472222225</v>
      </c>
      <c r="B21570" s="3">
        <v>22.449088287353515</v>
      </c>
    </row>
    <row r="21571" spans="1:2">
      <c r="A21571" s="2">
        <v>41927.979166666664</v>
      </c>
      <c r="B21571" s="3">
        <v>24.733507283528645</v>
      </c>
    </row>
    <row r="21572" spans="1:2">
      <c r="A21572" s="2">
        <v>41927.979861111111</v>
      </c>
      <c r="B21572" s="3">
        <v>24.016224924723307</v>
      </c>
    </row>
    <row r="21573" spans="1:2">
      <c r="A21573" s="2">
        <v>41927.980555555558</v>
      </c>
      <c r="B21573" s="3">
        <v>28.546022542317708</v>
      </c>
    </row>
    <row r="21574" spans="1:2">
      <c r="A21574" s="2">
        <v>41927.981249999997</v>
      </c>
      <c r="B21574" s="3">
        <v>21.694486109415688</v>
      </c>
    </row>
    <row r="21575" spans="1:2">
      <c r="A21575" s="2">
        <v>41927.981944444444</v>
      </c>
      <c r="B21575" s="3">
        <v>25.608470662434897</v>
      </c>
    </row>
    <row r="21576" spans="1:2">
      <c r="A21576" s="2">
        <v>41927.982638888891</v>
      </c>
      <c r="B21576" s="3">
        <v>25.838751220703124</v>
      </c>
    </row>
    <row r="21577" spans="1:2">
      <c r="A21577" s="2">
        <v>41927.98333333333</v>
      </c>
      <c r="B21577" s="3">
        <v>16.192548894882201</v>
      </c>
    </row>
    <row r="21578" spans="1:2">
      <c r="A21578" s="2">
        <v>41927.984027777777</v>
      </c>
      <c r="B21578" s="3">
        <v>4.1611154238382975</v>
      </c>
    </row>
    <row r="21579" spans="1:2">
      <c r="A21579" s="2">
        <v>41927.984722222223</v>
      </c>
      <c r="B21579" s="3">
        <v>7.5532129446665444</v>
      </c>
    </row>
    <row r="21580" spans="1:2">
      <c r="A21580" s="2">
        <v>41927.98541666667</v>
      </c>
      <c r="B21580" s="3">
        <v>7.8876320521036787</v>
      </c>
    </row>
    <row r="21581" spans="1:2">
      <c r="A21581" s="2">
        <v>41927.986111111109</v>
      </c>
      <c r="B21581" s="3">
        <v>11.338894844055176</v>
      </c>
    </row>
    <row r="21582" spans="1:2">
      <c r="A21582" s="2">
        <v>41927.986805555556</v>
      </c>
      <c r="B21582" s="3">
        <v>9.7581443468729656</v>
      </c>
    </row>
    <row r="21583" spans="1:2">
      <c r="A21583" s="2">
        <v>41927.987500000003</v>
      </c>
      <c r="B21583" s="3">
        <v>11.943766689300537</v>
      </c>
    </row>
    <row r="21584" spans="1:2">
      <c r="A21584" s="2">
        <v>41927.988194444442</v>
      </c>
      <c r="B21584" s="3">
        <v>9.0661224047342941</v>
      </c>
    </row>
    <row r="21585" spans="1:2">
      <c r="A21585" s="2">
        <v>41927.988888888889</v>
      </c>
      <c r="B21585" s="3">
        <v>12.159045187632243</v>
      </c>
    </row>
    <row r="21586" spans="1:2">
      <c r="A21586" s="2">
        <v>41927.989583333336</v>
      </c>
      <c r="B21586" s="3">
        <v>19.322153981526693</v>
      </c>
    </row>
    <row r="21587" spans="1:2">
      <c r="A21587" s="2">
        <v>41927.990277777775</v>
      </c>
      <c r="B21587" s="3">
        <v>10.903836727142334</v>
      </c>
    </row>
    <row r="21588" spans="1:2">
      <c r="A21588" s="2">
        <v>41927.990972222222</v>
      </c>
      <c r="B21588" s="3">
        <v>7.3865115006764732</v>
      </c>
    </row>
    <row r="21589" spans="1:2">
      <c r="A21589" s="2">
        <v>41927.991666666669</v>
      </c>
      <c r="B21589" s="3">
        <v>14.432074785232544</v>
      </c>
    </row>
    <row r="21590" spans="1:2">
      <c r="A21590" s="2">
        <v>41927.992361111108</v>
      </c>
      <c r="B21590" s="3">
        <v>8.1925963401794437</v>
      </c>
    </row>
    <row r="21591" spans="1:2">
      <c r="A21591" s="2">
        <v>41927.993055555555</v>
      </c>
      <c r="B21591" s="3">
        <v>13.401784960428873</v>
      </c>
    </row>
    <row r="21592" spans="1:2">
      <c r="A21592" s="2">
        <v>41927.993750000001</v>
      </c>
      <c r="B21592" s="3">
        <v>17.904982121785483</v>
      </c>
    </row>
    <row r="21593" spans="1:2">
      <c r="A21593" s="2">
        <v>41927.994444444441</v>
      </c>
      <c r="B21593" s="3">
        <v>12.97735013961792</v>
      </c>
    </row>
    <row r="21594" spans="1:2">
      <c r="A21594" s="2">
        <v>41927.995138888888</v>
      </c>
      <c r="B21594" s="3">
        <v>4.586441357930501</v>
      </c>
    </row>
    <row r="21595" spans="1:2">
      <c r="A21595" s="2">
        <v>41927.995833333334</v>
      </c>
      <c r="B21595" s="3">
        <v>14.135761896769205</v>
      </c>
    </row>
    <row r="21596" spans="1:2">
      <c r="A21596" s="2">
        <v>41927.996527777781</v>
      </c>
      <c r="B21596" s="3">
        <v>15.560776392618815</v>
      </c>
    </row>
    <row r="21597" spans="1:2">
      <c r="A21597" s="2">
        <v>41927.99722222222</v>
      </c>
      <c r="B21597" s="3">
        <v>10.88513175646464</v>
      </c>
    </row>
    <row r="21598" spans="1:2">
      <c r="A21598" s="2">
        <v>41927.997916666667</v>
      </c>
      <c r="B21598" s="3">
        <v>10.586621141433715</v>
      </c>
    </row>
    <row r="21599" spans="1:2">
      <c r="A21599" s="2">
        <v>41927.998611111114</v>
      </c>
      <c r="B21599" s="3">
        <v>16.176655324300132</v>
      </c>
    </row>
    <row r="21600" spans="1:2">
      <c r="A21600" s="2">
        <v>41927.999305555553</v>
      </c>
      <c r="B21600" s="3">
        <v>8.5951322873433433</v>
      </c>
    </row>
    <row r="21601" spans="1:2">
      <c r="A21601" s="2">
        <v>41928</v>
      </c>
      <c r="B21601" s="3">
        <v>11.295729382832844</v>
      </c>
    </row>
    <row r="21602" spans="1:2">
      <c r="A21602" s="2">
        <v>41928.000694444447</v>
      </c>
      <c r="B21602" s="3">
        <v>9.6498892784118659</v>
      </c>
    </row>
    <row r="21603" spans="1:2">
      <c r="A21603" s="2">
        <v>41928.001388888886</v>
      </c>
      <c r="B21603" s="3">
        <v>8.6635844707489014</v>
      </c>
    </row>
    <row r="21604" spans="1:2">
      <c r="A21604" s="2">
        <v>41928.002083333333</v>
      </c>
      <c r="B21604" s="3">
        <v>-3.7758319695790608</v>
      </c>
    </row>
    <row r="21605" spans="1:2">
      <c r="A21605" s="2">
        <v>41928.00277777778</v>
      </c>
      <c r="B21605" s="3">
        <v>-6.2379033088684084</v>
      </c>
    </row>
    <row r="21606" spans="1:2">
      <c r="A21606" s="2">
        <v>41928.003472222219</v>
      </c>
      <c r="B21606" s="3">
        <v>-6.4468415419260658</v>
      </c>
    </row>
    <row r="21607" spans="1:2">
      <c r="A21607" s="2">
        <v>41928.004166666666</v>
      </c>
      <c r="B21607" s="3">
        <v>-11.463553635279338</v>
      </c>
    </row>
    <row r="21608" spans="1:2">
      <c r="A21608" s="2">
        <v>41928.004861111112</v>
      </c>
      <c r="B21608" s="3">
        <v>-16.16065355936686</v>
      </c>
    </row>
    <row r="21609" spans="1:2">
      <c r="A21609" s="2">
        <v>41928.005555555559</v>
      </c>
      <c r="B21609" s="3">
        <v>-23.987068049112956</v>
      </c>
    </row>
    <row r="21610" spans="1:2">
      <c r="A21610" s="2">
        <v>41928.006249999999</v>
      </c>
      <c r="B21610" s="3">
        <v>-21.190042877197264</v>
      </c>
    </row>
    <row r="21611" spans="1:2">
      <c r="A21611" s="2">
        <v>41928.006944444445</v>
      </c>
      <c r="B21611" s="3">
        <v>-11.609845924377442</v>
      </c>
    </row>
    <row r="21612" spans="1:2">
      <c r="A21612" s="2">
        <v>41928.007638888892</v>
      </c>
      <c r="B21612" s="3">
        <v>-17.056941604614259</v>
      </c>
    </row>
    <row r="21613" spans="1:2">
      <c r="A21613" s="2">
        <v>41928.008333333331</v>
      </c>
      <c r="B21613" s="3">
        <v>-18.989733505249024</v>
      </c>
    </row>
    <row r="21614" spans="1:2">
      <c r="A21614" s="2">
        <v>41928.009027777778</v>
      </c>
      <c r="B21614" s="3">
        <v>-16.560476938883465</v>
      </c>
    </row>
    <row r="21615" spans="1:2">
      <c r="A21615" s="2">
        <v>41928.009722222225</v>
      </c>
      <c r="B21615" s="3">
        <v>-11.700162569681803</v>
      </c>
    </row>
    <row r="21616" spans="1:2">
      <c r="A21616" s="2">
        <v>41928.010416666664</v>
      </c>
      <c r="B21616" s="3">
        <v>-13.523432000478108</v>
      </c>
    </row>
    <row r="21617" spans="1:2">
      <c r="A21617" s="2">
        <v>41928.011111111111</v>
      </c>
      <c r="B21617" s="3">
        <v>-11.202269649505615</v>
      </c>
    </row>
    <row r="21618" spans="1:2">
      <c r="A21618" s="2">
        <v>41928.011805555558</v>
      </c>
      <c r="B21618" s="3">
        <v>-16.239712778727213</v>
      </c>
    </row>
    <row r="21619" spans="1:2">
      <c r="A21619" s="2">
        <v>41928.012499999997</v>
      </c>
      <c r="B21619" s="3">
        <v>-15.650508117675781</v>
      </c>
    </row>
    <row r="21620" spans="1:2">
      <c r="A21620" s="2">
        <v>41928.013194444444</v>
      </c>
      <c r="B21620" s="3">
        <v>-12.958365345001221</v>
      </c>
    </row>
    <row r="21621" spans="1:2">
      <c r="A21621" s="2">
        <v>41928.013888888891</v>
      </c>
      <c r="B21621" s="3">
        <v>-15.070163981119792</v>
      </c>
    </row>
    <row r="21622" spans="1:2">
      <c r="A21622" s="2">
        <v>41928.01458333333</v>
      </c>
      <c r="B21622" s="3">
        <v>-12.900799051920574</v>
      </c>
    </row>
    <row r="21623" spans="1:2">
      <c r="A21623" s="2">
        <v>41928.015277777777</v>
      </c>
      <c r="B21623" s="3">
        <v>-15.893879063924153</v>
      </c>
    </row>
    <row r="21624" spans="1:2">
      <c r="A21624" s="2">
        <v>41928.015972222223</v>
      </c>
      <c r="B21624" s="3">
        <v>-11.013102849324545</v>
      </c>
    </row>
    <row r="21625" spans="1:2">
      <c r="A21625" s="2">
        <v>41928.01666666667</v>
      </c>
      <c r="B21625" s="3">
        <v>-11.74676612218221</v>
      </c>
    </row>
    <row r="21626" spans="1:2">
      <c r="A21626" s="2">
        <v>41928.017361111109</v>
      </c>
      <c r="B21626" s="3">
        <v>-14.497657775878906</v>
      </c>
    </row>
    <row r="21627" spans="1:2">
      <c r="A21627" s="2">
        <v>41928.018055555556</v>
      </c>
      <c r="B21627" s="3">
        <v>-15.435541280110677</v>
      </c>
    </row>
    <row r="21628" spans="1:2">
      <c r="A21628" s="2">
        <v>41928.018750000003</v>
      </c>
      <c r="B21628" s="3">
        <v>-14.34547659556071</v>
      </c>
    </row>
    <row r="21629" spans="1:2">
      <c r="A21629" s="2">
        <v>41928.019444444442</v>
      </c>
      <c r="B21629" s="3">
        <v>-14.77543233235677</v>
      </c>
    </row>
    <row r="21630" spans="1:2">
      <c r="A21630" s="2">
        <v>41928.020138888889</v>
      </c>
      <c r="B21630" s="3">
        <v>-12.993881034851075</v>
      </c>
    </row>
    <row r="21631" spans="1:2">
      <c r="A21631" s="2">
        <v>41928.020833333336</v>
      </c>
      <c r="B21631" s="3">
        <v>-14.082878748575846</v>
      </c>
    </row>
    <row r="21632" spans="1:2">
      <c r="A21632" s="2">
        <v>41928.021527777775</v>
      </c>
      <c r="B21632" s="3">
        <v>-14.320453516642253</v>
      </c>
    </row>
    <row r="21633" spans="1:2">
      <c r="A21633" s="2">
        <v>41928.022222222222</v>
      </c>
      <c r="B21633" s="3">
        <v>-12.50532112121582</v>
      </c>
    </row>
    <row r="21634" spans="1:2">
      <c r="A21634" s="2">
        <v>41928.022916666669</v>
      </c>
      <c r="B21634" s="3">
        <v>-13.895305506388347</v>
      </c>
    </row>
    <row r="21635" spans="1:2">
      <c r="A21635" s="2">
        <v>41928.023611111108</v>
      </c>
      <c r="B21635" s="3">
        <v>-12.874483744303385</v>
      </c>
    </row>
    <row r="21636" spans="1:2">
      <c r="A21636" s="2">
        <v>41928.024305555555</v>
      </c>
      <c r="B21636" s="3">
        <v>-8.9391765594482422</v>
      </c>
    </row>
    <row r="21637" spans="1:2">
      <c r="A21637" s="2">
        <v>41928.025000000001</v>
      </c>
      <c r="B21637" s="3">
        <v>-13.076681518554688</v>
      </c>
    </row>
    <row r="21638" spans="1:2">
      <c r="A21638" s="2">
        <v>41928.025694444441</v>
      </c>
      <c r="B21638" s="3">
        <v>-13.558689626057943</v>
      </c>
    </row>
    <row r="21639" spans="1:2">
      <c r="A21639" s="2">
        <v>41928.026388888888</v>
      </c>
      <c r="B21639" s="3">
        <v>-5.1323029120763142</v>
      </c>
    </row>
    <row r="21640" spans="1:2">
      <c r="A21640" s="2">
        <v>41928.027083333334</v>
      </c>
      <c r="B21640" s="3">
        <v>-1.3568588574727376</v>
      </c>
    </row>
    <row r="21641" spans="1:2">
      <c r="A21641" s="2">
        <v>41928.027777777781</v>
      </c>
      <c r="B21641" s="3">
        <v>2.6314857165018717</v>
      </c>
    </row>
    <row r="21642" spans="1:2">
      <c r="A21642" s="2">
        <v>41928.02847222222</v>
      </c>
      <c r="B21642" s="3">
        <v>2.4500347932179767</v>
      </c>
    </row>
    <row r="21643" spans="1:2">
      <c r="A21643" s="2">
        <v>41928.029166666667</v>
      </c>
      <c r="B21643" s="3">
        <v>1.1691892703374227</v>
      </c>
    </row>
    <row r="21644" spans="1:2">
      <c r="A21644" s="2">
        <v>41928.029861111114</v>
      </c>
      <c r="B21644" s="3">
        <v>-3.0715877453486127</v>
      </c>
    </row>
    <row r="21645" spans="1:2">
      <c r="A21645" s="2">
        <v>41928.030555555553</v>
      </c>
      <c r="B21645" s="3">
        <v>-2.5032052278518675</v>
      </c>
    </row>
    <row r="21646" spans="1:2">
      <c r="A21646" s="2">
        <v>41928.03125</v>
      </c>
      <c r="B21646" s="3">
        <v>-3.3406626621882123</v>
      </c>
    </row>
    <row r="21647" spans="1:2">
      <c r="A21647" s="2">
        <v>41928.031944444447</v>
      </c>
      <c r="B21647" s="3">
        <v>1.9287297487258912</v>
      </c>
    </row>
    <row r="21648" spans="1:2">
      <c r="A21648" s="2">
        <v>41928.032638888886</v>
      </c>
      <c r="B21648" s="3">
        <v>3.5900081475575765</v>
      </c>
    </row>
    <row r="21649" spans="1:2">
      <c r="A21649" s="2">
        <v>41928.033333333333</v>
      </c>
      <c r="B21649" s="3">
        <v>0.85679218769073484</v>
      </c>
    </row>
    <row r="21650" spans="1:2">
      <c r="A21650" s="2">
        <v>41928.03402777778</v>
      </c>
      <c r="B21650" s="3">
        <v>1.3447752157847086</v>
      </c>
    </row>
    <row r="21651" spans="1:2">
      <c r="A21651" s="2">
        <v>41928.034722222219</v>
      </c>
      <c r="B21651" s="3">
        <v>0.88783759276072183</v>
      </c>
    </row>
    <row r="21652" spans="1:2">
      <c r="A21652" s="2">
        <v>41928.035416666666</v>
      </c>
      <c r="B21652" s="3">
        <v>1.2791117509206136</v>
      </c>
    </row>
    <row r="21653" spans="1:2">
      <c r="A21653" s="2">
        <v>41928.036111111112</v>
      </c>
      <c r="B21653" s="3">
        <v>9.5356830596923832</v>
      </c>
    </row>
    <row r="21654" spans="1:2">
      <c r="A21654" s="2">
        <v>41928.036805555559</v>
      </c>
      <c r="B21654" s="3">
        <v>12.553411483764648</v>
      </c>
    </row>
    <row r="21655" spans="1:2">
      <c r="A21655" s="2">
        <v>41928.037499999999</v>
      </c>
      <c r="B21655" s="3">
        <v>16.084623972574871</v>
      </c>
    </row>
    <row r="21656" spans="1:2">
      <c r="A21656" s="2">
        <v>41928.038194444445</v>
      </c>
      <c r="B21656" s="3">
        <v>17.643531163533527</v>
      </c>
    </row>
    <row r="21657" spans="1:2">
      <c r="A21657" s="2">
        <v>41928.038888888892</v>
      </c>
      <c r="B21657" s="3">
        <v>16.790803782145183</v>
      </c>
    </row>
    <row r="21658" spans="1:2">
      <c r="A21658" s="2">
        <v>41928.039583333331</v>
      </c>
      <c r="B21658" s="3">
        <v>19.595415115356445</v>
      </c>
    </row>
    <row r="21659" spans="1:2">
      <c r="A21659" s="2">
        <v>41928.040277777778</v>
      </c>
      <c r="B21659" s="3">
        <v>22.835691324869792</v>
      </c>
    </row>
    <row r="21660" spans="1:2">
      <c r="A21660" s="2">
        <v>41928.040972222225</v>
      </c>
      <c r="B21660" s="3">
        <v>24.097015889485679</v>
      </c>
    </row>
    <row r="21661" spans="1:2">
      <c r="A21661" s="2">
        <v>41928.041666666664</v>
      </c>
      <c r="B21661" s="3">
        <v>27.814857101440431</v>
      </c>
    </row>
    <row r="21662" spans="1:2">
      <c r="A21662" s="2">
        <v>41928.042361111111</v>
      </c>
      <c r="B21662" s="3">
        <v>14.064055506388346</v>
      </c>
    </row>
    <row r="21663" spans="1:2">
      <c r="A21663" s="2">
        <v>41928.043055555558</v>
      </c>
      <c r="B21663" s="3">
        <v>13.052243041992188</v>
      </c>
    </row>
    <row r="21664" spans="1:2">
      <c r="A21664" s="2">
        <v>41928.043749999997</v>
      </c>
      <c r="B21664" s="3">
        <v>12.882657114664713</v>
      </c>
    </row>
    <row r="21665" spans="1:2">
      <c r="A21665" s="2">
        <v>41928.044444444444</v>
      </c>
      <c r="B21665" s="3">
        <v>11.225828425089519</v>
      </c>
    </row>
    <row r="21666" spans="1:2">
      <c r="A21666" s="2">
        <v>41928.045138888891</v>
      </c>
      <c r="B21666" s="3">
        <v>10.168858973185221</v>
      </c>
    </row>
    <row r="21667" spans="1:2">
      <c r="A21667" s="2">
        <v>41928.04583333333</v>
      </c>
      <c r="B21667" s="3">
        <v>11.883232625325521</v>
      </c>
    </row>
    <row r="21668" spans="1:2">
      <c r="A21668" s="2">
        <v>41928.046527777777</v>
      </c>
      <c r="B21668" s="3">
        <v>3.6439122994740805</v>
      </c>
    </row>
    <row r="21669" spans="1:2">
      <c r="A21669" s="2">
        <v>41928.047222222223</v>
      </c>
      <c r="B21669" s="3">
        <v>5.1502872149149574</v>
      </c>
    </row>
    <row r="21670" spans="1:2">
      <c r="A21670" s="2">
        <v>41928.04791666667</v>
      </c>
      <c r="B21670" s="3">
        <v>9.3719144185384113</v>
      </c>
    </row>
    <row r="21671" spans="1:2">
      <c r="A21671" s="2">
        <v>41928.048611111109</v>
      </c>
      <c r="B21671" s="3">
        <v>6.6804347674051918</v>
      </c>
    </row>
    <row r="21672" spans="1:2">
      <c r="A21672" s="2">
        <v>41928.049305555556</v>
      </c>
      <c r="B21672" s="3">
        <v>8.2861624081929524</v>
      </c>
    </row>
    <row r="21673" spans="1:2">
      <c r="A21673" s="2">
        <v>41928.050000000003</v>
      </c>
      <c r="B21673" s="3">
        <v>14.890453465779622</v>
      </c>
    </row>
    <row r="21674" spans="1:2">
      <c r="A21674" s="2">
        <v>41928.050694444442</v>
      </c>
      <c r="B21674" s="3">
        <v>18.594944381713866</v>
      </c>
    </row>
    <row r="21675" spans="1:2">
      <c r="A21675" s="2">
        <v>41928.051388888889</v>
      </c>
      <c r="B21675" s="3">
        <v>17.884802373250327</v>
      </c>
    </row>
    <row r="21676" spans="1:2">
      <c r="A21676" s="2">
        <v>41928.052083333336</v>
      </c>
      <c r="B21676" s="3">
        <v>15.001758066813151</v>
      </c>
    </row>
    <row r="21677" spans="1:2">
      <c r="A21677" s="2">
        <v>41928.052777777775</v>
      </c>
      <c r="B21677" s="3">
        <v>10.621503321329753</v>
      </c>
    </row>
    <row r="21678" spans="1:2">
      <c r="A21678" s="2">
        <v>41928.053472222222</v>
      </c>
      <c r="B21678" s="3">
        <v>11.393569946289063</v>
      </c>
    </row>
    <row r="21679" spans="1:2">
      <c r="A21679" s="2">
        <v>41928.054166666669</v>
      </c>
      <c r="B21679" s="3">
        <v>10.420997349421183</v>
      </c>
    </row>
    <row r="21680" spans="1:2">
      <c r="A21680" s="2">
        <v>41928.054861111108</v>
      </c>
      <c r="B21680" s="3">
        <v>6.4813548723856611</v>
      </c>
    </row>
    <row r="21681" spans="1:2">
      <c r="A21681" s="2">
        <v>41928.055555555555</v>
      </c>
      <c r="B21681" s="3">
        <v>10.999336242675781</v>
      </c>
    </row>
    <row r="21682" spans="1:2">
      <c r="A21682" s="2">
        <v>41928.056250000001</v>
      </c>
      <c r="B21682" s="3">
        <v>12.168115218480429</v>
      </c>
    </row>
    <row r="21683" spans="1:2">
      <c r="A21683" s="2">
        <v>41928.056944444441</v>
      </c>
      <c r="B21683" s="3">
        <v>14.423432540893554</v>
      </c>
    </row>
    <row r="21684" spans="1:2">
      <c r="A21684" s="2">
        <v>41928.057638888888</v>
      </c>
      <c r="B21684" s="3">
        <v>13.443182118733723</v>
      </c>
    </row>
    <row r="21685" spans="1:2">
      <c r="A21685" s="2">
        <v>41928.058333333334</v>
      </c>
      <c r="B21685" s="3">
        <v>12.998213831583659</v>
      </c>
    </row>
    <row r="21686" spans="1:2">
      <c r="A21686" s="2">
        <v>41928.059027777781</v>
      </c>
      <c r="B21686" s="3">
        <v>14.494623184204102</v>
      </c>
    </row>
    <row r="21687" spans="1:2">
      <c r="A21687" s="2">
        <v>41928.05972222222</v>
      </c>
      <c r="B21687" s="3">
        <v>7.7390543301900232</v>
      </c>
    </row>
    <row r="21688" spans="1:2">
      <c r="A21688" s="2">
        <v>41928.060416666667</v>
      </c>
      <c r="B21688" s="3">
        <v>3.5236520210901898</v>
      </c>
    </row>
    <row r="21689" spans="1:2">
      <c r="A21689" s="2">
        <v>41928.061111111114</v>
      </c>
      <c r="B21689" s="3">
        <v>0.76404823462168381</v>
      </c>
    </row>
    <row r="21690" spans="1:2">
      <c r="A21690" s="2">
        <v>41928.061805555553</v>
      </c>
      <c r="B21690" s="3">
        <v>4.5591044505437219</v>
      </c>
    </row>
    <row r="21691" spans="1:2">
      <c r="A21691" s="2">
        <v>41928.0625</v>
      </c>
      <c r="B21691" s="3">
        <v>4.4758133490880327</v>
      </c>
    </row>
    <row r="21692" spans="1:2">
      <c r="A21692" s="2">
        <v>41928.063194444447</v>
      </c>
      <c r="B21692" s="3">
        <v>4.3555702765782671</v>
      </c>
    </row>
    <row r="21693" spans="1:2">
      <c r="A21693" s="2">
        <v>41928.063888888886</v>
      </c>
      <c r="B21693" s="3">
        <v>4.7398470878601078</v>
      </c>
    </row>
    <row r="21694" spans="1:2">
      <c r="A21694" s="2">
        <v>41928.064583333333</v>
      </c>
      <c r="B21694" s="3">
        <v>6.7752170165379839</v>
      </c>
    </row>
    <row r="21695" spans="1:2">
      <c r="A21695" s="2">
        <v>41928.06527777778</v>
      </c>
      <c r="B21695" s="3">
        <v>4.4884133021036785</v>
      </c>
    </row>
    <row r="21696" spans="1:2">
      <c r="A21696" s="2">
        <v>41928.065972222219</v>
      </c>
      <c r="B21696" s="3">
        <v>3.7930022319157919</v>
      </c>
    </row>
    <row r="21697" spans="1:2">
      <c r="A21697" s="2">
        <v>41928.066666666666</v>
      </c>
      <c r="B21697" s="3">
        <v>2.8024107456207275</v>
      </c>
    </row>
    <row r="21698" spans="1:2">
      <c r="A21698" s="2">
        <v>41928.067361111112</v>
      </c>
      <c r="B21698" s="3">
        <v>8.8944714784622185</v>
      </c>
    </row>
    <row r="21699" spans="1:2">
      <c r="A21699" s="2">
        <v>41928.068055555559</v>
      </c>
      <c r="B21699" s="3">
        <v>6.8563069105148315</v>
      </c>
    </row>
    <row r="21700" spans="1:2">
      <c r="A21700" s="2">
        <v>41928.068749999999</v>
      </c>
      <c r="B21700" s="3">
        <v>3.6908419529596963</v>
      </c>
    </row>
    <row r="21701" spans="1:2">
      <c r="A21701" s="2">
        <v>41928.069444444445</v>
      </c>
      <c r="B21701" s="3">
        <v>4.3127389113108316</v>
      </c>
    </row>
    <row r="21702" spans="1:2">
      <c r="A21702" s="2">
        <v>41928.070138888892</v>
      </c>
      <c r="B21702" s="3">
        <v>4.4677009105682375</v>
      </c>
    </row>
    <row r="21703" spans="1:2">
      <c r="A21703" s="2">
        <v>41928.070833333331</v>
      </c>
      <c r="B21703" s="3">
        <v>1.4941141208012898</v>
      </c>
    </row>
    <row r="21704" spans="1:2">
      <c r="A21704" s="2">
        <v>41928.071527777778</v>
      </c>
      <c r="B21704" s="3">
        <v>1.7569837331771851</v>
      </c>
    </row>
    <row r="21705" spans="1:2">
      <c r="A21705" s="2">
        <v>41928.072222222225</v>
      </c>
      <c r="B21705" s="3">
        <v>2.5589036544164023</v>
      </c>
    </row>
    <row r="21706" spans="1:2">
      <c r="A21706" s="2">
        <v>41928.072916666664</v>
      </c>
      <c r="B21706" s="3">
        <v>3.7355810165405274</v>
      </c>
    </row>
    <row r="21707" spans="1:2">
      <c r="A21707" s="2">
        <v>41928.073611111111</v>
      </c>
      <c r="B21707" s="3">
        <v>-1.3981548547744751</v>
      </c>
    </row>
    <row r="21708" spans="1:2">
      <c r="A21708" s="2">
        <v>41928.074305555558</v>
      </c>
      <c r="B21708" s="3">
        <v>-3.432309118906657</v>
      </c>
    </row>
    <row r="21709" spans="1:2">
      <c r="A21709" s="2">
        <v>41928.074999999997</v>
      </c>
      <c r="B21709" s="3">
        <v>-0.15590353012084962</v>
      </c>
    </row>
    <row r="21710" spans="1:2">
      <c r="A21710" s="2">
        <v>41928.075694444444</v>
      </c>
      <c r="B21710" s="3">
        <v>0.76318966547648115</v>
      </c>
    </row>
    <row r="21711" spans="1:2">
      <c r="A21711" s="2">
        <v>41928.076388888891</v>
      </c>
      <c r="B21711" s="3">
        <v>-1.9732806205749511</v>
      </c>
    </row>
    <row r="21712" spans="1:2">
      <c r="A21712" s="2">
        <v>41928.07708333333</v>
      </c>
      <c r="B21712" s="3">
        <v>-6.0202089945475261E-2</v>
      </c>
    </row>
    <row r="21713" spans="1:2">
      <c r="A21713" s="2">
        <v>41928.077777777777</v>
      </c>
      <c r="B21713" s="3">
        <v>4.1962103684743246</v>
      </c>
    </row>
    <row r="21714" spans="1:2">
      <c r="A21714" s="2">
        <v>41928.078472222223</v>
      </c>
      <c r="B21714" s="3">
        <v>10.594946066538492</v>
      </c>
    </row>
    <row r="21715" spans="1:2">
      <c r="A21715" s="2">
        <v>41928.07916666667</v>
      </c>
      <c r="B21715" s="3">
        <v>11.037073612213135</v>
      </c>
    </row>
    <row r="21716" spans="1:2">
      <c r="A21716" s="2">
        <v>41928.079861111109</v>
      </c>
      <c r="B21716" s="3">
        <v>13.134202734629314</v>
      </c>
    </row>
    <row r="21717" spans="1:2">
      <c r="A21717" s="2">
        <v>41928.080555555556</v>
      </c>
      <c r="B21717" s="3">
        <v>20.743487675984699</v>
      </c>
    </row>
    <row r="21718" spans="1:2">
      <c r="A21718" s="2">
        <v>41928.081250000003</v>
      </c>
      <c r="B21718" s="3">
        <v>24.169576136271157</v>
      </c>
    </row>
    <row r="21719" spans="1:2">
      <c r="A21719" s="2">
        <v>41928.081944444442</v>
      </c>
      <c r="B21719" s="3">
        <v>21.070570627848308</v>
      </c>
    </row>
    <row r="21720" spans="1:2">
      <c r="A21720" s="2">
        <v>41928.082638888889</v>
      </c>
      <c r="B21720" s="3">
        <v>29.748039499918619</v>
      </c>
    </row>
    <row r="21721" spans="1:2">
      <c r="A21721" s="2">
        <v>41928.083333333336</v>
      </c>
      <c r="B21721" s="3">
        <v>29.910547637939452</v>
      </c>
    </row>
    <row r="21722" spans="1:2">
      <c r="A21722" s="2">
        <v>41928.084027777775</v>
      </c>
      <c r="B21722" s="3">
        <v>27.955457560221355</v>
      </c>
    </row>
    <row r="21723" spans="1:2">
      <c r="A21723" s="2">
        <v>41928.084722222222</v>
      </c>
      <c r="B21723" s="3">
        <v>21.626765950520834</v>
      </c>
    </row>
    <row r="21724" spans="1:2">
      <c r="A21724" s="2">
        <v>41928.085416666669</v>
      </c>
      <c r="B21724" s="3">
        <v>28.391594950358073</v>
      </c>
    </row>
    <row r="21725" spans="1:2">
      <c r="A21725" s="2">
        <v>41928.086111111108</v>
      </c>
      <c r="B21725" s="3">
        <v>32.310875193277994</v>
      </c>
    </row>
    <row r="21726" spans="1:2">
      <c r="A21726" s="2">
        <v>41928.086805555555</v>
      </c>
      <c r="B21726" s="3">
        <v>38.215152867635091</v>
      </c>
    </row>
    <row r="21727" spans="1:2">
      <c r="A21727" s="2">
        <v>41928.087500000001</v>
      </c>
      <c r="B21727" s="3">
        <v>29.277898915608723</v>
      </c>
    </row>
    <row r="21728" spans="1:2">
      <c r="A21728" s="2">
        <v>41928.088194444441</v>
      </c>
      <c r="B21728" s="3">
        <v>18.492155583699546</v>
      </c>
    </row>
    <row r="21729" spans="1:2">
      <c r="A21729" s="2">
        <v>41928.088888888888</v>
      </c>
      <c r="B21729" s="3">
        <v>16.17699292500814</v>
      </c>
    </row>
    <row r="21730" spans="1:2">
      <c r="A21730" s="2">
        <v>41928.089583333334</v>
      </c>
      <c r="B21730" s="3">
        <v>15.290656916300456</v>
      </c>
    </row>
    <row r="21731" spans="1:2">
      <c r="A21731" s="2">
        <v>41928.090277777781</v>
      </c>
      <c r="B21731" s="3">
        <v>14.331547069549561</v>
      </c>
    </row>
    <row r="21732" spans="1:2">
      <c r="A21732" s="2">
        <v>41928.09097222222</v>
      </c>
      <c r="B21732" s="3">
        <v>13.29528710047404</v>
      </c>
    </row>
    <row r="21733" spans="1:2">
      <c r="A21733" s="2">
        <v>41928.091666666667</v>
      </c>
      <c r="B21733" s="3">
        <v>3.9144776662190757</v>
      </c>
    </row>
    <row r="21734" spans="1:2">
      <c r="A21734" s="2">
        <v>41928.092361111114</v>
      </c>
      <c r="B21734" s="3">
        <v>-8.891084512074789</v>
      </c>
    </row>
    <row r="21735" spans="1:2">
      <c r="A21735" s="2">
        <v>41928.093055555553</v>
      </c>
      <c r="B21735" s="3">
        <v>-12.02873452504476</v>
      </c>
    </row>
    <row r="21736" spans="1:2">
      <c r="A21736" s="2">
        <v>41928.09375</v>
      </c>
      <c r="B21736" s="3">
        <v>-13.38871987660726</v>
      </c>
    </row>
    <row r="21737" spans="1:2">
      <c r="A21737" s="2">
        <v>41928.094444444447</v>
      </c>
      <c r="B21737" s="3">
        <v>-10.846906375885009</v>
      </c>
    </row>
    <row r="21738" spans="1:2">
      <c r="A21738" s="2">
        <v>41928.095138888886</v>
      </c>
      <c r="B21738" s="3">
        <v>-14.712229506174724</v>
      </c>
    </row>
    <row r="21739" spans="1:2">
      <c r="A21739" s="2">
        <v>41928.095833333333</v>
      </c>
      <c r="B21739" s="3">
        <v>-16.970923995971681</v>
      </c>
    </row>
    <row r="21740" spans="1:2">
      <c r="A21740" s="2">
        <v>41928.09652777778</v>
      </c>
      <c r="B21740" s="3">
        <v>-11.728532123565675</v>
      </c>
    </row>
    <row r="21741" spans="1:2">
      <c r="A21741" s="2">
        <v>41928.097222222219</v>
      </c>
      <c r="B21741" s="3">
        <v>-11.224213822682698</v>
      </c>
    </row>
    <row r="21742" spans="1:2">
      <c r="A21742" s="2">
        <v>41928.097916666666</v>
      </c>
      <c r="B21742" s="3">
        <v>-16.762345631917317</v>
      </c>
    </row>
    <row r="21743" spans="1:2">
      <c r="A21743" s="2">
        <v>41928.098611111112</v>
      </c>
      <c r="B21743" s="3">
        <v>-16.522215016682942</v>
      </c>
    </row>
    <row r="21744" spans="1:2">
      <c r="A21744" s="2">
        <v>41928.099305555559</v>
      </c>
      <c r="B21744" s="3">
        <v>-13.66400179862976</v>
      </c>
    </row>
    <row r="21745" spans="1:2">
      <c r="A21745" s="2">
        <v>41928.1</v>
      </c>
      <c r="B21745" s="3">
        <v>-7.9987809022267662</v>
      </c>
    </row>
    <row r="21746" spans="1:2">
      <c r="A21746" s="2">
        <v>41928.100694444445</v>
      </c>
      <c r="B21746" s="3">
        <v>-10.250944264729817</v>
      </c>
    </row>
    <row r="21747" spans="1:2">
      <c r="A21747" s="2">
        <v>41928.101388888892</v>
      </c>
      <c r="B21747" s="3">
        <v>-14.271425501505535</v>
      </c>
    </row>
    <row r="21748" spans="1:2">
      <c r="A21748" s="2">
        <v>41928.102083333331</v>
      </c>
      <c r="B21748" s="3">
        <v>-9.0091295560201008</v>
      </c>
    </row>
    <row r="21749" spans="1:2">
      <c r="A21749" s="2">
        <v>41928.102777777778</v>
      </c>
      <c r="B21749" s="3">
        <v>-9.3490023136138909</v>
      </c>
    </row>
    <row r="21750" spans="1:2">
      <c r="A21750" s="2">
        <v>41928.103472222225</v>
      </c>
      <c r="B21750" s="3">
        <v>-9.4270712057749435</v>
      </c>
    </row>
    <row r="21751" spans="1:2">
      <c r="A21751" s="2">
        <v>41928.104166666664</v>
      </c>
      <c r="B21751" s="3">
        <v>-12.179466756184896</v>
      </c>
    </row>
    <row r="21752" spans="1:2">
      <c r="A21752" s="2">
        <v>41928.104861111111</v>
      </c>
      <c r="B21752" s="3">
        <v>-6.1971147378285725</v>
      </c>
    </row>
    <row r="21753" spans="1:2">
      <c r="A21753" s="2">
        <v>41928.105555555558</v>
      </c>
      <c r="B21753" s="3">
        <v>-7.2510806560516361</v>
      </c>
    </row>
    <row r="21754" spans="1:2">
      <c r="A21754" s="2">
        <v>41928.106249999997</v>
      </c>
      <c r="B21754" s="3">
        <v>-8.1289914131164558</v>
      </c>
    </row>
    <row r="21755" spans="1:2">
      <c r="A21755" s="2">
        <v>41928.106944444444</v>
      </c>
      <c r="B21755" s="3">
        <v>-13.76019614537557</v>
      </c>
    </row>
    <row r="21756" spans="1:2">
      <c r="A21756" s="2">
        <v>41928.107638888891</v>
      </c>
      <c r="B21756" s="3">
        <v>-14.302131875356038</v>
      </c>
    </row>
    <row r="21757" spans="1:2">
      <c r="A21757" s="2">
        <v>41928.10833333333</v>
      </c>
      <c r="B21757" s="3">
        <v>-16.917865880330403</v>
      </c>
    </row>
    <row r="21758" spans="1:2">
      <c r="A21758" s="2">
        <v>41928.109027777777</v>
      </c>
      <c r="B21758" s="3">
        <v>-17.900832748413087</v>
      </c>
    </row>
    <row r="21759" spans="1:2">
      <c r="A21759" s="2">
        <v>41928.109722222223</v>
      </c>
      <c r="B21759" s="3">
        <v>-17.407561842600504</v>
      </c>
    </row>
    <row r="21760" spans="1:2">
      <c r="A21760" s="2">
        <v>41928.11041666667</v>
      </c>
      <c r="B21760" s="3">
        <v>-16.439182249704995</v>
      </c>
    </row>
    <row r="21761" spans="1:2">
      <c r="A21761" s="2">
        <v>41928.111111111109</v>
      </c>
      <c r="B21761" s="3">
        <v>-17.988619740804037</v>
      </c>
    </row>
    <row r="21762" spans="1:2">
      <c r="A21762" s="2">
        <v>41928.111805555556</v>
      </c>
      <c r="B21762" s="3">
        <v>-16.268330001831053</v>
      </c>
    </row>
    <row r="21763" spans="1:2">
      <c r="A21763" s="2">
        <v>41928.112500000003</v>
      </c>
      <c r="B21763" s="3">
        <v>-13.945221710205079</v>
      </c>
    </row>
    <row r="21764" spans="1:2">
      <c r="A21764" s="2">
        <v>41928.113194444442</v>
      </c>
      <c r="B21764" s="3">
        <v>-10.530826822916667</v>
      </c>
    </row>
    <row r="21765" spans="1:2">
      <c r="A21765" s="2">
        <v>41928.113888888889</v>
      </c>
      <c r="B21765" s="3">
        <v>-11.199131266276042</v>
      </c>
    </row>
    <row r="21766" spans="1:2">
      <c r="A21766" s="2">
        <v>41928.114583333336</v>
      </c>
      <c r="B21766" s="3">
        <v>-12.124200598398845</v>
      </c>
    </row>
    <row r="21767" spans="1:2">
      <c r="A21767" s="2">
        <v>41928.115277777775</v>
      </c>
      <c r="B21767" s="3">
        <v>-13.201211071014404</v>
      </c>
    </row>
    <row r="21768" spans="1:2">
      <c r="A21768" s="2">
        <v>41928.115972222222</v>
      </c>
      <c r="B21768" s="3">
        <v>-11.563463846842447</v>
      </c>
    </row>
    <row r="21769" spans="1:2">
      <c r="A21769" s="2">
        <v>41928.116666666669</v>
      </c>
      <c r="B21769" s="3">
        <v>-8.5484915574391689</v>
      </c>
    </row>
    <row r="21770" spans="1:2">
      <c r="A21770" s="2">
        <v>41928.117361111108</v>
      </c>
      <c r="B21770" s="3">
        <v>-11.546429570515951</v>
      </c>
    </row>
    <row r="21771" spans="1:2">
      <c r="A21771" s="2">
        <v>41928.118055555555</v>
      </c>
      <c r="B21771" s="3">
        <v>-10.854525629679362</v>
      </c>
    </row>
    <row r="21772" spans="1:2">
      <c r="A21772" s="2">
        <v>41928.118750000001</v>
      </c>
      <c r="B21772" s="3">
        <v>-5.669067581494649</v>
      </c>
    </row>
    <row r="21773" spans="1:2">
      <c r="A21773" s="2">
        <v>41928.119444444441</v>
      </c>
      <c r="B21773" s="3">
        <v>-7.2323443253835045</v>
      </c>
    </row>
    <row r="21774" spans="1:2">
      <c r="A21774" s="2">
        <v>41928.120138888888</v>
      </c>
      <c r="B21774" s="3">
        <v>-6.1395291010538733</v>
      </c>
    </row>
    <row r="21775" spans="1:2">
      <c r="A21775" s="2">
        <v>41928.120833333334</v>
      </c>
      <c r="B21775" s="3">
        <v>-8.0492162307103481</v>
      </c>
    </row>
    <row r="21776" spans="1:2">
      <c r="A21776" s="2">
        <v>41928.121527777781</v>
      </c>
      <c r="B21776" s="3">
        <v>-6.4290330330530798</v>
      </c>
    </row>
    <row r="21777" spans="1:2">
      <c r="A21777" s="2">
        <v>41928.12222222222</v>
      </c>
      <c r="B21777" s="3">
        <v>-3.276895586649577</v>
      </c>
    </row>
    <row r="21778" spans="1:2">
      <c r="A21778" s="2">
        <v>41928.122916666667</v>
      </c>
      <c r="B21778" s="3">
        <v>-5.3088453451792397</v>
      </c>
    </row>
    <row r="21779" spans="1:2">
      <c r="A21779" s="2">
        <v>41928.123611111114</v>
      </c>
      <c r="B21779" s="3">
        <v>-2.3884586334228515</v>
      </c>
    </row>
    <row r="21780" spans="1:2">
      <c r="A21780" s="2">
        <v>41928.124305555553</v>
      </c>
      <c r="B21780" s="3">
        <v>1.9408031463623048</v>
      </c>
    </row>
    <row r="21781" spans="1:2">
      <c r="A21781" s="2">
        <v>41928.125</v>
      </c>
      <c r="B21781" s="3">
        <v>-0.13369260629018148</v>
      </c>
    </row>
    <row r="21782" spans="1:2">
      <c r="A21782" s="2">
        <v>41928.125694444447</v>
      </c>
      <c r="B21782" s="3">
        <v>-8.3432988643646233</v>
      </c>
    </row>
    <row r="21783" spans="1:2">
      <c r="A21783" s="2">
        <v>41928.126388888886</v>
      </c>
      <c r="B21783" s="3">
        <v>-6.1863150596618652</v>
      </c>
    </row>
    <row r="21784" spans="1:2">
      <c r="A21784" s="2">
        <v>41928.127083333333</v>
      </c>
      <c r="B21784" s="3">
        <v>-3.6853290637334188</v>
      </c>
    </row>
    <row r="21785" spans="1:2">
      <c r="A21785" s="2">
        <v>41928.12777777778</v>
      </c>
      <c r="B21785" s="3">
        <v>-5.3727139552434284</v>
      </c>
    </row>
    <row r="21786" spans="1:2">
      <c r="A21786" s="2">
        <v>41928.128472222219</v>
      </c>
      <c r="B21786" s="3">
        <v>-6.5944491386413571</v>
      </c>
    </row>
    <row r="21787" spans="1:2">
      <c r="A21787" s="2">
        <v>41928.129166666666</v>
      </c>
      <c r="B21787" s="3">
        <v>-2.4736711819966635</v>
      </c>
    </row>
    <row r="21788" spans="1:2">
      <c r="A21788" s="2">
        <v>41928.129861111112</v>
      </c>
      <c r="B21788" s="3">
        <v>0.28557794094085692</v>
      </c>
    </row>
    <row r="21789" spans="1:2">
      <c r="A21789" s="2">
        <v>41928.130555555559</v>
      </c>
      <c r="B21789" s="3">
        <v>1.0441610972086588</v>
      </c>
    </row>
    <row r="21790" spans="1:2">
      <c r="A21790" s="2">
        <v>41928.131249999999</v>
      </c>
      <c r="B21790" s="3">
        <v>-3.6086479028066001</v>
      </c>
    </row>
    <row r="21791" spans="1:2">
      <c r="A21791" s="2">
        <v>41928.131944444445</v>
      </c>
      <c r="B21791" s="3">
        <v>-4.0872400999069214</v>
      </c>
    </row>
    <row r="21792" spans="1:2">
      <c r="A21792" s="2">
        <v>41928.132638888892</v>
      </c>
      <c r="B21792" s="3">
        <v>-2.3026220719019572</v>
      </c>
    </row>
    <row r="21793" spans="1:2">
      <c r="A21793" s="2">
        <v>41928.133333333331</v>
      </c>
      <c r="B21793" s="3">
        <v>1.9889361937840779</v>
      </c>
    </row>
    <row r="21794" spans="1:2">
      <c r="A21794" s="2">
        <v>41928.134027777778</v>
      </c>
      <c r="B21794" s="3">
        <v>5.4328343311945595</v>
      </c>
    </row>
    <row r="21795" spans="1:2">
      <c r="A21795" s="2">
        <v>41928.134722222225</v>
      </c>
      <c r="B21795" s="3">
        <v>6.4366068919499719</v>
      </c>
    </row>
    <row r="21796" spans="1:2">
      <c r="A21796" s="2">
        <v>41928.135416666664</v>
      </c>
      <c r="B21796" s="3">
        <v>7.3651489019393921</v>
      </c>
    </row>
    <row r="21797" spans="1:2">
      <c r="A21797" s="2">
        <v>41928.136111111111</v>
      </c>
      <c r="B21797" s="3">
        <v>2.8966305891672772</v>
      </c>
    </row>
    <row r="21798" spans="1:2">
      <c r="A21798" s="2">
        <v>41928.136805555558</v>
      </c>
      <c r="B21798" s="3">
        <v>-1.3349814732869467</v>
      </c>
    </row>
    <row r="21799" spans="1:2">
      <c r="A21799" s="2">
        <v>41928.137499999997</v>
      </c>
      <c r="B21799" s="3">
        <v>0.23542913595835369</v>
      </c>
    </row>
    <row r="21800" spans="1:2">
      <c r="A21800" s="2">
        <v>41928.138194444444</v>
      </c>
      <c r="B21800" s="3">
        <v>4.0903366088867186</v>
      </c>
    </row>
    <row r="21801" spans="1:2">
      <c r="A21801" s="2">
        <v>41928.138888888891</v>
      </c>
      <c r="B21801" s="3">
        <v>2.0746224641799929</v>
      </c>
    </row>
    <row r="21802" spans="1:2">
      <c r="A21802" s="2">
        <v>41928.13958333333</v>
      </c>
      <c r="B21802" s="3">
        <v>-6.1082906246185305</v>
      </c>
    </row>
    <row r="21803" spans="1:2">
      <c r="A21803" s="2">
        <v>41928.140277777777</v>
      </c>
      <c r="B21803" s="3">
        <v>-1.9023355960845947</v>
      </c>
    </row>
    <row r="21804" spans="1:2">
      <c r="A21804" s="2">
        <v>41928.140972222223</v>
      </c>
      <c r="B21804" s="3">
        <v>-3.9231684048970541</v>
      </c>
    </row>
    <row r="21805" spans="1:2">
      <c r="A21805" s="2">
        <v>41928.14166666667</v>
      </c>
      <c r="B21805" s="3">
        <v>-1.4862983147303264</v>
      </c>
    </row>
    <row r="21806" spans="1:2">
      <c r="A21806" s="2">
        <v>41928.142361111109</v>
      </c>
      <c r="B21806" s="3">
        <v>-0.12876347700754801</v>
      </c>
    </row>
    <row r="21807" spans="1:2">
      <c r="A21807" s="2">
        <v>41928.143055555556</v>
      </c>
      <c r="B21807" s="3">
        <v>-1.2951280434926351</v>
      </c>
    </row>
    <row r="21808" spans="1:2">
      <c r="A21808" s="2">
        <v>41928.143750000003</v>
      </c>
      <c r="B21808" s="3">
        <v>1.6088987986246746</v>
      </c>
    </row>
    <row r="21809" spans="1:2">
      <c r="A21809" s="2">
        <v>41928.144444444442</v>
      </c>
      <c r="B21809" s="3">
        <v>-0.20797653992970785</v>
      </c>
    </row>
    <row r="21810" spans="1:2">
      <c r="A21810" s="2">
        <v>41928.145138888889</v>
      </c>
      <c r="B21810" s="3">
        <v>-1.5320099830627441</v>
      </c>
    </row>
    <row r="21811" spans="1:2">
      <c r="A21811" s="2">
        <v>41928.145833333336</v>
      </c>
      <c r="B21811" s="3">
        <v>-0.57009165287017827</v>
      </c>
    </row>
    <row r="21812" spans="1:2">
      <c r="A21812" s="2">
        <v>41928.146527777775</v>
      </c>
      <c r="B21812" s="3">
        <v>0.96181848049163821</v>
      </c>
    </row>
    <row r="21813" spans="1:2">
      <c r="A21813" s="2">
        <v>41928.147222222222</v>
      </c>
      <c r="B21813" s="3">
        <v>0.40568510691324872</v>
      </c>
    </row>
    <row r="21814" spans="1:2">
      <c r="A21814" s="2">
        <v>41928.147916666669</v>
      </c>
      <c r="B21814" s="3">
        <v>-2.9461568435033163</v>
      </c>
    </row>
    <row r="21815" spans="1:2">
      <c r="A21815" s="2">
        <v>41928.148611111108</v>
      </c>
      <c r="B21815" s="3">
        <v>-1.8932604869206746</v>
      </c>
    </row>
    <row r="21816" spans="1:2">
      <c r="A21816" s="2">
        <v>41928.149305555555</v>
      </c>
      <c r="B21816" s="3">
        <v>-5.3782314777374269</v>
      </c>
    </row>
    <row r="21817" spans="1:2">
      <c r="A21817" s="2">
        <v>41928.15</v>
      </c>
      <c r="B21817" s="3">
        <v>-10.278743521372478</v>
      </c>
    </row>
    <row r="21818" spans="1:2">
      <c r="A21818" s="2">
        <v>41928.150694444441</v>
      </c>
      <c r="B21818" s="3">
        <v>-8.9760564168294277</v>
      </c>
    </row>
    <row r="21819" spans="1:2">
      <c r="A21819" s="2">
        <v>41928.151388888888</v>
      </c>
      <c r="B21819" s="3">
        <v>-8.9327813625335697</v>
      </c>
    </row>
    <row r="21820" spans="1:2">
      <c r="A21820" s="2">
        <v>41928.152083333334</v>
      </c>
      <c r="B21820" s="3">
        <v>-5.1167164723078411</v>
      </c>
    </row>
    <row r="21821" spans="1:2">
      <c r="A21821" s="2">
        <v>41928.152777777781</v>
      </c>
      <c r="B21821" s="3">
        <v>-3.2696024576822915</v>
      </c>
    </row>
    <row r="21822" spans="1:2">
      <c r="A21822" s="2">
        <v>41928.15347222222</v>
      </c>
      <c r="B21822" s="3">
        <v>-3.5339043537775674</v>
      </c>
    </row>
    <row r="21823" spans="1:2">
      <c r="A21823" s="2">
        <v>41928.154166666667</v>
      </c>
      <c r="B21823" s="3">
        <v>-4.1262337048848474</v>
      </c>
    </row>
    <row r="21824" spans="1:2">
      <c r="A21824" s="2">
        <v>41928.154861111114</v>
      </c>
      <c r="B21824" s="3">
        <v>-4.787615744272868</v>
      </c>
    </row>
    <row r="21825" spans="1:2">
      <c r="A21825" s="2">
        <v>41928.155555555553</v>
      </c>
      <c r="B21825" s="3">
        <v>-10.168050797780355</v>
      </c>
    </row>
    <row r="21826" spans="1:2">
      <c r="A21826" s="2">
        <v>41928.15625</v>
      </c>
      <c r="B21826" s="3">
        <v>-10.136143461863201</v>
      </c>
    </row>
    <row r="21827" spans="1:2">
      <c r="A21827" s="2">
        <v>41928.156944444447</v>
      </c>
      <c r="B21827" s="3">
        <v>-10.378916295369466</v>
      </c>
    </row>
    <row r="21828" spans="1:2">
      <c r="A21828" s="2">
        <v>41928.157638888886</v>
      </c>
      <c r="B21828" s="3">
        <v>-6.5697341442108153</v>
      </c>
    </row>
    <row r="21829" spans="1:2">
      <c r="A21829" s="2">
        <v>41928.158333333333</v>
      </c>
      <c r="B21829" s="3">
        <v>-3.5323651949564616</v>
      </c>
    </row>
    <row r="21830" spans="1:2">
      <c r="A21830" s="2">
        <v>41928.15902777778</v>
      </c>
      <c r="B21830" s="3">
        <v>-4.9709324200948082</v>
      </c>
    </row>
    <row r="21831" spans="1:2">
      <c r="A21831" s="2">
        <v>41928.159722222219</v>
      </c>
      <c r="B21831" s="3">
        <v>-6.3998290697733564</v>
      </c>
    </row>
    <row r="21832" spans="1:2">
      <c r="A21832" s="2">
        <v>41928.160416666666</v>
      </c>
      <c r="B21832" s="3">
        <v>-5.7789090156555174</v>
      </c>
    </row>
    <row r="21833" spans="1:2">
      <c r="A21833" s="2">
        <v>41928.161111111112</v>
      </c>
      <c r="B21833" s="3">
        <v>-5.4773619969685869</v>
      </c>
    </row>
    <row r="21834" spans="1:2">
      <c r="A21834" s="2">
        <v>41928.161805555559</v>
      </c>
      <c r="B21834" s="3">
        <v>-2.8669134775797526E-2</v>
      </c>
    </row>
    <row r="21835" spans="1:2">
      <c r="A21835" s="2">
        <v>41928.162499999999</v>
      </c>
      <c r="B21835" s="3">
        <v>0.31420030593872073</v>
      </c>
    </row>
    <row r="21836" spans="1:2">
      <c r="A21836" s="2">
        <v>41928.163194444445</v>
      </c>
      <c r="B21836" s="3">
        <v>0.8534797032674154</v>
      </c>
    </row>
    <row r="21837" spans="1:2">
      <c r="A21837" s="2">
        <v>41928.163888888892</v>
      </c>
      <c r="B21837" s="3">
        <v>3.9076523462931316</v>
      </c>
    </row>
    <row r="21838" spans="1:2">
      <c r="A21838" s="2">
        <v>41928.164583333331</v>
      </c>
      <c r="B21838" s="3">
        <v>4.5049742062886553</v>
      </c>
    </row>
    <row r="21839" spans="1:2">
      <c r="A21839" s="2">
        <v>41928.165277777778</v>
      </c>
      <c r="B21839" s="3">
        <v>11.266742340723674</v>
      </c>
    </row>
    <row r="21840" spans="1:2">
      <c r="A21840" s="2">
        <v>41928.165972222225</v>
      </c>
      <c r="B21840" s="3">
        <v>19.832592646280926</v>
      </c>
    </row>
    <row r="21841" spans="1:2">
      <c r="A21841" s="2">
        <v>41928.166666666664</v>
      </c>
      <c r="B21841" s="3">
        <v>19.289293162027995</v>
      </c>
    </row>
    <row r="21842" spans="1:2">
      <c r="A21842" s="2">
        <v>41928.167361111111</v>
      </c>
      <c r="B21842" s="3">
        <v>22.100043869018556</v>
      </c>
    </row>
    <row r="21843" spans="1:2">
      <c r="A21843" s="2">
        <v>41928.168055555558</v>
      </c>
      <c r="B21843" s="3">
        <v>22.743014272054037</v>
      </c>
    </row>
    <row r="21844" spans="1:2">
      <c r="A21844" s="2">
        <v>41928.168749999997</v>
      </c>
      <c r="B21844" s="3">
        <v>23.478854624430337</v>
      </c>
    </row>
    <row r="21845" spans="1:2">
      <c r="A21845" s="2">
        <v>41928.169444444444</v>
      </c>
      <c r="B21845" s="3">
        <v>23.711521021525066</v>
      </c>
    </row>
    <row r="21846" spans="1:2">
      <c r="A21846" s="2">
        <v>41928.170138888891</v>
      </c>
      <c r="B21846" s="3">
        <v>23.608472315470376</v>
      </c>
    </row>
    <row r="21847" spans="1:2">
      <c r="A21847" s="2">
        <v>41928.17083333333</v>
      </c>
      <c r="B21847" s="3">
        <v>-26.041319402058921</v>
      </c>
    </row>
    <row r="21848" spans="1:2">
      <c r="A21848" s="2">
        <v>41928.171527777777</v>
      </c>
      <c r="B21848" s="3">
        <v>-29.177222061157227</v>
      </c>
    </row>
    <row r="21849" spans="1:2">
      <c r="A21849" s="2">
        <v>41928.172222222223</v>
      </c>
      <c r="B21849" s="3">
        <v>-26.260011545817058</v>
      </c>
    </row>
    <row r="21850" spans="1:2">
      <c r="A21850" s="2">
        <v>41928.17291666667</v>
      </c>
      <c r="B21850" s="3">
        <v>-28.115793991088868</v>
      </c>
    </row>
    <row r="21851" spans="1:2">
      <c r="A21851" s="2">
        <v>41928.173611111109</v>
      </c>
      <c r="B21851" s="3">
        <v>-27.379183324178062</v>
      </c>
    </row>
    <row r="21852" spans="1:2">
      <c r="A21852" s="2">
        <v>41928.174305555556</v>
      </c>
      <c r="B21852" s="3">
        <v>-22.662803649902344</v>
      </c>
    </row>
    <row r="21853" spans="1:2">
      <c r="A21853" s="2">
        <v>41928.175000000003</v>
      </c>
      <c r="B21853" s="3">
        <v>-23.02893918355306</v>
      </c>
    </row>
    <row r="21854" spans="1:2">
      <c r="A21854" s="2">
        <v>41928.175694444442</v>
      </c>
      <c r="B21854" s="3">
        <v>-25.372959136962891</v>
      </c>
    </row>
    <row r="21855" spans="1:2">
      <c r="A21855" s="2">
        <v>41928.176388888889</v>
      </c>
      <c r="B21855" s="3">
        <v>-24.045740763346355</v>
      </c>
    </row>
    <row r="21856" spans="1:2">
      <c r="A21856" s="2">
        <v>41928.177083333336</v>
      </c>
      <c r="B21856" s="3">
        <v>-24.143752161661784</v>
      </c>
    </row>
    <row r="21857" spans="1:2">
      <c r="A21857" s="2">
        <v>41928.177777777775</v>
      </c>
      <c r="B21857" s="3">
        <v>-28.81822853088379</v>
      </c>
    </row>
    <row r="21858" spans="1:2">
      <c r="A21858" s="2">
        <v>41928.178472222222</v>
      </c>
      <c r="B21858" s="3">
        <v>-16.594474919637044</v>
      </c>
    </row>
    <row r="21859" spans="1:2">
      <c r="A21859" s="2">
        <v>41928.179166666669</v>
      </c>
      <c r="B21859" s="3">
        <v>-10.927303218841553</v>
      </c>
    </row>
    <row r="21860" spans="1:2">
      <c r="A21860" s="2">
        <v>41928.179861111108</v>
      </c>
      <c r="B21860" s="3">
        <v>-8.8506153742472335</v>
      </c>
    </row>
    <row r="21861" spans="1:2">
      <c r="A21861" s="2">
        <v>41928.180555555555</v>
      </c>
      <c r="B21861" s="3">
        <v>-12.648688507080077</v>
      </c>
    </row>
    <row r="21862" spans="1:2">
      <c r="A21862" s="2">
        <v>41928.181250000001</v>
      </c>
      <c r="B21862" s="3">
        <v>-14.550161202748617</v>
      </c>
    </row>
    <row r="21863" spans="1:2">
      <c r="A21863" s="2">
        <v>41928.181944444441</v>
      </c>
      <c r="B21863" s="3">
        <v>-12.208420817057291</v>
      </c>
    </row>
    <row r="21864" spans="1:2">
      <c r="A21864" s="2">
        <v>41928.182638888888</v>
      </c>
      <c r="B21864" s="3">
        <v>-13.204623031616212</v>
      </c>
    </row>
    <row r="21865" spans="1:2">
      <c r="A21865" s="2">
        <v>41928.183333333334</v>
      </c>
      <c r="B21865" s="3">
        <v>-11.312145296732584</v>
      </c>
    </row>
    <row r="21866" spans="1:2">
      <c r="A21866" s="2">
        <v>41928.184027777781</v>
      </c>
      <c r="B21866" s="3">
        <v>-14.193977737426758</v>
      </c>
    </row>
    <row r="21867" spans="1:2">
      <c r="A21867" s="2">
        <v>41928.18472222222</v>
      </c>
      <c r="B21867" s="3">
        <v>-14.719170252482096</v>
      </c>
    </row>
    <row r="21868" spans="1:2">
      <c r="A21868" s="2">
        <v>41928.185416666667</v>
      </c>
      <c r="B21868" s="3">
        <v>-14.923451232910157</v>
      </c>
    </row>
    <row r="21869" spans="1:2">
      <c r="A21869" s="2">
        <v>41928.186111111114</v>
      </c>
      <c r="B21869" s="3">
        <v>-19.870298258463542</v>
      </c>
    </row>
    <row r="21870" spans="1:2">
      <c r="A21870" s="2">
        <v>41928.186805555553</v>
      </c>
      <c r="B21870" s="3">
        <v>-10.913124593098958</v>
      </c>
    </row>
    <row r="21871" spans="1:2">
      <c r="A21871" s="2">
        <v>41928.1875</v>
      </c>
      <c r="B21871" s="3">
        <v>-12.193263912200928</v>
      </c>
    </row>
    <row r="21872" spans="1:2">
      <c r="A21872" s="2">
        <v>41928.188194444447</v>
      </c>
      <c r="B21872" s="3">
        <v>-17.047471237182616</v>
      </c>
    </row>
    <row r="21873" spans="1:2">
      <c r="A21873" s="2">
        <v>41928.188888888886</v>
      </c>
      <c r="B21873" s="3">
        <v>-6.7866844336191816</v>
      </c>
    </row>
    <row r="21874" spans="1:2">
      <c r="A21874" s="2">
        <v>41928.189583333333</v>
      </c>
      <c r="B21874" s="3">
        <v>-3.7316382408142088</v>
      </c>
    </row>
    <row r="21875" spans="1:2">
      <c r="A21875" s="2">
        <v>41928.19027777778</v>
      </c>
      <c r="B21875" s="3">
        <v>-6.6211375236511234</v>
      </c>
    </row>
    <row r="21876" spans="1:2">
      <c r="A21876" s="2">
        <v>41928.190972222219</v>
      </c>
      <c r="B21876" s="3">
        <v>-10.851318375269573</v>
      </c>
    </row>
    <row r="21877" spans="1:2">
      <c r="A21877" s="2">
        <v>41928.191666666666</v>
      </c>
      <c r="B21877" s="3">
        <v>-14.637584813435872</v>
      </c>
    </row>
    <row r="21878" spans="1:2">
      <c r="A21878" s="2">
        <v>41928.192361111112</v>
      </c>
      <c r="B21878" s="3">
        <v>-12.238393847147623</v>
      </c>
    </row>
    <row r="21879" spans="1:2">
      <c r="A21879" s="2">
        <v>41928.193055555559</v>
      </c>
      <c r="B21879" s="3">
        <v>-17.286570231119793</v>
      </c>
    </row>
    <row r="21880" spans="1:2">
      <c r="A21880" s="2">
        <v>41928.193749999999</v>
      </c>
      <c r="B21880" s="3">
        <v>-29.462828699747721</v>
      </c>
    </row>
    <row r="21881" spans="1:2">
      <c r="A21881" s="2">
        <v>41928.194444444445</v>
      </c>
      <c r="B21881" s="3">
        <v>-8.9605667114257805</v>
      </c>
    </row>
    <row r="21882" spans="1:2">
      <c r="A21882" s="2">
        <v>41928.195138888892</v>
      </c>
      <c r="B21882" s="3">
        <v>2.7506918430328371</v>
      </c>
    </row>
    <row r="21883" spans="1:2">
      <c r="A21883" s="2">
        <v>41928.195833333331</v>
      </c>
      <c r="B21883" s="3">
        <v>0.81618425051371257</v>
      </c>
    </row>
    <row r="21884" spans="1:2">
      <c r="A21884" s="2">
        <v>41928.196527777778</v>
      </c>
      <c r="B21884" s="3">
        <v>-4.5827781836191814</v>
      </c>
    </row>
    <row r="21885" spans="1:2">
      <c r="A21885" s="2">
        <v>41928.197222222225</v>
      </c>
      <c r="B21885" s="3">
        <v>-8.042218128840128</v>
      </c>
    </row>
    <row r="21886" spans="1:2">
      <c r="A21886" s="2">
        <v>41928.197916666664</v>
      </c>
      <c r="B21886" s="3">
        <v>-5.2477616945902508</v>
      </c>
    </row>
    <row r="21887" spans="1:2">
      <c r="A21887" s="2">
        <v>41928.198611111111</v>
      </c>
      <c r="B21887" s="3">
        <v>3.0404022455215456</v>
      </c>
    </row>
    <row r="21888" spans="1:2">
      <c r="A21888" s="2">
        <v>41928.199305555558</v>
      </c>
      <c r="B21888" s="3">
        <v>4.0961723566055301</v>
      </c>
    </row>
    <row r="21889" spans="1:2">
      <c r="A21889" s="2">
        <v>41928.199999999997</v>
      </c>
      <c r="B21889" s="3">
        <v>0.51520154476165769</v>
      </c>
    </row>
    <row r="21890" spans="1:2">
      <c r="A21890" s="2">
        <v>41928.200694444444</v>
      </c>
      <c r="B21890" s="3">
        <v>0.93934893608093262</v>
      </c>
    </row>
    <row r="21891" spans="1:2">
      <c r="A21891" s="2">
        <v>41928.201388888891</v>
      </c>
      <c r="B21891" s="3">
        <v>1.605639108022054</v>
      </c>
    </row>
    <row r="21892" spans="1:2">
      <c r="A21892" s="2">
        <v>41928.20208333333</v>
      </c>
      <c r="B21892" s="3">
        <v>-4.5511590878168739</v>
      </c>
    </row>
    <row r="21893" spans="1:2">
      <c r="A21893" s="2">
        <v>41928.202777777777</v>
      </c>
      <c r="B21893" s="3">
        <v>-3.4042901357014972</v>
      </c>
    </row>
    <row r="21894" spans="1:2">
      <c r="A21894" s="2">
        <v>41928.203472222223</v>
      </c>
      <c r="B21894" s="3">
        <v>-10.878179168701172</v>
      </c>
    </row>
    <row r="21895" spans="1:2">
      <c r="A21895" s="2">
        <v>41928.20416666667</v>
      </c>
      <c r="B21895" s="3">
        <v>-11.8582213083903</v>
      </c>
    </row>
    <row r="21896" spans="1:2">
      <c r="A21896" s="2">
        <v>41928.204861111109</v>
      </c>
      <c r="B21896" s="3">
        <v>-10.193972396850587</v>
      </c>
    </row>
    <row r="21897" spans="1:2">
      <c r="A21897" s="2">
        <v>41928.205555555556</v>
      </c>
      <c r="B21897" s="3">
        <v>-9.3555352846781421</v>
      </c>
    </row>
    <row r="21898" spans="1:2">
      <c r="A21898" s="2">
        <v>41928.206250000003</v>
      </c>
      <c r="B21898" s="3">
        <v>-14.108340454101562</v>
      </c>
    </row>
    <row r="21899" spans="1:2">
      <c r="A21899" s="2">
        <v>41928.206944444442</v>
      </c>
      <c r="B21899" s="3">
        <v>-21.007653045654298</v>
      </c>
    </row>
    <row r="21900" spans="1:2">
      <c r="A21900" s="2">
        <v>41928.207638888889</v>
      </c>
      <c r="B21900" s="3">
        <v>-29.258338038126627</v>
      </c>
    </row>
    <row r="21901" spans="1:2">
      <c r="A21901" s="2">
        <v>41928.208333333336</v>
      </c>
      <c r="B21901" s="3">
        <v>-29.349200566609699</v>
      </c>
    </row>
    <row r="21902" spans="1:2">
      <c r="A21902" s="2">
        <v>41928.209027777775</v>
      </c>
      <c r="B21902" s="3">
        <v>-42.390592765808108</v>
      </c>
    </row>
    <row r="21903" spans="1:2">
      <c r="A21903" s="2">
        <v>41928.209722222222</v>
      </c>
      <c r="B21903" s="3">
        <v>-54.586191304524739</v>
      </c>
    </row>
    <row r="21904" spans="1:2">
      <c r="A21904" s="2">
        <v>41928.210416666669</v>
      </c>
      <c r="B21904" s="3">
        <v>-44.742285156249999</v>
      </c>
    </row>
    <row r="21905" spans="1:2">
      <c r="A21905" s="2">
        <v>41928.211111111108</v>
      </c>
      <c r="B21905" s="3">
        <v>-44.588237380981447</v>
      </c>
    </row>
    <row r="21906" spans="1:2">
      <c r="A21906" s="2">
        <v>41928.211805555555</v>
      </c>
      <c r="B21906" s="3">
        <v>-34.533944574991864</v>
      </c>
    </row>
    <row r="21907" spans="1:2">
      <c r="A21907" s="2">
        <v>41928.212500000001</v>
      </c>
      <c r="B21907" s="3">
        <v>-33.942452049255373</v>
      </c>
    </row>
    <row r="21908" spans="1:2">
      <c r="A21908" s="2">
        <v>41928.213194444441</v>
      </c>
      <c r="B21908" s="3">
        <v>-28.418592325846355</v>
      </c>
    </row>
    <row r="21909" spans="1:2">
      <c r="A21909" s="2">
        <v>41928.213888888888</v>
      </c>
      <c r="B21909" s="3">
        <v>-24.814848200480142</v>
      </c>
    </row>
    <row r="21910" spans="1:2">
      <c r="A21910" s="2">
        <v>41928.214583333334</v>
      </c>
      <c r="B21910" s="3">
        <v>-18.595353062947591</v>
      </c>
    </row>
    <row r="21911" spans="1:2">
      <c r="A21911" s="2">
        <v>41928.215277777781</v>
      </c>
      <c r="B21911" s="3">
        <v>-17.600406010945637</v>
      </c>
    </row>
    <row r="21912" spans="1:2">
      <c r="A21912" s="2">
        <v>41928.21597222222</v>
      </c>
      <c r="B21912" s="3">
        <v>-21.01570765177409</v>
      </c>
    </row>
    <row r="21913" spans="1:2">
      <c r="A21913" s="2">
        <v>41928.216666666667</v>
      </c>
      <c r="B21913" s="3">
        <v>-25.407006708780923</v>
      </c>
    </row>
    <row r="21914" spans="1:2">
      <c r="A21914" s="2">
        <v>41928.217361111114</v>
      </c>
      <c r="B21914" s="3">
        <v>-20.267488098144533</v>
      </c>
    </row>
    <row r="21915" spans="1:2">
      <c r="A21915" s="2">
        <v>41928.218055555553</v>
      </c>
      <c r="B21915" s="3">
        <v>-12.118537147839865</v>
      </c>
    </row>
    <row r="21916" spans="1:2">
      <c r="A21916" s="2">
        <v>41928.21875</v>
      </c>
      <c r="B21916" s="3">
        <v>-1.0785790761311849</v>
      </c>
    </row>
    <row r="21917" spans="1:2">
      <c r="A21917" s="2">
        <v>41928.219444444447</v>
      </c>
      <c r="B21917" s="3">
        <v>6.919634588559469</v>
      </c>
    </row>
    <row r="21918" spans="1:2">
      <c r="A21918" s="2">
        <v>41928.220138888886</v>
      </c>
      <c r="B21918" s="3">
        <v>13.763054911295573</v>
      </c>
    </row>
    <row r="21919" spans="1:2">
      <c r="A21919" s="2">
        <v>41928.220833333333</v>
      </c>
      <c r="B21919" s="3">
        <v>14.155725479125977</v>
      </c>
    </row>
    <row r="21920" spans="1:2">
      <c r="A21920" s="2">
        <v>41928.22152777778</v>
      </c>
      <c r="B21920" s="3">
        <v>19.219641367594402</v>
      </c>
    </row>
    <row r="21921" spans="1:2">
      <c r="A21921" s="2">
        <v>41928.222222222219</v>
      </c>
      <c r="B21921" s="3">
        <v>18.648594665527344</v>
      </c>
    </row>
    <row r="21922" spans="1:2">
      <c r="A21922" s="2">
        <v>41928.222916666666</v>
      </c>
      <c r="B21922" s="3">
        <v>10.784578990936279</v>
      </c>
    </row>
    <row r="21923" spans="1:2">
      <c r="A21923" s="2">
        <v>41928.223611111112</v>
      </c>
      <c r="B21923" s="3">
        <v>7.1711072603861492</v>
      </c>
    </row>
    <row r="21924" spans="1:2">
      <c r="A21924" s="2">
        <v>41928.224305555559</v>
      </c>
      <c r="B21924" s="3">
        <v>1.9343801180521647</v>
      </c>
    </row>
    <row r="21925" spans="1:2">
      <c r="A21925" s="2">
        <v>41928.224999999999</v>
      </c>
      <c r="B21925" s="3">
        <v>-2.0023646354675293</v>
      </c>
    </row>
    <row r="21926" spans="1:2">
      <c r="A21926" s="2">
        <v>41928.225694444445</v>
      </c>
      <c r="B21926" s="3">
        <v>9.9938972473144538</v>
      </c>
    </row>
    <row r="21927" spans="1:2">
      <c r="A21927" s="2">
        <v>41928.226388888892</v>
      </c>
      <c r="B21927" s="3">
        <v>17.888094902038574</v>
      </c>
    </row>
    <row r="21928" spans="1:2">
      <c r="A21928" s="2">
        <v>41928.227083333331</v>
      </c>
      <c r="B21928" s="3">
        <v>10.559774335225423</v>
      </c>
    </row>
    <row r="21929" spans="1:2">
      <c r="A21929" s="2">
        <v>41928.227777777778</v>
      </c>
      <c r="B21929" s="3">
        <v>4.4048143386840817</v>
      </c>
    </row>
    <row r="21930" spans="1:2">
      <c r="A21930" s="2">
        <v>41928.228472222225</v>
      </c>
      <c r="B21930" s="3">
        <v>-0.514778200785319</v>
      </c>
    </row>
    <row r="21931" spans="1:2">
      <c r="A21931" s="2">
        <v>41928.229166666664</v>
      </c>
      <c r="B21931" s="3">
        <v>-4.8977075576782223</v>
      </c>
    </row>
    <row r="21932" spans="1:2">
      <c r="A21932" s="2">
        <v>41928.229861111111</v>
      </c>
      <c r="B21932" s="3">
        <v>-2.4832663853963215</v>
      </c>
    </row>
    <row r="21933" spans="1:2">
      <c r="A21933" s="2">
        <v>41928.230555555558</v>
      </c>
      <c r="B21933" s="3">
        <v>6.2576880772908527</v>
      </c>
    </row>
    <row r="21934" spans="1:2">
      <c r="A21934" s="2">
        <v>41928.231249999997</v>
      </c>
      <c r="B21934" s="3">
        <v>12.885106150309245</v>
      </c>
    </row>
    <row r="21935" spans="1:2">
      <c r="A21935" s="2">
        <v>41928.231944444444</v>
      </c>
      <c r="B21935" s="3">
        <v>14.271216011047363</v>
      </c>
    </row>
    <row r="21936" spans="1:2">
      <c r="A21936" s="2">
        <v>41928.232638888891</v>
      </c>
      <c r="B21936" s="3">
        <v>14.872284921010335</v>
      </c>
    </row>
    <row r="21937" spans="1:2">
      <c r="A21937" s="2">
        <v>41928.23333333333</v>
      </c>
      <c r="B21937" s="3">
        <v>13.269860553741456</v>
      </c>
    </row>
    <row r="21938" spans="1:2">
      <c r="A21938" s="2">
        <v>41928.234027777777</v>
      </c>
      <c r="B21938" s="3">
        <v>11.835016822814941</v>
      </c>
    </row>
    <row r="21939" spans="1:2">
      <c r="A21939" s="2">
        <v>41928.234722222223</v>
      </c>
      <c r="B21939" s="3">
        <v>8.6572561264038086</v>
      </c>
    </row>
    <row r="21940" spans="1:2">
      <c r="A21940" s="2">
        <v>41928.23541666667</v>
      </c>
      <c r="B21940" s="3">
        <v>11.200113773345947</v>
      </c>
    </row>
    <row r="21941" spans="1:2">
      <c r="A21941" s="2">
        <v>41928.236111111109</v>
      </c>
      <c r="B21941" s="3">
        <v>13.006092548370361</v>
      </c>
    </row>
    <row r="21942" spans="1:2">
      <c r="A21942" s="2">
        <v>41928.236805555556</v>
      </c>
      <c r="B21942" s="3">
        <v>2.9301263809204103</v>
      </c>
    </row>
    <row r="21943" spans="1:2">
      <c r="A21943" s="2">
        <v>41928.237500000003</v>
      </c>
      <c r="B21943" s="3">
        <v>2.8840578079223631</v>
      </c>
    </row>
    <row r="21944" spans="1:2">
      <c r="A21944" s="2">
        <v>41928.238194444442</v>
      </c>
      <c r="B21944" s="3">
        <v>4.1820185025533041</v>
      </c>
    </row>
    <row r="21945" spans="1:2">
      <c r="A21945" s="2">
        <v>41928.238888888889</v>
      </c>
      <c r="B21945" s="3">
        <v>1.4392940521240234</v>
      </c>
    </row>
    <row r="21946" spans="1:2">
      <c r="A21946" s="2">
        <v>41928.239583333336</v>
      </c>
      <c r="B21946" s="3">
        <v>-0.49637060165405272</v>
      </c>
    </row>
    <row r="21947" spans="1:2">
      <c r="A21947" s="2">
        <v>41928.240277777775</v>
      </c>
      <c r="B21947" s="3">
        <v>-5.6446060180664066</v>
      </c>
    </row>
    <row r="21948" spans="1:2">
      <c r="A21948" s="2">
        <v>41928.240972222222</v>
      </c>
      <c r="B21948" s="3">
        <v>0.78000214894612629</v>
      </c>
    </row>
    <row r="21949" spans="1:2">
      <c r="A21949" s="2">
        <v>41928.241666666669</v>
      </c>
      <c r="B21949" s="3">
        <v>6.6694526036580406</v>
      </c>
    </row>
    <row r="21950" spans="1:2">
      <c r="A21950" s="2">
        <v>41928.242361111108</v>
      </c>
      <c r="B21950" s="3">
        <v>17.552795441945396</v>
      </c>
    </row>
    <row r="21951" spans="1:2">
      <c r="A21951" s="2">
        <v>41928.243055555555</v>
      </c>
      <c r="B21951" s="3">
        <v>23.467709604899088</v>
      </c>
    </row>
    <row r="21952" spans="1:2">
      <c r="A21952" s="2">
        <v>41928.243750000001</v>
      </c>
      <c r="B21952" s="3">
        <v>32.963085428873697</v>
      </c>
    </row>
    <row r="21953" spans="1:2">
      <c r="A21953" s="2">
        <v>41928.244444444441</v>
      </c>
      <c r="B21953" s="3">
        <v>32.202045186360678</v>
      </c>
    </row>
    <row r="21954" spans="1:2">
      <c r="A21954" s="2">
        <v>41928.245138888888</v>
      </c>
      <c r="B21954" s="3">
        <v>31.029724629720054</v>
      </c>
    </row>
    <row r="21955" spans="1:2">
      <c r="A21955" s="2">
        <v>41928.245833333334</v>
      </c>
      <c r="B21955" s="3">
        <v>19.644493293762206</v>
      </c>
    </row>
    <row r="21956" spans="1:2">
      <c r="A21956" s="2">
        <v>41928.246527777781</v>
      </c>
      <c r="B21956" s="3">
        <v>18.483488019307455</v>
      </c>
    </row>
    <row r="21957" spans="1:2">
      <c r="A21957" s="2">
        <v>41928.24722222222</v>
      </c>
      <c r="B21957" s="3">
        <v>24.374527994791666</v>
      </c>
    </row>
    <row r="21958" spans="1:2">
      <c r="A21958" s="2">
        <v>41928.247916666667</v>
      </c>
      <c r="B21958" s="3">
        <v>11.478444131215413</v>
      </c>
    </row>
    <row r="21959" spans="1:2">
      <c r="A21959" s="2">
        <v>41928.248611111114</v>
      </c>
      <c r="B21959" s="3">
        <v>8.0842306137084954</v>
      </c>
    </row>
    <row r="21960" spans="1:2">
      <c r="A21960" s="2">
        <v>41928.249305555553</v>
      </c>
      <c r="B21960" s="3">
        <v>8.4775843938191731</v>
      </c>
    </row>
    <row r="21961" spans="1:2">
      <c r="A21961" s="2">
        <v>41928.25</v>
      </c>
      <c r="B21961" s="3">
        <v>4.9697638829549158</v>
      </c>
    </row>
    <row r="21962" spans="1:2">
      <c r="A21962" s="2">
        <v>41928.250694444447</v>
      </c>
      <c r="B21962" s="3">
        <v>2.9594818751017251</v>
      </c>
    </row>
    <row r="21963" spans="1:2">
      <c r="A21963" s="2">
        <v>41928.251388888886</v>
      </c>
      <c r="B21963" s="3">
        <v>0.70247529347737625</v>
      </c>
    </row>
    <row r="21964" spans="1:2">
      <c r="A21964" s="2">
        <v>41928.252083333333</v>
      </c>
      <c r="B21964" s="3">
        <v>-6.1022778193155922</v>
      </c>
    </row>
    <row r="21965" spans="1:2">
      <c r="A21965" s="2">
        <v>41928.25277777778</v>
      </c>
      <c r="B21965" s="3">
        <v>-7.8044276555379231</v>
      </c>
    </row>
    <row r="21966" spans="1:2">
      <c r="A21966" s="2">
        <v>41928.253472222219</v>
      </c>
      <c r="B21966" s="3">
        <v>-12.830011749267578</v>
      </c>
    </row>
    <row r="21967" spans="1:2">
      <c r="A21967" s="2">
        <v>41928.254166666666</v>
      </c>
      <c r="B21967" s="3">
        <v>-13.301512336730957</v>
      </c>
    </row>
    <row r="21968" spans="1:2">
      <c r="A21968" s="2">
        <v>41928.254861111112</v>
      </c>
      <c r="B21968" s="3">
        <v>-10.643977928161622</v>
      </c>
    </row>
    <row r="21969" spans="1:2">
      <c r="A21969" s="2">
        <v>41928.255555555559</v>
      </c>
      <c r="B21969" s="3">
        <v>-13.725305461883545</v>
      </c>
    </row>
    <row r="21970" spans="1:2">
      <c r="A21970" s="2">
        <v>41928.256249999999</v>
      </c>
      <c r="B21970" s="3">
        <v>-16.325123691558836</v>
      </c>
    </row>
    <row r="21971" spans="1:2">
      <c r="A21971" s="2">
        <v>41928.256944444445</v>
      </c>
      <c r="B21971" s="3">
        <v>-13.78511282602946</v>
      </c>
    </row>
    <row r="21972" spans="1:2">
      <c r="A21972" s="2">
        <v>41928.257638888892</v>
      </c>
      <c r="B21972" s="3">
        <v>-20.25909554163615</v>
      </c>
    </row>
    <row r="21973" spans="1:2">
      <c r="A21973" s="2">
        <v>41928.258333333331</v>
      </c>
      <c r="B21973" s="3">
        <v>-25.483744939168293</v>
      </c>
    </row>
    <row r="21974" spans="1:2">
      <c r="A21974" s="2">
        <v>41928.259027777778</v>
      </c>
      <c r="B21974" s="3">
        <v>-29.38924674987793</v>
      </c>
    </row>
    <row r="21975" spans="1:2">
      <c r="A21975" s="2">
        <v>41928.259722222225</v>
      </c>
      <c r="B21975" s="3">
        <v>-36.041258112589517</v>
      </c>
    </row>
    <row r="21976" spans="1:2">
      <c r="A21976" s="2">
        <v>41928.260416666664</v>
      </c>
      <c r="B21976" s="3">
        <v>-34.418417485555011</v>
      </c>
    </row>
    <row r="21977" spans="1:2">
      <c r="A21977" s="2">
        <v>41928.261111111111</v>
      </c>
      <c r="B21977" s="3">
        <v>-29.301026407877604</v>
      </c>
    </row>
    <row r="21978" spans="1:2">
      <c r="A21978" s="2">
        <v>41928.261805555558</v>
      </c>
      <c r="B21978" s="3">
        <v>-24.798457845052084</v>
      </c>
    </row>
    <row r="21979" spans="1:2">
      <c r="A21979" s="2">
        <v>41928.262499999997</v>
      </c>
      <c r="B21979" s="3">
        <v>-27.501286951700845</v>
      </c>
    </row>
    <row r="21980" spans="1:2">
      <c r="A21980" s="2">
        <v>41928.263194444444</v>
      </c>
      <c r="B21980" s="3">
        <v>-19.877897135416667</v>
      </c>
    </row>
    <row r="21981" spans="1:2">
      <c r="A21981" s="2">
        <v>41928.263888888891</v>
      </c>
      <c r="B21981" s="3">
        <v>-14.921772607167561</v>
      </c>
    </row>
    <row r="21982" spans="1:2">
      <c r="A21982" s="2">
        <v>41928.26458333333</v>
      </c>
      <c r="B21982" s="3">
        <v>-15.677467632293702</v>
      </c>
    </row>
    <row r="21983" spans="1:2">
      <c r="A21983" s="2">
        <v>41928.265277777777</v>
      </c>
      <c r="B21983" s="3">
        <v>-17.278258387247721</v>
      </c>
    </row>
    <row r="21984" spans="1:2">
      <c r="A21984" s="2">
        <v>41928.265972222223</v>
      </c>
      <c r="B21984" s="3">
        <v>-22.956110509236655</v>
      </c>
    </row>
    <row r="21985" spans="1:2">
      <c r="A21985" s="2">
        <v>41928.26666666667</v>
      </c>
      <c r="B21985" s="3">
        <v>-13.050492032368977</v>
      </c>
    </row>
    <row r="21986" spans="1:2">
      <c r="A21986" s="2">
        <v>41928.267361111109</v>
      </c>
      <c r="B21986" s="3">
        <v>-8.7064746538798019</v>
      </c>
    </row>
    <row r="21987" spans="1:2">
      <c r="A21987" s="2">
        <v>41928.268055555556</v>
      </c>
      <c r="B21987" s="3">
        <v>-11.208632898330688</v>
      </c>
    </row>
    <row r="21988" spans="1:2">
      <c r="A21988" s="2">
        <v>41928.268750000003</v>
      </c>
      <c r="B21988" s="3">
        <v>-11.671875095367431</v>
      </c>
    </row>
    <row r="21989" spans="1:2">
      <c r="A21989" s="2">
        <v>41928.269444444442</v>
      </c>
      <c r="B21989" s="3">
        <v>-16.587557220458983</v>
      </c>
    </row>
    <row r="21990" spans="1:2">
      <c r="A21990" s="2">
        <v>41928.270138888889</v>
      </c>
      <c r="B21990" s="3">
        <v>-10.109380737940471</v>
      </c>
    </row>
    <row r="21991" spans="1:2">
      <c r="A21991" s="2">
        <v>41928.270833333336</v>
      </c>
      <c r="B21991" s="3">
        <v>-10.385349098841349</v>
      </c>
    </row>
    <row r="21992" spans="1:2">
      <c r="A21992" s="2">
        <v>41928.271527777775</v>
      </c>
      <c r="B21992" s="3">
        <v>-13.325376892089844</v>
      </c>
    </row>
    <row r="21993" spans="1:2">
      <c r="A21993" s="2">
        <v>41928.272222222222</v>
      </c>
      <c r="B21993" s="3">
        <v>-17.688559595743815</v>
      </c>
    </row>
    <row r="21994" spans="1:2">
      <c r="A21994" s="2">
        <v>41928.272916666669</v>
      </c>
      <c r="B21994" s="3">
        <v>-21.637540817260742</v>
      </c>
    </row>
    <row r="21995" spans="1:2">
      <c r="A21995" s="2">
        <v>41928.273611111108</v>
      </c>
      <c r="B21995" s="3">
        <v>-25.066819445292154</v>
      </c>
    </row>
    <row r="21996" spans="1:2">
      <c r="A21996" s="2">
        <v>41928.274305555555</v>
      </c>
      <c r="B21996" s="3">
        <v>-28.023113695780435</v>
      </c>
    </row>
    <row r="21997" spans="1:2">
      <c r="A21997" s="2">
        <v>41928.275000000001</v>
      </c>
      <c r="B21997" s="3">
        <v>-30.016371536254884</v>
      </c>
    </row>
    <row r="21998" spans="1:2">
      <c r="A21998" s="2">
        <v>41928.275694444441</v>
      </c>
      <c r="B21998" s="3">
        <v>-29.466818110148111</v>
      </c>
    </row>
    <row r="21999" spans="1:2">
      <c r="A21999" s="2">
        <v>41928.276388888888</v>
      </c>
      <c r="B21999" s="3">
        <v>-26.189381663004557</v>
      </c>
    </row>
    <row r="22000" spans="1:2">
      <c r="A22000" s="2">
        <v>41928.277083333334</v>
      </c>
      <c r="B22000" s="3">
        <v>-27.736491902669272</v>
      </c>
    </row>
    <row r="22001" spans="1:2">
      <c r="A22001" s="2">
        <v>41928.277777777781</v>
      </c>
      <c r="B22001" s="3">
        <v>-29.473606173197428</v>
      </c>
    </row>
    <row r="22002" spans="1:2">
      <c r="A22002" s="2">
        <v>41928.27847222222</v>
      </c>
      <c r="B22002" s="3">
        <v>-30.125626945495604</v>
      </c>
    </row>
    <row r="22003" spans="1:2">
      <c r="A22003" s="2">
        <v>41928.279166666667</v>
      </c>
      <c r="B22003" s="3">
        <v>-21.424082056681314</v>
      </c>
    </row>
    <row r="22004" spans="1:2">
      <c r="A22004" s="2">
        <v>41928.279861111114</v>
      </c>
      <c r="B22004" s="3">
        <v>-11.500160964330037</v>
      </c>
    </row>
    <row r="22005" spans="1:2">
      <c r="A22005" s="2">
        <v>41928.280555555553</v>
      </c>
      <c r="B22005" s="3">
        <v>-7.1383898258209229</v>
      </c>
    </row>
    <row r="22006" spans="1:2">
      <c r="A22006" s="2">
        <v>41928.28125</v>
      </c>
      <c r="B22006" s="3">
        <v>-6.2490548928578695</v>
      </c>
    </row>
    <row r="22007" spans="1:2">
      <c r="A22007" s="2">
        <v>41928.281944444447</v>
      </c>
      <c r="B22007" s="3">
        <v>-4.1639271895090735</v>
      </c>
    </row>
    <row r="22008" spans="1:2">
      <c r="A22008" s="2">
        <v>41928.282638888886</v>
      </c>
      <c r="B22008" s="3">
        <v>1.6053508917490642</v>
      </c>
    </row>
    <row r="22009" spans="1:2">
      <c r="A22009" s="2">
        <v>41928.283333333333</v>
      </c>
      <c r="B22009" s="3">
        <v>4.9631398836771643</v>
      </c>
    </row>
    <row r="22010" spans="1:2">
      <c r="A22010" s="2">
        <v>41928.28402777778</v>
      </c>
      <c r="B22010" s="3">
        <v>1.1887055138746898</v>
      </c>
    </row>
    <row r="22011" spans="1:2">
      <c r="A22011" s="2">
        <v>41928.284722222219</v>
      </c>
      <c r="B22011" s="3">
        <v>-3.4903085231781006</v>
      </c>
    </row>
    <row r="22012" spans="1:2">
      <c r="A22012" s="2">
        <v>41928.285416666666</v>
      </c>
      <c r="B22012" s="3">
        <v>9.7464948892593384E-2</v>
      </c>
    </row>
    <row r="22013" spans="1:2">
      <c r="A22013" s="2">
        <v>41928.286111111112</v>
      </c>
      <c r="B22013" s="3">
        <v>8.7477617740631111</v>
      </c>
    </row>
    <row r="22014" spans="1:2">
      <c r="A22014" s="2">
        <v>41928.286805555559</v>
      </c>
      <c r="B22014" s="3">
        <v>12.677134815851847</v>
      </c>
    </row>
    <row r="22015" spans="1:2">
      <c r="A22015" s="2">
        <v>41928.287499999999</v>
      </c>
      <c r="B22015" s="3">
        <v>7.5990242322285972</v>
      </c>
    </row>
    <row r="22016" spans="1:2">
      <c r="A22016" s="2">
        <v>41928.288194444445</v>
      </c>
      <c r="B22016" s="3">
        <v>14.759074242909749</v>
      </c>
    </row>
    <row r="22017" spans="1:2">
      <c r="A22017" s="2">
        <v>41928.288888888892</v>
      </c>
      <c r="B22017" s="3">
        <v>10.55970516204834</v>
      </c>
    </row>
    <row r="22018" spans="1:2">
      <c r="A22018" s="2">
        <v>41928.289583333331</v>
      </c>
      <c r="B22018" s="3">
        <v>13.540647379557292</v>
      </c>
    </row>
    <row r="22019" spans="1:2">
      <c r="A22019" s="2">
        <v>41928.290277777778</v>
      </c>
      <c r="B22019" s="3">
        <v>11.238948520024618</v>
      </c>
    </row>
    <row r="22020" spans="1:2">
      <c r="A22020" s="2">
        <v>41928.290972222225</v>
      </c>
      <c r="B22020" s="3">
        <v>7.3109335740407309</v>
      </c>
    </row>
    <row r="22021" spans="1:2">
      <c r="A22021" s="2">
        <v>41928.291666666664</v>
      </c>
      <c r="B22021" s="3">
        <v>6.7577109972635903</v>
      </c>
    </row>
    <row r="22022" spans="1:2">
      <c r="A22022" s="2">
        <v>41928.292361111111</v>
      </c>
      <c r="B22022" s="3">
        <v>3.9251643816630044</v>
      </c>
    </row>
    <row r="22023" spans="1:2">
      <c r="A22023" s="2">
        <v>41928.293055555558</v>
      </c>
      <c r="B22023" s="3">
        <v>4.3827771902084347</v>
      </c>
    </row>
    <row r="22024" spans="1:2">
      <c r="A22024" s="2">
        <v>41928.293749999997</v>
      </c>
      <c r="B22024" s="3">
        <v>5.3517191012700396</v>
      </c>
    </row>
    <row r="22025" spans="1:2">
      <c r="A22025" s="2">
        <v>41928.294444444444</v>
      </c>
      <c r="B22025" s="3">
        <v>9.801435565948486</v>
      </c>
    </row>
    <row r="22026" spans="1:2">
      <c r="A22026" s="2">
        <v>41928.295138888891</v>
      </c>
      <c r="B22026" s="3">
        <v>12.238031609853108</v>
      </c>
    </row>
    <row r="22027" spans="1:2">
      <c r="A22027" s="2">
        <v>41928.29583333333</v>
      </c>
      <c r="B22027" s="3">
        <v>11.955253823598225</v>
      </c>
    </row>
    <row r="22028" spans="1:2">
      <c r="A22028" s="2">
        <v>41928.296527777777</v>
      </c>
      <c r="B22028" s="3">
        <v>6.2625688155492147</v>
      </c>
    </row>
    <row r="22029" spans="1:2">
      <c r="A22029" s="2">
        <v>41928.297222222223</v>
      </c>
      <c r="B22029" s="3">
        <v>3.7706467549006146</v>
      </c>
    </row>
    <row r="22030" spans="1:2">
      <c r="A22030" s="2">
        <v>41928.29791666667</v>
      </c>
      <c r="B22030" s="3">
        <v>3.1804138104120891</v>
      </c>
    </row>
    <row r="22031" spans="1:2">
      <c r="A22031" s="2">
        <v>41928.298611111109</v>
      </c>
      <c r="B22031" s="3">
        <v>5.0789345820744831</v>
      </c>
    </row>
    <row r="22032" spans="1:2">
      <c r="A22032" s="2">
        <v>41928.299305555556</v>
      </c>
      <c r="B22032" s="3">
        <v>8.9778301080067955</v>
      </c>
    </row>
    <row r="22033" spans="1:2">
      <c r="A22033" s="2">
        <v>41928.300000000003</v>
      </c>
      <c r="B22033" s="3">
        <v>7.7845145543416345</v>
      </c>
    </row>
    <row r="22034" spans="1:2">
      <c r="A22034" s="2">
        <v>41928.300694444442</v>
      </c>
      <c r="B22034" s="3">
        <v>10.83043483098348</v>
      </c>
    </row>
    <row r="22035" spans="1:2">
      <c r="A22035" s="2">
        <v>41928.301388888889</v>
      </c>
      <c r="B22035" s="3">
        <v>8.2270104964574173</v>
      </c>
    </row>
    <row r="22036" spans="1:2">
      <c r="A22036" s="2">
        <v>41928.302083333336</v>
      </c>
      <c r="B22036" s="3">
        <v>4.3829240560531613</v>
      </c>
    </row>
    <row r="22037" spans="1:2">
      <c r="A22037" s="2">
        <v>41928.302777777775</v>
      </c>
      <c r="B22037" s="3">
        <v>2.3379959185918171</v>
      </c>
    </row>
    <row r="22038" spans="1:2">
      <c r="A22038" s="2">
        <v>41928.303472222222</v>
      </c>
      <c r="B22038" s="3">
        <v>4.1831532955169681</v>
      </c>
    </row>
    <row r="22039" spans="1:2">
      <c r="A22039" s="2">
        <v>41928.304166666669</v>
      </c>
      <c r="B22039" s="3">
        <v>4.2613034248352051</v>
      </c>
    </row>
    <row r="22040" spans="1:2">
      <c r="A22040" s="2">
        <v>41928.304861111108</v>
      </c>
      <c r="B22040" s="3">
        <v>-0.49651779333750407</v>
      </c>
    </row>
    <row r="22041" spans="1:2">
      <c r="A22041" s="2">
        <v>41928.305555555555</v>
      </c>
      <c r="B22041" s="3">
        <v>1.8742100954055787</v>
      </c>
    </row>
    <row r="22042" spans="1:2">
      <c r="A22042" s="2">
        <v>41928.306250000001</v>
      </c>
      <c r="B22042" s="3">
        <v>-5.1636703809102374E-2</v>
      </c>
    </row>
    <row r="22043" spans="1:2">
      <c r="A22043" s="2">
        <v>41928.306944444441</v>
      </c>
      <c r="B22043" s="3">
        <v>1.0549221674601237</v>
      </c>
    </row>
    <row r="22044" spans="1:2">
      <c r="A22044" s="2">
        <v>41928.307638888888</v>
      </c>
      <c r="B22044" s="3">
        <v>1.8082809766133627</v>
      </c>
    </row>
    <row r="22045" spans="1:2">
      <c r="A22045" s="2">
        <v>41928.308333333334</v>
      </c>
      <c r="B22045" s="3">
        <v>-0.39412036736806233</v>
      </c>
    </row>
    <row r="22046" spans="1:2">
      <c r="A22046" s="2">
        <v>41928.309027777781</v>
      </c>
      <c r="B22046" s="3">
        <v>-1.6353983799616496</v>
      </c>
    </row>
    <row r="22047" spans="1:2">
      <c r="A22047" s="2">
        <v>41928.30972222222</v>
      </c>
      <c r="B22047" s="3">
        <v>-0.90675816535949705</v>
      </c>
    </row>
    <row r="22048" spans="1:2">
      <c r="A22048" s="2">
        <v>41928.310416666667</v>
      </c>
      <c r="B22048" s="3">
        <v>-0.17788357734680177</v>
      </c>
    </row>
    <row r="22049" spans="1:2">
      <c r="A22049" s="2">
        <v>41928.311111111114</v>
      </c>
      <c r="B22049" s="3">
        <v>-0.61975443363189697</v>
      </c>
    </row>
    <row r="22050" spans="1:2">
      <c r="A22050" s="2">
        <v>41928.311805555553</v>
      </c>
      <c r="B22050" s="3">
        <v>-2.1244043111801147</v>
      </c>
    </row>
    <row r="22051" spans="1:2">
      <c r="A22051" s="2">
        <v>41928.3125</v>
      </c>
      <c r="B22051" s="3">
        <v>-3.1352519989013672</v>
      </c>
    </row>
    <row r="22052" spans="1:2">
      <c r="A22052" s="2">
        <v>41928.313194444447</v>
      </c>
      <c r="B22052" s="3">
        <v>-4.9717227220535278</v>
      </c>
    </row>
    <row r="22053" spans="1:2">
      <c r="A22053" s="2">
        <v>41928.313888888886</v>
      </c>
      <c r="B22053" s="3">
        <v>-2.8224769592285157</v>
      </c>
    </row>
    <row r="22054" spans="1:2">
      <c r="A22054" s="2">
        <v>41928.314583333333</v>
      </c>
      <c r="B22054" s="3">
        <v>-0.3767408847808838</v>
      </c>
    </row>
    <row r="22055" spans="1:2">
      <c r="A22055" s="2">
        <v>41928.31527777778</v>
      </c>
      <c r="B22055" s="3">
        <v>0.59945582548777265</v>
      </c>
    </row>
    <row r="22056" spans="1:2">
      <c r="A22056" s="2">
        <v>41928.315972222219</v>
      </c>
      <c r="B22056" s="3">
        <v>-0.64549896717071531</v>
      </c>
    </row>
    <row r="22057" spans="1:2">
      <c r="A22057" s="2">
        <v>41928.316666666666</v>
      </c>
      <c r="B22057" s="3">
        <v>1.7810796817143759</v>
      </c>
    </row>
    <row r="22058" spans="1:2">
      <c r="A22058" s="2">
        <v>41928.317361111112</v>
      </c>
      <c r="B22058" s="3">
        <v>3.4362548987070718</v>
      </c>
    </row>
    <row r="22059" spans="1:2">
      <c r="A22059" s="2">
        <v>41928.318055555559</v>
      </c>
      <c r="B22059" s="3">
        <v>4.2473156213760372</v>
      </c>
    </row>
    <row r="22060" spans="1:2">
      <c r="A22060" s="2">
        <v>41928.318749999999</v>
      </c>
      <c r="B22060" s="3">
        <v>4.7056214968363443</v>
      </c>
    </row>
    <row r="22061" spans="1:2">
      <c r="A22061" s="2">
        <v>41928.319444444445</v>
      </c>
      <c r="B22061" s="3">
        <v>8.4430472850799561</v>
      </c>
    </row>
    <row r="22062" spans="1:2">
      <c r="A22062" s="2">
        <v>41928.320138888892</v>
      </c>
      <c r="B22062" s="3">
        <v>9.8483640034993485</v>
      </c>
    </row>
    <row r="22063" spans="1:2">
      <c r="A22063" s="2">
        <v>41928.320833333331</v>
      </c>
      <c r="B22063" s="3">
        <v>9.5022980054219559</v>
      </c>
    </row>
    <row r="22064" spans="1:2">
      <c r="A22064" s="2">
        <v>41928.321527777778</v>
      </c>
      <c r="B22064" s="3">
        <v>9.0656679789225265</v>
      </c>
    </row>
    <row r="22065" spans="1:2">
      <c r="A22065" s="2">
        <v>41928.322222222225</v>
      </c>
      <c r="B22065" s="3">
        <v>10.668013032277425</v>
      </c>
    </row>
    <row r="22066" spans="1:2">
      <c r="A22066" s="2">
        <v>41928.322916666664</v>
      </c>
      <c r="B22066" s="3">
        <v>8.6419352213541671</v>
      </c>
    </row>
    <row r="22067" spans="1:2">
      <c r="A22067" s="2">
        <v>41928.323611111111</v>
      </c>
      <c r="B22067" s="3">
        <v>8.0071034272511792</v>
      </c>
    </row>
    <row r="22068" spans="1:2">
      <c r="A22068" s="2">
        <v>41928.324305555558</v>
      </c>
      <c r="B22068" s="3">
        <v>9.8365574042002368</v>
      </c>
    </row>
    <row r="22069" spans="1:2">
      <c r="A22069" s="2">
        <v>41928.324999999997</v>
      </c>
      <c r="B22069" s="3">
        <v>11.58274564743042</v>
      </c>
    </row>
    <row r="22070" spans="1:2">
      <c r="A22070" s="2">
        <v>41928.325694444444</v>
      </c>
      <c r="B22070" s="3">
        <v>14.175368626912435</v>
      </c>
    </row>
    <row r="22071" spans="1:2">
      <c r="A22071" s="2">
        <v>41928.326388888891</v>
      </c>
      <c r="B22071" s="3">
        <v>12.685219701131185</v>
      </c>
    </row>
    <row r="22072" spans="1:2">
      <c r="A22072" s="2">
        <v>41928.32708333333</v>
      </c>
      <c r="B22072" s="3">
        <v>11.133113018671672</v>
      </c>
    </row>
    <row r="22073" spans="1:2">
      <c r="A22073" s="2">
        <v>41928.327777777777</v>
      </c>
      <c r="B22073" s="3">
        <v>7.472951380411784</v>
      </c>
    </row>
    <row r="22074" spans="1:2">
      <c r="A22074" s="2">
        <v>41928.328472222223</v>
      </c>
      <c r="B22074" s="3">
        <v>1.2077988624572753</v>
      </c>
    </row>
    <row r="22075" spans="1:2">
      <c r="A22075" s="2">
        <v>41928.32916666667</v>
      </c>
      <c r="B22075" s="3">
        <v>-6.7012262185414633</v>
      </c>
    </row>
    <row r="22076" spans="1:2">
      <c r="A22076" s="2">
        <v>41928.329861111109</v>
      </c>
      <c r="B22076" s="3">
        <v>-9.6147736549377445</v>
      </c>
    </row>
    <row r="22077" spans="1:2">
      <c r="A22077" s="2">
        <v>41928.330555555556</v>
      </c>
      <c r="B22077" s="3">
        <v>-7.9322198232014971</v>
      </c>
    </row>
    <row r="22078" spans="1:2">
      <c r="A22078" s="2">
        <v>41928.331250000003</v>
      </c>
      <c r="B22078" s="3">
        <v>-0.71665027936299641</v>
      </c>
    </row>
    <row r="22079" spans="1:2">
      <c r="A22079" s="2">
        <v>41928.331944444442</v>
      </c>
      <c r="B22079" s="3">
        <v>4.6751142183939614</v>
      </c>
    </row>
    <row r="22080" spans="1:2">
      <c r="A22080" s="2">
        <v>41928.332638888889</v>
      </c>
      <c r="B22080" s="3">
        <v>14.194971323013306</v>
      </c>
    </row>
    <row r="22081" spans="1:2">
      <c r="A22081" s="2">
        <v>41928.333333333336</v>
      </c>
      <c r="B22081" s="3">
        <v>22.033315531412761</v>
      </c>
    </row>
    <row r="22082" spans="1:2">
      <c r="A22082" s="2">
        <v>41928.334027777775</v>
      </c>
      <c r="B22082" s="3">
        <v>32.554022598266599</v>
      </c>
    </row>
    <row r="22083" spans="1:2">
      <c r="A22083" s="2">
        <v>41928.334722222222</v>
      </c>
      <c r="B22083" s="3">
        <v>45.1003121693929</v>
      </c>
    </row>
    <row r="22084" spans="1:2">
      <c r="A22084" s="2">
        <v>41928.335416666669</v>
      </c>
      <c r="B22084" s="3">
        <v>32.051111475626627</v>
      </c>
    </row>
    <row r="22085" spans="1:2">
      <c r="A22085" s="2">
        <v>41928.336111111108</v>
      </c>
      <c r="B22085" s="3">
        <v>29.236392720540366</v>
      </c>
    </row>
    <row r="22086" spans="1:2">
      <c r="A22086" s="2">
        <v>41928.336805555555</v>
      </c>
      <c r="B22086" s="3">
        <v>21.509049606323241</v>
      </c>
    </row>
    <row r="22087" spans="1:2">
      <c r="A22087" s="2">
        <v>41928.337500000001</v>
      </c>
      <c r="B22087" s="3">
        <v>18.705099105834961</v>
      </c>
    </row>
    <row r="22088" spans="1:2">
      <c r="A22088" s="2">
        <v>41928.338194444441</v>
      </c>
      <c r="B22088" s="3">
        <v>16.639171473185222</v>
      </c>
    </row>
    <row r="22089" spans="1:2">
      <c r="A22089" s="2">
        <v>41928.338888888888</v>
      </c>
      <c r="B22089" s="3">
        <v>14.154466883341472</v>
      </c>
    </row>
    <row r="22090" spans="1:2">
      <c r="A22090" s="2">
        <v>41928.339583333334</v>
      </c>
      <c r="B22090" s="3">
        <v>8.8579342047373455</v>
      </c>
    </row>
    <row r="22091" spans="1:2">
      <c r="A22091" s="2">
        <v>41928.340277777781</v>
      </c>
      <c r="B22091" s="3">
        <v>4.8536582628885903</v>
      </c>
    </row>
    <row r="22092" spans="1:2">
      <c r="A22092" s="2">
        <v>41928.34097222222</v>
      </c>
      <c r="B22092" s="3">
        <v>4.2275804201761877</v>
      </c>
    </row>
    <row r="22093" spans="1:2">
      <c r="A22093" s="2">
        <v>41928.341666666667</v>
      </c>
      <c r="B22093" s="3">
        <v>4.2682547569274902</v>
      </c>
    </row>
    <row r="22094" spans="1:2">
      <c r="A22094" s="2">
        <v>41928.342361111114</v>
      </c>
      <c r="B22094" s="3">
        <v>3.1283074061075848</v>
      </c>
    </row>
    <row r="22095" spans="1:2">
      <c r="A22095" s="2">
        <v>41928.343055555553</v>
      </c>
      <c r="B22095" s="3">
        <v>4.8421057383219397</v>
      </c>
    </row>
    <row r="22096" spans="1:2">
      <c r="A22096" s="2">
        <v>41928.34375</v>
      </c>
      <c r="B22096" s="3">
        <v>8.1177834033966061</v>
      </c>
    </row>
    <row r="22097" spans="1:2">
      <c r="A22097" s="2">
        <v>41928.344444444447</v>
      </c>
      <c r="B22097" s="3">
        <v>8.2353557586669925</v>
      </c>
    </row>
    <row r="22098" spans="1:2">
      <c r="A22098" s="2">
        <v>41928.345138888886</v>
      </c>
      <c r="B22098" s="3">
        <v>8.7178764343261719</v>
      </c>
    </row>
    <row r="22099" spans="1:2">
      <c r="A22099" s="2">
        <v>41928.345833333333</v>
      </c>
      <c r="B22099" s="3">
        <v>10.545971075693766</v>
      </c>
    </row>
    <row r="22100" spans="1:2">
      <c r="A22100" s="2">
        <v>41928.34652777778</v>
      </c>
      <c r="B22100" s="3">
        <v>9.2240802447001133</v>
      </c>
    </row>
    <row r="22101" spans="1:2">
      <c r="A22101" s="2">
        <v>41928.347222222219</v>
      </c>
      <c r="B22101" s="3">
        <v>7.8848798116048178</v>
      </c>
    </row>
    <row r="22102" spans="1:2">
      <c r="A22102" s="2">
        <v>41928.347916666666</v>
      </c>
      <c r="B22102" s="3">
        <v>5.7328897794087732</v>
      </c>
    </row>
    <row r="22103" spans="1:2">
      <c r="A22103" s="2">
        <v>41928.348611111112</v>
      </c>
      <c r="B22103" s="3">
        <v>2.7293286959330243</v>
      </c>
    </row>
    <row r="22104" spans="1:2">
      <c r="A22104" s="2">
        <v>41928.349305555559</v>
      </c>
      <c r="B22104" s="3">
        <v>6.5802016576131184</v>
      </c>
    </row>
    <row r="22105" spans="1:2">
      <c r="A22105" s="2">
        <v>41928.35</v>
      </c>
      <c r="B22105" s="3">
        <v>4.4708492914835611</v>
      </c>
    </row>
    <row r="22106" spans="1:2">
      <c r="A22106" s="2">
        <v>41928.350694444445</v>
      </c>
      <c r="B22106" s="3">
        <v>5.4046789487202966</v>
      </c>
    </row>
    <row r="22107" spans="1:2">
      <c r="A22107" s="2">
        <v>41928.351388888892</v>
      </c>
      <c r="B22107" s="3">
        <v>10.517716948191325</v>
      </c>
    </row>
    <row r="22108" spans="1:2">
      <c r="A22108" s="2">
        <v>41928.352083333331</v>
      </c>
      <c r="B22108" s="3">
        <v>11.194820562998453</v>
      </c>
    </row>
    <row r="22109" spans="1:2">
      <c r="A22109" s="2">
        <v>41928.352777777778</v>
      </c>
      <c r="B22109" s="3">
        <v>15.118941688537598</v>
      </c>
    </row>
    <row r="22110" spans="1:2">
      <c r="A22110" s="2">
        <v>41928.353472222225</v>
      </c>
      <c r="B22110" s="3">
        <v>12.896893183390299</v>
      </c>
    </row>
    <row r="22111" spans="1:2">
      <c r="A22111" s="2">
        <v>41928.354166666664</v>
      </c>
      <c r="B22111" s="3">
        <v>18.589078203837076</v>
      </c>
    </row>
    <row r="22112" spans="1:2">
      <c r="A22112" s="2">
        <v>41928.354861111111</v>
      </c>
      <c r="B22112" s="3">
        <v>17.913725407918296</v>
      </c>
    </row>
    <row r="22113" spans="1:2">
      <c r="A22113" s="2">
        <v>41928.355555555558</v>
      </c>
      <c r="B22113" s="3">
        <v>20.682124201456705</v>
      </c>
    </row>
    <row r="22114" spans="1:2">
      <c r="A22114" s="2">
        <v>41928.356249999997</v>
      </c>
      <c r="B22114" s="3">
        <v>19.703733444213867</v>
      </c>
    </row>
    <row r="22115" spans="1:2">
      <c r="A22115" s="2">
        <v>41928.356944444444</v>
      </c>
      <c r="B22115" s="3">
        <v>18.67401466369629</v>
      </c>
    </row>
    <row r="22116" spans="1:2">
      <c r="A22116" s="2">
        <v>41928.357638888891</v>
      </c>
      <c r="B22116" s="3">
        <v>22.718690617879233</v>
      </c>
    </row>
    <row r="22117" spans="1:2">
      <c r="A22117" s="2">
        <v>41928.35833333333</v>
      </c>
      <c r="B22117" s="3">
        <v>21.124884414672852</v>
      </c>
    </row>
    <row r="22118" spans="1:2">
      <c r="A22118" s="2">
        <v>41928.359027777777</v>
      </c>
      <c r="B22118" s="3">
        <v>16.01293067932129</v>
      </c>
    </row>
    <row r="22119" spans="1:2">
      <c r="A22119" s="2">
        <v>41928.359722222223</v>
      </c>
      <c r="B22119" s="3">
        <v>17.400252660115559</v>
      </c>
    </row>
    <row r="22120" spans="1:2">
      <c r="A22120" s="2">
        <v>41928.36041666667</v>
      </c>
      <c r="B22120" s="3">
        <v>18.829668299357095</v>
      </c>
    </row>
    <row r="22121" spans="1:2">
      <c r="A22121" s="2">
        <v>41928.361111111109</v>
      </c>
      <c r="B22121" s="3">
        <v>21.215551376342773</v>
      </c>
    </row>
    <row r="22122" spans="1:2">
      <c r="A22122" s="2">
        <v>41928.361805555556</v>
      </c>
      <c r="B22122" s="3">
        <v>22.17521464029948</v>
      </c>
    </row>
    <row r="22123" spans="1:2">
      <c r="A22123" s="2">
        <v>41928.362500000003</v>
      </c>
      <c r="B22123" s="3">
        <v>29.032866287231446</v>
      </c>
    </row>
    <row r="22124" spans="1:2">
      <c r="A22124" s="2">
        <v>41928.363194444442</v>
      </c>
      <c r="B22124" s="3">
        <v>22.110648854573569</v>
      </c>
    </row>
    <row r="22125" spans="1:2">
      <c r="A22125" s="2">
        <v>41928.363888888889</v>
      </c>
      <c r="B22125" s="3">
        <v>15.181121063232421</v>
      </c>
    </row>
    <row r="22126" spans="1:2">
      <c r="A22126" s="2">
        <v>41928.364583333336</v>
      </c>
      <c r="B22126" s="3">
        <v>17.175750986735025</v>
      </c>
    </row>
    <row r="22127" spans="1:2">
      <c r="A22127" s="2">
        <v>41928.365277777775</v>
      </c>
      <c r="B22127" s="3">
        <v>10.796376164754232</v>
      </c>
    </row>
    <row r="22128" spans="1:2">
      <c r="A22128" s="2">
        <v>41928.365972222222</v>
      </c>
      <c r="B22128" s="3">
        <v>11.006863975524903</v>
      </c>
    </row>
    <row r="22129" spans="1:2">
      <c r="A22129" s="2">
        <v>41928.366666666669</v>
      </c>
      <c r="B22129" s="3">
        <v>8.7776934941609692</v>
      </c>
    </row>
    <row r="22130" spans="1:2">
      <c r="A22130" s="2">
        <v>41928.367361111108</v>
      </c>
      <c r="B22130" s="3">
        <v>11.035128339131672</v>
      </c>
    </row>
    <row r="22131" spans="1:2">
      <c r="A22131" s="2">
        <v>41928.368055555555</v>
      </c>
      <c r="B22131" s="3">
        <v>9.3599001248677567</v>
      </c>
    </row>
    <row r="22132" spans="1:2">
      <c r="A22132" s="2">
        <v>41928.368750000001</v>
      </c>
      <c r="B22132" s="3">
        <v>-0.54931011199951174</v>
      </c>
    </row>
    <row r="22133" spans="1:2">
      <c r="A22133" s="2">
        <v>41928.369444444441</v>
      </c>
      <c r="B22133" s="3">
        <v>-8.3566891511281334</v>
      </c>
    </row>
    <row r="22134" spans="1:2">
      <c r="A22134" s="2">
        <v>41928.370138888888</v>
      </c>
      <c r="B22134" s="3">
        <v>-10.718097321192424</v>
      </c>
    </row>
    <row r="22135" spans="1:2">
      <c r="A22135" s="2">
        <v>41928.370833333334</v>
      </c>
      <c r="B22135" s="3">
        <v>-23.478687032063803</v>
      </c>
    </row>
    <row r="22136" spans="1:2">
      <c r="A22136" s="2">
        <v>41928.371527777781</v>
      </c>
      <c r="B22136" s="3">
        <v>-29.34064547220866</v>
      </c>
    </row>
    <row r="22137" spans="1:2">
      <c r="A22137" s="2">
        <v>41928.37222222222</v>
      </c>
      <c r="B22137" s="3">
        <v>-36.352677281697588</v>
      </c>
    </row>
    <row r="22138" spans="1:2">
      <c r="A22138" s="2">
        <v>41928.372916666667</v>
      </c>
      <c r="B22138" s="3">
        <v>-37.111788431803383</v>
      </c>
    </row>
    <row r="22139" spans="1:2">
      <c r="A22139" s="2">
        <v>41928.373611111114</v>
      </c>
      <c r="B22139" s="3">
        <v>-31.37497838338216</v>
      </c>
    </row>
    <row r="22140" spans="1:2">
      <c r="A22140" s="2">
        <v>41928.374305555553</v>
      </c>
      <c r="B22140" s="3">
        <v>-26.742336400349934</v>
      </c>
    </row>
    <row r="22141" spans="1:2">
      <c r="A22141" s="2">
        <v>41928.375</v>
      </c>
      <c r="B22141" s="3">
        <v>-24.295760218302409</v>
      </c>
    </row>
    <row r="22142" spans="1:2">
      <c r="A22142" s="2">
        <v>41928.375694444447</v>
      </c>
      <c r="B22142" s="3">
        <v>-17.770732307434081</v>
      </c>
    </row>
    <row r="22143" spans="1:2">
      <c r="A22143" s="2">
        <v>41928.376388888886</v>
      </c>
      <c r="B22143" s="3">
        <v>-16.668330256144205</v>
      </c>
    </row>
    <row r="22144" spans="1:2">
      <c r="A22144" s="2">
        <v>41928.377083333333</v>
      </c>
      <c r="B22144" s="3">
        <v>-13.761194419860839</v>
      </c>
    </row>
    <row r="22145" spans="1:2">
      <c r="A22145" s="2">
        <v>41928.37777777778</v>
      </c>
      <c r="B22145" s="3">
        <v>-13.592930030822753</v>
      </c>
    </row>
    <row r="22146" spans="1:2">
      <c r="A22146" s="2">
        <v>41928.378472222219</v>
      </c>
      <c r="B22146" s="3">
        <v>-12.493078041076661</v>
      </c>
    </row>
    <row r="22147" spans="1:2">
      <c r="A22147" s="2">
        <v>41928.379166666666</v>
      </c>
      <c r="B22147" s="3">
        <v>-17.608153025309246</v>
      </c>
    </row>
    <row r="22148" spans="1:2">
      <c r="A22148" s="2">
        <v>41928.379861111112</v>
      </c>
      <c r="B22148" s="3">
        <v>-13.861376825968424</v>
      </c>
    </row>
    <row r="22149" spans="1:2">
      <c r="A22149" s="2">
        <v>41928.380555555559</v>
      </c>
      <c r="B22149" s="3">
        <v>-13.5889288743337</v>
      </c>
    </row>
    <row r="22150" spans="1:2">
      <c r="A22150" s="2">
        <v>41928.381249999999</v>
      </c>
      <c r="B22150" s="3">
        <v>-16.507009760538736</v>
      </c>
    </row>
    <row r="22151" spans="1:2">
      <c r="A22151" s="2">
        <v>41928.381944444445</v>
      </c>
      <c r="B22151" s="3">
        <v>-16.606871350606283</v>
      </c>
    </row>
    <row r="22152" spans="1:2">
      <c r="A22152" s="2">
        <v>41928.382638888892</v>
      </c>
      <c r="B22152" s="3">
        <v>-15.575559520721436</v>
      </c>
    </row>
    <row r="22153" spans="1:2">
      <c r="A22153" s="2">
        <v>41928.383333333331</v>
      </c>
      <c r="B22153" s="3">
        <v>-5.0269014517466228</v>
      </c>
    </row>
    <row r="22154" spans="1:2">
      <c r="A22154" s="2">
        <v>41928.384027777778</v>
      </c>
      <c r="B22154" s="3">
        <v>-15.391302108764648</v>
      </c>
    </row>
    <row r="22155" spans="1:2">
      <c r="A22155" s="2">
        <v>41928.384722222225</v>
      </c>
      <c r="B22155" s="3">
        <v>-18.165560277303062</v>
      </c>
    </row>
    <row r="22156" spans="1:2">
      <c r="A22156" s="2">
        <v>41928.385416666664</v>
      </c>
      <c r="B22156" s="3">
        <v>-6.3596681912740074</v>
      </c>
    </row>
    <row r="22157" spans="1:2">
      <c r="A22157" s="2">
        <v>41928.386111111111</v>
      </c>
      <c r="B22157" s="3">
        <v>-8.8025115331014003</v>
      </c>
    </row>
    <row r="22158" spans="1:2">
      <c r="A22158" s="2">
        <v>41928.386805555558</v>
      </c>
      <c r="B22158" s="3">
        <v>-9.4386176427205406</v>
      </c>
    </row>
    <row r="22159" spans="1:2">
      <c r="A22159" s="2">
        <v>41928.387499999997</v>
      </c>
      <c r="B22159" s="3">
        <v>-11.214951260884602</v>
      </c>
    </row>
    <row r="22160" spans="1:2">
      <c r="A22160" s="2">
        <v>41928.388194444444</v>
      </c>
      <c r="B22160" s="3">
        <v>-9.7291138331095386</v>
      </c>
    </row>
    <row r="22161" spans="1:2">
      <c r="A22161" s="2">
        <v>41928.388888888891</v>
      </c>
      <c r="B22161" s="3">
        <v>-5.2695421854654949</v>
      </c>
    </row>
    <row r="22162" spans="1:2">
      <c r="A22162" s="2">
        <v>41928.38958333333</v>
      </c>
      <c r="B22162" s="3">
        <v>-4.6243123690287273</v>
      </c>
    </row>
    <row r="22163" spans="1:2">
      <c r="A22163" s="2">
        <v>41928.390277777777</v>
      </c>
      <c r="B22163" s="3">
        <v>-2.2366285165150961</v>
      </c>
    </row>
    <row r="22164" spans="1:2">
      <c r="A22164" s="2">
        <v>41928.390972222223</v>
      </c>
      <c r="B22164" s="3">
        <v>5.3610662142435705</v>
      </c>
    </row>
    <row r="22165" spans="1:2">
      <c r="A22165" s="2">
        <v>41928.39166666667</v>
      </c>
      <c r="B22165" s="3">
        <v>4.2142562707265219</v>
      </c>
    </row>
    <row r="22166" spans="1:2">
      <c r="A22166" s="2">
        <v>41928.392361111109</v>
      </c>
      <c r="B22166" s="3">
        <v>-0.83023940722147627</v>
      </c>
    </row>
    <row r="22167" spans="1:2">
      <c r="A22167" s="2">
        <v>41928.393055555556</v>
      </c>
      <c r="B22167" s="3">
        <v>0.75081745783487952</v>
      </c>
    </row>
    <row r="22168" spans="1:2">
      <c r="A22168" s="2">
        <v>41928.393750000003</v>
      </c>
      <c r="B22168" s="3">
        <v>5.6337068875630694</v>
      </c>
    </row>
    <row r="22169" spans="1:2">
      <c r="A22169" s="2">
        <v>41928.394444444442</v>
      </c>
      <c r="B22169" s="3">
        <v>5.5326408386230472</v>
      </c>
    </row>
    <row r="22170" spans="1:2">
      <c r="A22170" s="2">
        <v>41928.395138888889</v>
      </c>
      <c r="B22170" s="3">
        <v>0.15337694485982259</v>
      </c>
    </row>
    <row r="22171" spans="1:2">
      <c r="A22171" s="2">
        <v>41928.395833333336</v>
      </c>
      <c r="B22171" s="3">
        <v>-1.278361161549886</v>
      </c>
    </row>
    <row r="22172" spans="1:2">
      <c r="A22172" s="2">
        <v>41928.396527777775</v>
      </c>
      <c r="B22172" s="3">
        <v>0.15974157651265461</v>
      </c>
    </row>
    <row r="22173" spans="1:2">
      <c r="A22173" s="2">
        <v>41928.397222222222</v>
      </c>
      <c r="B22173" s="3">
        <v>2.3377343495686849</v>
      </c>
    </row>
    <row r="22174" spans="1:2">
      <c r="A22174" s="2">
        <v>41928.397916666669</v>
      </c>
      <c r="B22174" s="3">
        <v>0.69753181139628095</v>
      </c>
    </row>
    <row r="22175" spans="1:2">
      <c r="A22175" s="2">
        <v>41928.398611111108</v>
      </c>
      <c r="B22175" s="3">
        <v>-5.265045166015625</v>
      </c>
    </row>
    <row r="22176" spans="1:2">
      <c r="A22176" s="2">
        <v>41928.399305555555</v>
      </c>
      <c r="B22176" s="3">
        <v>-11.011678886413574</v>
      </c>
    </row>
    <row r="22177" spans="1:2">
      <c r="A22177" s="2">
        <v>41928.400000000001</v>
      </c>
      <c r="B22177" s="3">
        <v>-9.4847794214884438</v>
      </c>
    </row>
    <row r="22178" spans="1:2">
      <c r="A22178" s="2">
        <v>41928.400694444441</v>
      </c>
      <c r="B22178" s="3">
        <v>-9.0020758946736645</v>
      </c>
    </row>
    <row r="22179" spans="1:2">
      <c r="A22179" s="2">
        <v>41928.401388888888</v>
      </c>
      <c r="B22179" s="3">
        <v>-11.05187733968099</v>
      </c>
    </row>
    <row r="22180" spans="1:2">
      <c r="A22180" s="2">
        <v>41928.402083333334</v>
      </c>
      <c r="B22180" s="3">
        <v>-9.2492687861124683</v>
      </c>
    </row>
    <row r="22181" spans="1:2">
      <c r="A22181" s="2">
        <v>41928.402777777781</v>
      </c>
      <c r="B22181" s="3">
        <v>-10.041409746805828</v>
      </c>
    </row>
    <row r="22182" spans="1:2">
      <c r="A22182" s="2">
        <v>41928.40347222222</v>
      </c>
      <c r="B22182" s="3">
        <v>-11.534677441914877</v>
      </c>
    </row>
    <row r="22183" spans="1:2">
      <c r="A22183" s="2">
        <v>41928.404166666667</v>
      </c>
      <c r="B22183" s="3">
        <v>-10.70829210281372</v>
      </c>
    </row>
    <row r="22184" spans="1:2">
      <c r="A22184" s="2">
        <v>41928.404861111114</v>
      </c>
      <c r="B22184" s="3">
        <v>-8.4338627497355141</v>
      </c>
    </row>
    <row r="22185" spans="1:2">
      <c r="A22185" s="2">
        <v>41928.405555555553</v>
      </c>
      <c r="B22185" s="3">
        <v>-11.846509679158528</v>
      </c>
    </row>
    <row r="22186" spans="1:2">
      <c r="A22186" s="2">
        <v>41928.40625</v>
      </c>
      <c r="B22186" s="3">
        <v>-5.1774301369984945</v>
      </c>
    </row>
    <row r="22187" spans="1:2">
      <c r="A22187" s="2">
        <v>41928.406944444447</v>
      </c>
      <c r="B22187" s="3">
        <v>-1.7678203741709391</v>
      </c>
    </row>
    <row r="22188" spans="1:2">
      <c r="A22188" s="2">
        <v>41928.407638888886</v>
      </c>
      <c r="B22188" s="3">
        <v>-1.7207194169362385</v>
      </c>
    </row>
    <row r="22189" spans="1:2">
      <c r="A22189" s="2">
        <v>41928.408333333333</v>
      </c>
      <c r="B22189" s="3">
        <v>-2.0792503039042156</v>
      </c>
    </row>
    <row r="22190" spans="1:2">
      <c r="A22190" s="2">
        <v>41928.40902777778</v>
      </c>
      <c r="B22190" s="3">
        <v>3.5520452022552491</v>
      </c>
    </row>
    <row r="22191" spans="1:2">
      <c r="A22191" s="2">
        <v>41928.409722222219</v>
      </c>
      <c r="B22191" s="3">
        <v>4.6841852506001791</v>
      </c>
    </row>
    <row r="22192" spans="1:2">
      <c r="A22192" s="2">
        <v>41928.410416666666</v>
      </c>
      <c r="B22192" s="3">
        <v>5.1957320531209312</v>
      </c>
    </row>
    <row r="22193" spans="1:2">
      <c r="A22193" s="2">
        <v>41928.411111111112</v>
      </c>
      <c r="B22193" s="3">
        <v>2.8482497533162436</v>
      </c>
    </row>
    <row r="22194" spans="1:2">
      <c r="A22194" s="2">
        <v>41928.411805555559</v>
      </c>
      <c r="B22194" s="3">
        <v>5.3349888483683268</v>
      </c>
    </row>
    <row r="22195" spans="1:2">
      <c r="A22195" s="2">
        <v>41928.412499999999</v>
      </c>
      <c r="B22195" s="3">
        <v>7.4452213287353519</v>
      </c>
    </row>
    <row r="22196" spans="1:2">
      <c r="A22196" s="2">
        <v>41928.413194444445</v>
      </c>
      <c r="B22196" s="3">
        <v>17.799462000528973</v>
      </c>
    </row>
    <row r="22197" spans="1:2">
      <c r="A22197" s="2">
        <v>41928.413888888892</v>
      </c>
      <c r="B22197" s="3">
        <v>18.10351219177246</v>
      </c>
    </row>
    <row r="22198" spans="1:2">
      <c r="A22198" s="2">
        <v>41928.414583333331</v>
      </c>
      <c r="B22198" s="3">
        <v>14.211773808797201</v>
      </c>
    </row>
    <row r="22199" spans="1:2">
      <c r="A22199" s="2">
        <v>41928.415277777778</v>
      </c>
      <c r="B22199" s="3">
        <v>8.0105640570322674</v>
      </c>
    </row>
    <row r="22200" spans="1:2">
      <c r="A22200" s="2">
        <v>41928.415972222225</v>
      </c>
      <c r="B22200" s="3">
        <v>5.7279026826222736</v>
      </c>
    </row>
    <row r="22201" spans="1:2">
      <c r="A22201" s="2">
        <v>41928.416666666664</v>
      </c>
      <c r="B22201" s="3">
        <v>6.4445632139841713</v>
      </c>
    </row>
    <row r="22202" spans="1:2">
      <c r="A22202" s="2">
        <v>41928.417361111111</v>
      </c>
      <c r="B22202" s="3">
        <v>0.25953652064005533</v>
      </c>
    </row>
    <row r="22203" spans="1:2">
      <c r="A22203" s="2">
        <v>41928.418055555558</v>
      </c>
      <c r="B22203" s="3">
        <v>-1.7082765897115071</v>
      </c>
    </row>
    <row r="22204" spans="1:2">
      <c r="A22204" s="2">
        <v>41928.418749999997</v>
      </c>
      <c r="B22204" s="3">
        <v>-4.2027257442474362</v>
      </c>
    </row>
    <row r="22205" spans="1:2">
      <c r="A22205" s="2">
        <v>41928.419444444444</v>
      </c>
      <c r="B22205" s="3">
        <v>-7.8293511390686037</v>
      </c>
    </row>
    <row r="22206" spans="1:2">
      <c r="A22206" s="2">
        <v>41928.420138888891</v>
      </c>
      <c r="B22206" s="3">
        <v>-11.241797749201456</v>
      </c>
    </row>
    <row r="22207" spans="1:2">
      <c r="A22207" s="2">
        <v>41928.42083333333</v>
      </c>
      <c r="B22207" s="3">
        <v>-9.158354568481446</v>
      </c>
    </row>
    <row r="22208" spans="1:2">
      <c r="A22208" s="2">
        <v>41928.421527777777</v>
      </c>
      <c r="B22208" s="3">
        <v>-12.931484603881836</v>
      </c>
    </row>
    <row r="22209" spans="1:2">
      <c r="A22209" s="2">
        <v>41928.422222222223</v>
      </c>
      <c r="B22209" s="3">
        <v>-12.042497126261393</v>
      </c>
    </row>
    <row r="22210" spans="1:2">
      <c r="A22210" s="2">
        <v>41928.42291666667</v>
      </c>
      <c r="B22210" s="3">
        <v>-17.614324569702148</v>
      </c>
    </row>
    <row r="22211" spans="1:2">
      <c r="A22211" s="2">
        <v>41928.423611111109</v>
      </c>
      <c r="B22211" s="3">
        <v>-17.66529146830241</v>
      </c>
    </row>
    <row r="22212" spans="1:2">
      <c r="A22212" s="2">
        <v>41928.424305555556</v>
      </c>
      <c r="B22212" s="3">
        <v>-19.053539911905926</v>
      </c>
    </row>
    <row r="22213" spans="1:2">
      <c r="A22213" s="2">
        <v>41928.425000000003</v>
      </c>
      <c r="B22213" s="3">
        <v>-21.327625147501628</v>
      </c>
    </row>
    <row r="22214" spans="1:2">
      <c r="A22214" s="2">
        <v>41928.425694444442</v>
      </c>
      <c r="B22214" s="3">
        <v>-20.580493545532228</v>
      </c>
    </row>
    <row r="22215" spans="1:2">
      <c r="A22215" s="2">
        <v>41928.426388888889</v>
      </c>
      <c r="B22215" s="3">
        <v>-20.308698018391926</v>
      </c>
    </row>
    <row r="22216" spans="1:2">
      <c r="A22216" s="2">
        <v>41928.427083333336</v>
      </c>
      <c r="B22216" s="3">
        <v>-19.88324801127116</v>
      </c>
    </row>
    <row r="22217" spans="1:2">
      <c r="A22217" s="2">
        <v>41928.427777777775</v>
      </c>
      <c r="B22217" s="3">
        <v>-23.062816492716472</v>
      </c>
    </row>
    <row r="22218" spans="1:2">
      <c r="A22218" s="2">
        <v>41928.428472222222</v>
      </c>
      <c r="B22218" s="3">
        <v>-21.619633611043295</v>
      </c>
    </row>
    <row r="22219" spans="1:2">
      <c r="A22219" s="2">
        <v>41928.429166666669</v>
      </c>
      <c r="B22219" s="3">
        <v>-23.380579249064127</v>
      </c>
    </row>
    <row r="22220" spans="1:2">
      <c r="A22220" s="2">
        <v>41928.429861111108</v>
      </c>
      <c r="B22220" s="3">
        <v>-18.915060043334961</v>
      </c>
    </row>
    <row r="22221" spans="1:2">
      <c r="A22221" s="2">
        <v>41928.430555555555</v>
      </c>
      <c r="B22221" s="3">
        <v>-20.56470603942871</v>
      </c>
    </row>
    <row r="22222" spans="1:2">
      <c r="A22222" s="2">
        <v>41928.431250000001</v>
      </c>
      <c r="B22222" s="3">
        <v>-18.372888310750326</v>
      </c>
    </row>
    <row r="22223" spans="1:2">
      <c r="A22223" s="2">
        <v>41928.431944444441</v>
      </c>
      <c r="B22223" s="3">
        <v>-23.681289291381837</v>
      </c>
    </row>
    <row r="22224" spans="1:2">
      <c r="A22224" s="2">
        <v>41928.432638888888</v>
      </c>
      <c r="B22224" s="3">
        <v>-29.822285970052082</v>
      </c>
    </row>
    <row r="22225" spans="1:2">
      <c r="A22225" s="2">
        <v>41928.433333333334</v>
      </c>
      <c r="B22225" s="3">
        <v>-12.248677444458007</v>
      </c>
    </row>
    <row r="22226" spans="1:2">
      <c r="A22226" s="2">
        <v>41928.434027777781</v>
      </c>
      <c r="B22226" s="3">
        <v>5.8363522370656336</v>
      </c>
    </row>
    <row r="22227" spans="1:2">
      <c r="A22227" s="2">
        <v>41928.43472222222</v>
      </c>
      <c r="B22227" s="3">
        <v>7.7772169748942055</v>
      </c>
    </row>
    <row r="22228" spans="1:2">
      <c r="A22228" s="2">
        <v>41928.435416666667</v>
      </c>
      <c r="B22228" s="3">
        <v>2.3095662434895834</v>
      </c>
    </row>
    <row r="22229" spans="1:2">
      <c r="A22229" s="2">
        <v>41928.436111111114</v>
      </c>
      <c r="B22229" s="3">
        <v>-0.90286817550659182</v>
      </c>
    </row>
    <row r="22230" spans="1:2">
      <c r="A22230" s="2">
        <v>41928.436805555553</v>
      </c>
      <c r="B22230" s="3">
        <v>-1.254707964261373</v>
      </c>
    </row>
    <row r="22231" spans="1:2">
      <c r="A22231" s="2">
        <v>41928.4375</v>
      </c>
      <c r="B22231" s="3">
        <v>4.0212697347005211</v>
      </c>
    </row>
    <row r="22232" spans="1:2">
      <c r="A22232" s="2">
        <v>41928.438194444447</v>
      </c>
      <c r="B22232" s="3">
        <v>-1.2867391109466553</v>
      </c>
    </row>
    <row r="22233" spans="1:2">
      <c r="A22233" s="2">
        <v>41928.438888888886</v>
      </c>
      <c r="B22233" s="3">
        <v>-4.5404577255249023</v>
      </c>
    </row>
    <row r="22234" spans="1:2">
      <c r="A22234" s="2">
        <v>41928.439583333333</v>
      </c>
      <c r="B22234" s="3">
        <v>-7.8563676039377848</v>
      </c>
    </row>
    <row r="22235" spans="1:2">
      <c r="A22235" s="2">
        <v>41928.44027777778</v>
      </c>
      <c r="B22235" s="3">
        <v>-8.0102718035380054</v>
      </c>
    </row>
    <row r="22236" spans="1:2">
      <c r="A22236" s="2">
        <v>41928.440972222219</v>
      </c>
      <c r="B22236" s="3">
        <v>-3.6687873999277749</v>
      </c>
    </row>
    <row r="22237" spans="1:2">
      <c r="A22237" s="2">
        <v>41928.441666666666</v>
      </c>
      <c r="B22237" s="3">
        <v>-2.6438549995422362</v>
      </c>
    </row>
    <row r="22238" spans="1:2">
      <c r="A22238" s="2">
        <v>41928.442361111112</v>
      </c>
      <c r="B22238" s="3">
        <v>-4.4345972855885822</v>
      </c>
    </row>
    <row r="22239" spans="1:2">
      <c r="A22239" s="2">
        <v>41928.443055555559</v>
      </c>
      <c r="B22239" s="3">
        <v>-8.8547371864318851</v>
      </c>
    </row>
    <row r="22240" spans="1:2">
      <c r="A22240" s="2">
        <v>41928.443749999999</v>
      </c>
      <c r="B22240" s="3">
        <v>-9.0567091623942062</v>
      </c>
    </row>
    <row r="22241" spans="1:2">
      <c r="A22241" s="2">
        <v>41928.444444444445</v>
      </c>
      <c r="B22241" s="3">
        <v>-6.6478071530659992</v>
      </c>
    </row>
    <row r="22242" spans="1:2">
      <c r="A22242" s="2">
        <v>41928.445138888892</v>
      </c>
      <c r="B22242" s="3">
        <v>-4.7318702379862465</v>
      </c>
    </row>
    <row r="22243" spans="1:2">
      <c r="A22243" s="2">
        <v>41928.445833333331</v>
      </c>
      <c r="B22243" s="3">
        <v>-1.9546704769134522</v>
      </c>
    </row>
    <row r="22244" spans="1:2">
      <c r="A22244" s="2">
        <v>41928.446527777778</v>
      </c>
      <c r="B22244" s="3">
        <v>-4.7811002572377523</v>
      </c>
    </row>
    <row r="22245" spans="1:2">
      <c r="A22245" s="2">
        <v>41928.447222222225</v>
      </c>
      <c r="B22245" s="3">
        <v>-9.5727677345275879</v>
      </c>
    </row>
    <row r="22246" spans="1:2">
      <c r="A22246" s="2">
        <v>41928.447916666664</v>
      </c>
      <c r="B22246" s="3">
        <v>-11.731438700358073</v>
      </c>
    </row>
    <row r="22247" spans="1:2">
      <c r="A22247" s="2">
        <v>41928.448611111111</v>
      </c>
      <c r="B22247" s="3">
        <v>-8.562890307108562</v>
      </c>
    </row>
    <row r="22248" spans="1:2">
      <c r="A22248" s="2">
        <v>41928.449305555558</v>
      </c>
      <c r="B22248" s="3">
        <v>-4.3453680356343591</v>
      </c>
    </row>
    <row r="22249" spans="1:2">
      <c r="A22249" s="2">
        <v>41928.449999999997</v>
      </c>
      <c r="B22249" s="3">
        <v>-6.4029364585876465</v>
      </c>
    </row>
    <row r="22250" spans="1:2">
      <c r="A22250" s="2">
        <v>41928.450694444444</v>
      </c>
      <c r="B22250" s="3">
        <v>-7.8873349825541181</v>
      </c>
    </row>
    <row r="22251" spans="1:2">
      <c r="A22251" s="2">
        <v>41928.451388888891</v>
      </c>
      <c r="B22251" s="3">
        <v>-2.1810328483581545</v>
      </c>
    </row>
    <row r="22252" spans="1:2">
      <c r="A22252" s="2">
        <v>41928.45208333333</v>
      </c>
      <c r="B22252" s="3">
        <v>5.9936745961507158E-2</v>
      </c>
    </row>
    <row r="22253" spans="1:2">
      <c r="A22253" s="2">
        <v>41928.452777777777</v>
      </c>
      <c r="B22253" s="3">
        <v>4.2241398493448896</v>
      </c>
    </row>
    <row r="22254" spans="1:2">
      <c r="A22254" s="2">
        <v>41928.453472222223</v>
      </c>
      <c r="B22254" s="3">
        <v>5.6462947845458986</v>
      </c>
    </row>
    <row r="22255" spans="1:2">
      <c r="A22255" s="2">
        <v>41928.45416666667</v>
      </c>
      <c r="B22255" s="3">
        <v>11.460735479990641</v>
      </c>
    </row>
    <row r="22256" spans="1:2">
      <c r="A22256" s="2">
        <v>41928.454861111109</v>
      </c>
      <c r="B22256" s="3">
        <v>11.804546705881755</v>
      </c>
    </row>
    <row r="22257" spans="1:2">
      <c r="A22257" s="2">
        <v>41928.455555555556</v>
      </c>
      <c r="B22257" s="3">
        <v>9.29854933420817</v>
      </c>
    </row>
    <row r="22258" spans="1:2">
      <c r="A22258" s="2">
        <v>41928.456250000003</v>
      </c>
      <c r="B22258" s="3">
        <v>-1.0770378430684409</v>
      </c>
    </row>
    <row r="22259" spans="1:2">
      <c r="A22259" s="2">
        <v>41928.456944444442</v>
      </c>
      <c r="B22259" s="3">
        <v>-9.3510351181030273</v>
      </c>
    </row>
    <row r="22260" spans="1:2">
      <c r="A22260" s="2">
        <v>41928.457638888889</v>
      </c>
      <c r="B22260" s="3">
        <v>-10.316457843780517</v>
      </c>
    </row>
    <row r="22261" spans="1:2">
      <c r="A22261" s="2">
        <v>41928.458333333336</v>
      </c>
      <c r="B22261" s="3">
        <v>-15.124688434600831</v>
      </c>
    </row>
    <row r="22262" spans="1:2">
      <c r="A22262" s="2">
        <v>41928.459027777775</v>
      </c>
      <c r="B22262" s="3">
        <v>-19.818510691324871</v>
      </c>
    </row>
    <row r="22263" spans="1:2">
      <c r="A22263" s="2">
        <v>41928.459722222222</v>
      </c>
      <c r="B22263" s="3">
        <v>-24.531906382242838</v>
      </c>
    </row>
    <row r="22264" spans="1:2">
      <c r="A22264" s="2">
        <v>41928.460416666669</v>
      </c>
      <c r="B22264" s="3">
        <v>-28.399792734781901</v>
      </c>
    </row>
    <row r="22265" spans="1:2">
      <c r="A22265" s="2">
        <v>41928.461111111108</v>
      </c>
      <c r="B22265" s="3">
        <v>-33.81230061848958</v>
      </c>
    </row>
    <row r="22266" spans="1:2">
      <c r="A22266" s="2">
        <v>41928.461805555555</v>
      </c>
      <c r="B22266" s="3">
        <v>-26.989084879557293</v>
      </c>
    </row>
    <row r="22267" spans="1:2">
      <c r="A22267" s="2">
        <v>41928.462500000001</v>
      </c>
      <c r="B22267" s="3">
        <v>-20.808423868815105</v>
      </c>
    </row>
    <row r="22268" spans="1:2">
      <c r="A22268" s="2">
        <v>41928.463194444441</v>
      </c>
      <c r="B22268" s="3">
        <v>-18.561065419514975</v>
      </c>
    </row>
    <row r="22269" spans="1:2">
      <c r="A22269" s="2">
        <v>41928.463888888888</v>
      </c>
      <c r="B22269" s="3">
        <v>-1.9072284698486328</v>
      </c>
    </row>
    <row r="22270" spans="1:2">
      <c r="A22270" s="2">
        <v>41928.464583333334</v>
      </c>
      <c r="B22270" s="3">
        <v>5.946003595987956</v>
      </c>
    </row>
    <row r="22271" spans="1:2">
      <c r="A22271" s="2">
        <v>41928.465277777781</v>
      </c>
      <c r="B22271" s="3">
        <v>10.282763226826985</v>
      </c>
    </row>
    <row r="22272" spans="1:2">
      <c r="A22272" s="2">
        <v>41928.46597222222</v>
      </c>
      <c r="B22272" s="3">
        <v>10.481311607360841</v>
      </c>
    </row>
    <row r="22273" spans="1:2">
      <c r="A22273" s="2">
        <v>41928.466666666667</v>
      </c>
      <c r="B22273" s="3">
        <v>10.990162213643393</v>
      </c>
    </row>
    <row r="22274" spans="1:2">
      <c r="A22274" s="2">
        <v>41928.467361111114</v>
      </c>
      <c r="B22274" s="3">
        <v>15.015224711100261</v>
      </c>
    </row>
    <row r="22275" spans="1:2">
      <c r="A22275" s="2">
        <v>41928.468055555553</v>
      </c>
      <c r="B22275" s="3">
        <v>17.631022644042968</v>
      </c>
    </row>
    <row r="22276" spans="1:2">
      <c r="A22276" s="2">
        <v>41928.46875</v>
      </c>
      <c r="B22276" s="3">
        <v>17.454841359456381</v>
      </c>
    </row>
    <row r="22277" spans="1:2">
      <c r="A22277" s="2">
        <v>41928.469444444447</v>
      </c>
      <c r="B22277" s="3">
        <v>13.554345321655273</v>
      </c>
    </row>
    <row r="22278" spans="1:2">
      <c r="A22278" s="2">
        <v>41928.470138888886</v>
      </c>
      <c r="B22278" s="3">
        <v>9.297612190246582</v>
      </c>
    </row>
    <row r="22279" spans="1:2">
      <c r="A22279" s="2">
        <v>41928.470833333333</v>
      </c>
      <c r="B22279" s="3">
        <v>10.194615872701009</v>
      </c>
    </row>
    <row r="22280" spans="1:2">
      <c r="A22280" s="2">
        <v>41928.47152777778</v>
      </c>
      <c r="B22280" s="3">
        <v>7.9998773574829105</v>
      </c>
    </row>
    <row r="22281" spans="1:2">
      <c r="A22281" s="2">
        <v>41928.472222222219</v>
      </c>
      <c r="B22281" s="3">
        <v>8.7309219996134448</v>
      </c>
    </row>
    <row r="22282" spans="1:2">
      <c r="A22282" s="2">
        <v>41928.472916666666</v>
      </c>
      <c r="B22282" s="3">
        <v>2.7427232106526693</v>
      </c>
    </row>
    <row r="22283" spans="1:2">
      <c r="A22283" s="2">
        <v>41928.473611111112</v>
      </c>
      <c r="B22283" s="3">
        <v>8.1164811452229824</v>
      </c>
    </row>
    <row r="22284" spans="1:2">
      <c r="A22284" s="2">
        <v>41928.474305555559</v>
      </c>
      <c r="B22284" s="3">
        <v>3.9052824656168621</v>
      </c>
    </row>
    <row r="22285" spans="1:2">
      <c r="A22285" s="2">
        <v>41928.474999999999</v>
      </c>
      <c r="B22285" s="3">
        <v>3.4087629954020184</v>
      </c>
    </row>
    <row r="22286" spans="1:2">
      <c r="A22286" s="2">
        <v>41928.475694444445</v>
      </c>
      <c r="B22286" s="3">
        <v>7.9893151601155603</v>
      </c>
    </row>
    <row r="22287" spans="1:2">
      <c r="A22287" s="2">
        <v>41928.476388888892</v>
      </c>
      <c r="B22287" s="3">
        <v>9.9176425933837891</v>
      </c>
    </row>
    <row r="22288" spans="1:2">
      <c r="A22288" s="2">
        <v>41928.477083333331</v>
      </c>
      <c r="B22288" s="3">
        <v>15.579935836791993</v>
      </c>
    </row>
    <row r="22289" spans="1:2">
      <c r="A22289" s="2">
        <v>41928.477777777778</v>
      </c>
      <c r="B22289" s="3">
        <v>17.842964299519856</v>
      </c>
    </row>
    <row r="22290" spans="1:2">
      <c r="A22290" s="2">
        <v>41928.478472222225</v>
      </c>
      <c r="B22290" s="3">
        <v>23.391921043395996</v>
      </c>
    </row>
    <row r="22291" spans="1:2">
      <c r="A22291" s="2">
        <v>41928.479166666664</v>
      </c>
      <c r="B22291" s="3">
        <v>21.374694697062175</v>
      </c>
    </row>
    <row r="22292" spans="1:2">
      <c r="A22292" s="2">
        <v>41928.479861111111</v>
      </c>
      <c r="B22292" s="3">
        <v>21.16018714904785</v>
      </c>
    </row>
    <row r="22293" spans="1:2">
      <c r="A22293" s="2">
        <v>41928.480555555558</v>
      </c>
      <c r="B22293" s="3">
        <v>18.484331893920899</v>
      </c>
    </row>
    <row r="22294" spans="1:2">
      <c r="A22294" s="2">
        <v>41928.481249999997</v>
      </c>
      <c r="B22294" s="3">
        <v>23.870947647094727</v>
      </c>
    </row>
    <row r="22295" spans="1:2">
      <c r="A22295" s="2">
        <v>41928.481944444444</v>
      </c>
      <c r="B22295" s="3">
        <v>24.249949264526368</v>
      </c>
    </row>
    <row r="22296" spans="1:2">
      <c r="A22296" s="2">
        <v>41928.482638888891</v>
      </c>
      <c r="B22296" s="3">
        <v>13.498557917277019</v>
      </c>
    </row>
    <row r="22297" spans="1:2">
      <c r="A22297" s="2">
        <v>41928.48333333333</v>
      </c>
      <c r="B22297" s="3">
        <v>15.527828852335611</v>
      </c>
    </row>
    <row r="22298" spans="1:2">
      <c r="A22298" s="2">
        <v>41928.484027777777</v>
      </c>
      <c r="B22298" s="3">
        <v>23.308450698852539</v>
      </c>
    </row>
    <row r="22299" spans="1:2">
      <c r="A22299" s="2">
        <v>41928.484722222223</v>
      </c>
      <c r="B22299" s="3">
        <v>21.015927505493163</v>
      </c>
    </row>
    <row r="22300" spans="1:2">
      <c r="A22300" s="2">
        <v>41928.48541666667</v>
      </c>
      <c r="B22300" s="3">
        <v>19.275753148396809</v>
      </c>
    </row>
    <row r="22301" spans="1:2">
      <c r="A22301" s="2">
        <v>41928.486111111109</v>
      </c>
      <c r="B22301" s="3">
        <v>21.092484156290691</v>
      </c>
    </row>
    <row r="22302" spans="1:2">
      <c r="A22302" s="2">
        <v>41928.486805555556</v>
      </c>
      <c r="B22302" s="3">
        <v>10.06116205851237</v>
      </c>
    </row>
    <row r="22303" spans="1:2">
      <c r="A22303" s="2">
        <v>41928.487500000003</v>
      </c>
      <c r="B22303" s="3">
        <v>-5.9266328175862633</v>
      </c>
    </row>
    <row r="22304" spans="1:2">
      <c r="A22304" s="2">
        <v>41928.488194444442</v>
      </c>
      <c r="B22304" s="3">
        <v>-11.391935984293619</v>
      </c>
    </row>
    <row r="22305" spans="1:2">
      <c r="A22305" s="2">
        <v>41928.488888888889</v>
      </c>
      <c r="B22305" s="3">
        <v>-1.5358898798624674</v>
      </c>
    </row>
    <row r="22306" spans="1:2">
      <c r="A22306" s="2">
        <v>41928.489583333336</v>
      </c>
      <c r="B22306" s="3">
        <v>0.4809549331665039</v>
      </c>
    </row>
    <row r="22307" spans="1:2">
      <c r="A22307" s="2">
        <v>41928.490277777775</v>
      </c>
      <c r="B22307" s="3">
        <v>-2.8074822743733723</v>
      </c>
    </row>
    <row r="22308" spans="1:2">
      <c r="A22308" s="2">
        <v>41928.490972222222</v>
      </c>
      <c r="B22308" s="3">
        <v>-1.1124205271402994</v>
      </c>
    </row>
    <row r="22309" spans="1:2">
      <c r="A22309" s="2">
        <v>41928.491666666669</v>
      </c>
      <c r="B22309" s="3">
        <v>-1.633364232381185</v>
      </c>
    </row>
    <row r="22310" spans="1:2">
      <c r="A22310" s="2">
        <v>41928.492361111108</v>
      </c>
      <c r="B22310" s="3">
        <v>5.8674482981363933</v>
      </c>
    </row>
    <row r="22311" spans="1:2">
      <c r="A22311" s="2">
        <v>41928.493055555555</v>
      </c>
      <c r="B22311" s="3">
        <v>2.2157103220621743</v>
      </c>
    </row>
    <row r="22312" spans="1:2">
      <c r="A22312" s="2">
        <v>41928.493750000001</v>
      </c>
      <c r="B22312" s="3">
        <v>-6.6247348785400391</v>
      </c>
    </row>
    <row r="22313" spans="1:2">
      <c r="A22313" s="2">
        <v>41928.494444444441</v>
      </c>
      <c r="B22313" s="3">
        <v>-10.666857528686524</v>
      </c>
    </row>
    <row r="22314" spans="1:2">
      <c r="A22314" s="2">
        <v>41928.495138888888</v>
      </c>
      <c r="B22314" s="3">
        <v>-6.4225388844807947</v>
      </c>
    </row>
    <row r="22315" spans="1:2">
      <c r="A22315" s="2">
        <v>41928.495833333334</v>
      </c>
      <c r="B22315" s="3">
        <v>-12.788154474894206</v>
      </c>
    </row>
    <row r="22316" spans="1:2">
      <c r="A22316" s="2">
        <v>41928.496527777781</v>
      </c>
      <c r="B22316" s="3">
        <v>-22.178365707397461</v>
      </c>
    </row>
    <row r="22317" spans="1:2">
      <c r="A22317" s="2">
        <v>41928.49722222222</v>
      </c>
      <c r="B22317" s="3">
        <v>-22.178365707397461</v>
      </c>
    </row>
    <row r="22318" spans="1:2">
      <c r="A22318" s="2">
        <v>41928.497916666667</v>
      </c>
      <c r="B22318" s="3">
        <v>-22.178365707397461</v>
      </c>
    </row>
    <row r="22319" spans="1:2">
      <c r="A22319" s="2">
        <v>41928.498611111114</v>
      </c>
      <c r="B22319" s="3">
        <v>-29.014381408691406</v>
      </c>
    </row>
    <row r="22320" spans="1:2">
      <c r="A22320" s="2">
        <v>41928.499305555553</v>
      </c>
      <c r="B22320" s="3">
        <v>-36.128180821736656</v>
      </c>
    </row>
    <row r="22321" spans="1:2">
      <c r="A22321" s="2">
        <v>41928.5</v>
      </c>
      <c r="B22321" s="3">
        <v>-29.048946253458659</v>
      </c>
    </row>
    <row r="22322" spans="1:2">
      <c r="A22322" s="2">
        <v>41928.500694444447</v>
      </c>
      <c r="B22322" s="3">
        <v>-28.32715695699056</v>
      </c>
    </row>
    <row r="22323" spans="1:2">
      <c r="A22323" s="2">
        <v>41928.501388888886</v>
      </c>
      <c r="B22323" s="3">
        <v>-32.09787000020345</v>
      </c>
    </row>
    <row r="22324" spans="1:2">
      <c r="A22324" s="2">
        <v>41928.502083333333</v>
      </c>
      <c r="B22324" s="3">
        <v>-27.718921407063803</v>
      </c>
    </row>
    <row r="22325" spans="1:2">
      <c r="A22325" s="2">
        <v>41928.50277777778</v>
      </c>
      <c r="B22325" s="3">
        <v>-17.918655776977538</v>
      </c>
    </row>
    <row r="22326" spans="1:2">
      <c r="A22326" s="2">
        <v>41928.503472222219</v>
      </c>
      <c r="B22326" s="3">
        <v>-10.1693421681722</v>
      </c>
    </row>
    <row r="22327" spans="1:2">
      <c r="A22327" s="2">
        <v>41928.504166666666</v>
      </c>
      <c r="B22327" s="3">
        <v>-7.3821089426676432</v>
      </c>
    </row>
    <row r="22328" spans="1:2">
      <c r="A22328" s="2">
        <v>41928.504861111112</v>
      </c>
      <c r="B22328" s="3">
        <v>-3.904775365193685</v>
      </c>
    </row>
    <row r="22329" spans="1:2">
      <c r="A22329" s="2">
        <v>41928.505555555559</v>
      </c>
      <c r="B22329" s="3">
        <v>5.8273459116617836</v>
      </c>
    </row>
    <row r="22330" spans="1:2">
      <c r="A22330" s="2">
        <v>41928.506249999999</v>
      </c>
      <c r="B22330" s="3">
        <v>8.6582205454508472</v>
      </c>
    </row>
    <row r="22331" spans="1:2">
      <c r="A22331" s="2">
        <v>41928.506944444445</v>
      </c>
      <c r="B22331" s="3">
        <v>16.327380752563478</v>
      </c>
    </row>
    <row r="22332" spans="1:2">
      <c r="A22332" s="2">
        <v>41928.507638888892</v>
      </c>
      <c r="B22332" s="3">
        <v>17.009158198038737</v>
      </c>
    </row>
    <row r="22333" spans="1:2">
      <c r="A22333" s="2">
        <v>41928.508333333331</v>
      </c>
      <c r="B22333" s="3">
        <v>23.44886156717936</v>
      </c>
    </row>
    <row r="22334" spans="1:2">
      <c r="A22334" s="2">
        <v>41928.509027777778</v>
      </c>
      <c r="B22334" s="3">
        <v>23.715421930948892</v>
      </c>
    </row>
    <row r="22335" spans="1:2">
      <c r="A22335" s="2">
        <v>41928.509722222225</v>
      </c>
      <c r="B22335" s="3">
        <v>25.46971804300944</v>
      </c>
    </row>
    <row r="22336" spans="1:2">
      <c r="A22336" s="2">
        <v>41928.510416666664</v>
      </c>
      <c r="B22336" s="3">
        <v>27.929440561930338</v>
      </c>
    </row>
    <row r="22337" spans="1:2">
      <c r="A22337" s="2">
        <v>41928.511111111111</v>
      </c>
      <c r="B22337" s="3">
        <v>33.54466069539388</v>
      </c>
    </row>
    <row r="22338" spans="1:2">
      <c r="A22338" s="2">
        <v>41928.511805555558</v>
      </c>
      <c r="B22338" s="3">
        <v>33.006935501098631</v>
      </c>
    </row>
    <row r="22339" spans="1:2">
      <c r="A22339" s="2">
        <v>41928.512499999997</v>
      </c>
      <c r="B22339" s="3">
        <v>18.535969352722169</v>
      </c>
    </row>
    <row r="22340" spans="1:2">
      <c r="A22340" s="2">
        <v>41928.513194444444</v>
      </c>
      <c r="B22340" s="3">
        <v>27.347520319620767</v>
      </c>
    </row>
    <row r="22341" spans="1:2">
      <c r="A22341" s="2">
        <v>41928.513888888891</v>
      </c>
      <c r="B22341" s="3">
        <v>25.734467951456704</v>
      </c>
    </row>
    <row r="22342" spans="1:2">
      <c r="A22342" s="2">
        <v>41928.51458333333</v>
      </c>
      <c r="B22342" s="3">
        <v>20.529903157552084</v>
      </c>
    </row>
    <row r="22343" spans="1:2">
      <c r="A22343" s="2">
        <v>41928.515277777777</v>
      </c>
      <c r="B22343" s="3">
        <v>16.958336893717448</v>
      </c>
    </row>
    <row r="22344" spans="1:2">
      <c r="A22344" s="2">
        <v>41928.515972222223</v>
      </c>
      <c r="B22344" s="3">
        <v>18.900936126708984</v>
      </c>
    </row>
    <row r="22345" spans="1:2">
      <c r="A22345" s="2">
        <v>41928.51666666667</v>
      </c>
      <c r="B22345" s="3">
        <v>14.264978218078614</v>
      </c>
    </row>
    <row r="22346" spans="1:2">
      <c r="A22346" s="2">
        <v>41928.517361111109</v>
      </c>
      <c r="B22346" s="3">
        <v>17.727063115437826</v>
      </c>
    </row>
    <row r="22347" spans="1:2">
      <c r="A22347" s="2">
        <v>41928.518055555556</v>
      </c>
      <c r="B22347" s="3">
        <v>15.511583836873372</v>
      </c>
    </row>
    <row r="22348" spans="1:2">
      <c r="A22348" s="2">
        <v>41928.518750000003</v>
      </c>
      <c r="B22348" s="3">
        <v>11.12934652964274</v>
      </c>
    </row>
    <row r="22349" spans="1:2">
      <c r="A22349" s="2">
        <v>41928.519444444442</v>
      </c>
      <c r="B22349" s="3">
        <v>14.941552416483562</v>
      </c>
    </row>
    <row r="22350" spans="1:2">
      <c r="A22350" s="2">
        <v>41928.520138888889</v>
      </c>
      <c r="B22350" s="3">
        <v>16.784956550598146</v>
      </c>
    </row>
    <row r="22351" spans="1:2">
      <c r="A22351" s="2">
        <v>41928.520833333336</v>
      </c>
      <c r="B22351" s="3">
        <v>14.330083783467611</v>
      </c>
    </row>
    <row r="22352" spans="1:2">
      <c r="A22352" s="2">
        <v>41928.521527777775</v>
      </c>
      <c r="B22352" s="3">
        <v>12.284828058878581</v>
      </c>
    </row>
    <row r="22353" spans="1:2">
      <c r="A22353" s="2">
        <v>41928.522222222222</v>
      </c>
      <c r="B22353" s="3">
        <v>12.471575991312664</v>
      </c>
    </row>
    <row r="22354" spans="1:2">
      <c r="A22354" s="2">
        <v>41928.522916666669</v>
      </c>
      <c r="B22354" s="3">
        <v>11.906491152445476</v>
      </c>
    </row>
    <row r="22355" spans="1:2">
      <c r="A22355" s="2">
        <v>41928.523611111108</v>
      </c>
      <c r="B22355" s="3">
        <v>10.946551195780437</v>
      </c>
    </row>
    <row r="22356" spans="1:2">
      <c r="A22356" s="2">
        <v>41928.524305555555</v>
      </c>
      <c r="B22356" s="3">
        <v>8.171218808492025</v>
      </c>
    </row>
    <row r="22357" spans="1:2">
      <c r="A22357" s="2">
        <v>41928.525000000001</v>
      </c>
      <c r="B22357" s="3">
        <v>8.1121068318684895</v>
      </c>
    </row>
    <row r="22358" spans="1:2">
      <c r="A22358" s="2">
        <v>41928.525694444441</v>
      </c>
      <c r="B22358" s="3">
        <v>12.826340738932291</v>
      </c>
    </row>
    <row r="22359" spans="1:2">
      <c r="A22359" s="2">
        <v>41928.526388888888</v>
      </c>
      <c r="B22359" s="3">
        <v>16.256722513834635</v>
      </c>
    </row>
    <row r="22360" spans="1:2">
      <c r="A22360" s="2">
        <v>41928.527083333334</v>
      </c>
      <c r="B22360" s="3">
        <v>8.855359506607055</v>
      </c>
    </row>
    <row r="22361" spans="1:2">
      <c r="A22361" s="2">
        <v>41928.527777777781</v>
      </c>
      <c r="B22361" s="3">
        <v>2.3064136187235516</v>
      </c>
    </row>
    <row r="22362" spans="1:2">
      <c r="A22362" s="2">
        <v>41928.52847222222</v>
      </c>
      <c r="B22362" s="3">
        <v>2.2899802684783936</v>
      </c>
    </row>
    <row r="22363" spans="1:2">
      <c r="A22363" s="2">
        <v>41928.529166666667</v>
      </c>
      <c r="B22363" s="3">
        <v>4.4449458440144856</v>
      </c>
    </row>
    <row r="22364" spans="1:2">
      <c r="A22364" s="2">
        <v>41928.529861111114</v>
      </c>
      <c r="B22364" s="3">
        <v>5.0413619359334314</v>
      </c>
    </row>
    <row r="22365" spans="1:2">
      <c r="A22365" s="2">
        <v>41928.530555555553</v>
      </c>
      <c r="B22365" s="3">
        <v>1.1724306742350261</v>
      </c>
    </row>
    <row r="22366" spans="1:2">
      <c r="A22366" s="2">
        <v>41928.53125</v>
      </c>
      <c r="B22366" s="3">
        <v>1.8286253293355306</v>
      </c>
    </row>
    <row r="22367" spans="1:2">
      <c r="A22367" s="2">
        <v>41928.531944444447</v>
      </c>
      <c r="B22367" s="3">
        <v>-7.2205777486165363</v>
      </c>
    </row>
    <row r="22368" spans="1:2">
      <c r="A22368" s="2">
        <v>41928.532638888886</v>
      </c>
      <c r="B22368" s="3">
        <v>-7.5984543800354007</v>
      </c>
    </row>
    <row r="22369" spans="1:2">
      <c r="A22369" s="2">
        <v>41928.533333333333</v>
      </c>
      <c r="B22369" s="3">
        <v>-10.432634449005127</v>
      </c>
    </row>
    <row r="22370" spans="1:2">
      <c r="A22370" s="2">
        <v>41928.53402777778</v>
      </c>
      <c r="B22370" s="3">
        <v>-8.2946155230204273</v>
      </c>
    </row>
    <row r="22371" spans="1:2">
      <c r="A22371" s="2">
        <v>41928.534722222219</v>
      </c>
      <c r="B22371" s="3">
        <v>-7.2026955286661787</v>
      </c>
    </row>
    <row r="22372" spans="1:2">
      <c r="A22372" s="2">
        <v>41928.535416666666</v>
      </c>
      <c r="B22372" s="3">
        <v>-2.2961436589558919</v>
      </c>
    </row>
    <row r="22373" spans="1:2">
      <c r="A22373" s="2">
        <v>41928.536111111112</v>
      </c>
      <c r="B22373" s="3">
        <v>-2.0974401156107585</v>
      </c>
    </row>
    <row r="22374" spans="1:2">
      <c r="A22374" s="2">
        <v>41928.536805555559</v>
      </c>
      <c r="B22374" s="3">
        <v>-1.1061069170633953</v>
      </c>
    </row>
    <row r="22375" spans="1:2">
      <c r="A22375" s="2">
        <v>41928.537499999999</v>
      </c>
      <c r="B22375" s="3">
        <v>4.7393574396769207</v>
      </c>
    </row>
    <row r="22376" spans="1:2">
      <c r="A22376" s="2">
        <v>41928.538194444445</v>
      </c>
      <c r="B22376" s="3">
        <v>9.862277698516845</v>
      </c>
    </row>
    <row r="22377" spans="1:2">
      <c r="A22377" s="2">
        <v>41928.538888888892</v>
      </c>
      <c r="B22377" s="3">
        <v>14.548844782511393</v>
      </c>
    </row>
    <row r="22378" spans="1:2">
      <c r="A22378" s="2">
        <v>41928.539583333331</v>
      </c>
      <c r="B22378" s="3">
        <v>11.569100761413575</v>
      </c>
    </row>
    <row r="22379" spans="1:2">
      <c r="A22379" s="2">
        <v>41928.540277777778</v>
      </c>
      <c r="B22379" s="3">
        <v>11.375842793782551</v>
      </c>
    </row>
    <row r="22380" spans="1:2">
      <c r="A22380" s="2">
        <v>41928.540972222225</v>
      </c>
      <c r="B22380" s="3">
        <v>4.1636959393819177</v>
      </c>
    </row>
    <row r="22381" spans="1:2">
      <c r="A22381" s="2">
        <v>41928.541666666664</v>
      </c>
      <c r="B22381" s="3">
        <v>4.6021445910135901</v>
      </c>
    </row>
    <row r="22382" spans="1:2">
      <c r="A22382" s="2">
        <v>41928.542361111111</v>
      </c>
      <c r="B22382" s="3">
        <v>9.2522611300150555</v>
      </c>
    </row>
    <row r="22383" spans="1:2">
      <c r="A22383" s="2">
        <v>41928.543055555558</v>
      </c>
      <c r="B22383" s="3">
        <v>-1.0728488286336264</v>
      </c>
    </row>
    <row r="22384" spans="1:2">
      <c r="A22384" s="2">
        <v>41928.543749999997</v>
      </c>
      <c r="B22384" s="3">
        <v>-17.179008642832439</v>
      </c>
    </row>
    <row r="22385" spans="1:2">
      <c r="A22385" s="2">
        <v>41928.544444444444</v>
      </c>
      <c r="B22385" s="3">
        <v>-26.032907994588218</v>
      </c>
    </row>
    <row r="22386" spans="1:2">
      <c r="A22386" s="2">
        <v>41928.545138888891</v>
      </c>
      <c r="B22386" s="3">
        <v>-18.254968643188477</v>
      </c>
    </row>
    <row r="22387" spans="1:2">
      <c r="A22387" s="2">
        <v>41928.54583333333</v>
      </c>
      <c r="B22387" s="3">
        <v>-17.062513860066733</v>
      </c>
    </row>
    <row r="22388" spans="1:2">
      <c r="A22388" s="2">
        <v>41928.546527777777</v>
      </c>
      <c r="B22388" s="3">
        <v>-13.336191940307618</v>
      </c>
    </row>
    <row r="22389" spans="1:2">
      <c r="A22389" s="2">
        <v>41928.547222222223</v>
      </c>
      <c r="B22389" s="3">
        <v>-10.262015279134115</v>
      </c>
    </row>
    <row r="22390" spans="1:2">
      <c r="A22390" s="2">
        <v>41928.54791666667</v>
      </c>
      <c r="B22390" s="3">
        <v>-3.9200705210367839</v>
      </c>
    </row>
    <row r="22391" spans="1:2">
      <c r="A22391" s="2">
        <v>41928.548611111109</v>
      </c>
      <c r="B22391" s="3">
        <v>3.4922611554463705</v>
      </c>
    </row>
    <row r="22392" spans="1:2">
      <c r="A22392" s="2">
        <v>41928.549305555556</v>
      </c>
      <c r="B22392" s="3">
        <v>6.7481818517049152</v>
      </c>
    </row>
    <row r="22393" spans="1:2">
      <c r="A22393" s="2">
        <v>41928.550000000003</v>
      </c>
      <c r="B22393" s="3">
        <v>3.901054795583089</v>
      </c>
    </row>
    <row r="22394" spans="1:2">
      <c r="A22394" s="2">
        <v>41928.550694444442</v>
      </c>
      <c r="B22394" s="3">
        <v>7.1757743199666342</v>
      </c>
    </row>
    <row r="22395" spans="1:2">
      <c r="A22395" s="2">
        <v>41928.551388888889</v>
      </c>
      <c r="B22395" s="3">
        <v>7.0196445147196451</v>
      </c>
    </row>
    <row r="22396" spans="1:2">
      <c r="A22396" s="2">
        <v>41928.552083333336</v>
      </c>
      <c r="B22396" s="3">
        <v>3.9906458218892413</v>
      </c>
    </row>
    <row r="22397" spans="1:2">
      <c r="A22397" s="2">
        <v>41928.552777777775</v>
      </c>
      <c r="B22397" s="3">
        <v>8.4427710533142086</v>
      </c>
    </row>
    <row r="22398" spans="1:2">
      <c r="A22398" s="2">
        <v>41928.553472222222</v>
      </c>
      <c r="B22398" s="3">
        <v>9.7960497220357254</v>
      </c>
    </row>
    <row r="22399" spans="1:2">
      <c r="A22399" s="2">
        <v>41928.554166666669</v>
      </c>
      <c r="B22399" s="3">
        <v>13.528436374664306</v>
      </c>
    </row>
    <row r="22400" spans="1:2">
      <c r="A22400" s="2">
        <v>41928.554861111108</v>
      </c>
      <c r="B22400" s="3">
        <v>12.886141586303712</v>
      </c>
    </row>
    <row r="22401" spans="1:2">
      <c r="A22401" s="2">
        <v>41928.555555555555</v>
      </c>
      <c r="B22401" s="3">
        <v>12.97852258682251</v>
      </c>
    </row>
    <row r="22402" spans="1:2">
      <c r="A22402" s="2">
        <v>41928.556250000001</v>
      </c>
      <c r="B22402" s="3">
        <v>12.541817537943523</v>
      </c>
    </row>
    <row r="22403" spans="1:2">
      <c r="A22403" s="2">
        <v>41928.556944444441</v>
      </c>
      <c r="B22403" s="3">
        <v>16.450950241088869</v>
      </c>
    </row>
    <row r="22404" spans="1:2">
      <c r="A22404" s="2">
        <v>41928.557638888888</v>
      </c>
      <c r="B22404" s="3">
        <v>14.328431574503581</v>
      </c>
    </row>
    <row r="22405" spans="1:2">
      <c r="A22405" s="2">
        <v>41928.558333333334</v>
      </c>
      <c r="B22405" s="3">
        <v>16.431589126586914</v>
      </c>
    </row>
    <row r="22406" spans="1:2">
      <c r="A22406" s="2">
        <v>41928.559027777781</v>
      </c>
      <c r="B22406" s="3">
        <v>16.181364695231121</v>
      </c>
    </row>
    <row r="22407" spans="1:2">
      <c r="A22407" s="2">
        <v>41928.55972222222</v>
      </c>
      <c r="B22407" s="3">
        <v>15.354902712504069</v>
      </c>
    </row>
    <row r="22408" spans="1:2">
      <c r="A22408" s="2">
        <v>41928.560416666667</v>
      </c>
      <c r="B22408" s="3">
        <v>15.291040515899658</v>
      </c>
    </row>
    <row r="22409" spans="1:2">
      <c r="A22409" s="2">
        <v>41928.561111111114</v>
      </c>
      <c r="B22409" s="3">
        <v>14.010009193420411</v>
      </c>
    </row>
    <row r="22410" spans="1:2">
      <c r="A22410" s="2">
        <v>41928.561805555553</v>
      </c>
      <c r="B22410" s="3">
        <v>17.622366523742677</v>
      </c>
    </row>
    <row r="22411" spans="1:2">
      <c r="A22411" s="2">
        <v>41928.5625</v>
      </c>
      <c r="B22411" s="3">
        <v>16.35520051320394</v>
      </c>
    </row>
    <row r="22412" spans="1:2">
      <c r="A22412" s="2">
        <v>41928.563194444447</v>
      </c>
      <c r="B22412" s="3">
        <v>22.002569834391277</v>
      </c>
    </row>
    <row r="22413" spans="1:2">
      <c r="A22413" s="2">
        <v>41928.563888888886</v>
      </c>
      <c r="B22413" s="3">
        <v>19.051192474365234</v>
      </c>
    </row>
    <row r="22414" spans="1:2">
      <c r="A22414" s="2">
        <v>41928.564583333333</v>
      </c>
      <c r="B22414" s="3">
        <v>19.540714772542319</v>
      </c>
    </row>
    <row r="22415" spans="1:2">
      <c r="A22415" s="2">
        <v>41928.56527777778</v>
      </c>
      <c r="B22415" s="3">
        <v>15.528903706868489</v>
      </c>
    </row>
    <row r="22416" spans="1:2">
      <c r="A22416" s="2">
        <v>41928.565972222219</v>
      </c>
      <c r="B22416" s="3">
        <v>15.909590403238932</v>
      </c>
    </row>
    <row r="22417" spans="1:2">
      <c r="A22417" s="2">
        <v>41928.566666666666</v>
      </c>
      <c r="B22417" s="3">
        <v>18.805215708414714</v>
      </c>
    </row>
    <row r="22418" spans="1:2">
      <c r="A22418" s="2">
        <v>41928.567361111112</v>
      </c>
      <c r="B22418" s="3">
        <v>17.841694895426432</v>
      </c>
    </row>
    <row r="22419" spans="1:2">
      <c r="A22419" s="2">
        <v>41928.568055555559</v>
      </c>
      <c r="B22419" s="3">
        <v>23.538217163085939</v>
      </c>
    </row>
    <row r="22420" spans="1:2">
      <c r="A22420" s="2">
        <v>41928.568749999999</v>
      </c>
      <c r="B22420" s="3">
        <v>26.36582260131836</v>
      </c>
    </row>
    <row r="22421" spans="1:2">
      <c r="A22421" s="2">
        <v>41928.569444444445</v>
      </c>
      <c r="B22421" s="3">
        <v>0.67975031534830732</v>
      </c>
    </row>
    <row r="22422" spans="1:2">
      <c r="A22422" s="2">
        <v>41928.570138888892</v>
      </c>
      <c r="B22422" s="3">
        <v>-8.8986597061157227</v>
      </c>
    </row>
    <row r="22423" spans="1:2">
      <c r="A22423" s="2">
        <v>41928.570833333331</v>
      </c>
      <c r="B22423" s="3">
        <v>-8.3134922027587894</v>
      </c>
    </row>
    <row r="22424" spans="1:2">
      <c r="A22424" s="2">
        <v>41928.571527777778</v>
      </c>
      <c r="B22424" s="3">
        <v>-11.071304003397623</v>
      </c>
    </row>
    <row r="22425" spans="1:2">
      <c r="A22425" s="2">
        <v>41928.572222222225</v>
      </c>
      <c r="B22425" s="3">
        <v>-5.7513487815856932</v>
      </c>
    </row>
    <row r="22426" spans="1:2">
      <c r="A22426" s="2">
        <v>41928.572916666664</v>
      </c>
      <c r="B22426" s="3">
        <v>-4.0688992500305172</v>
      </c>
    </row>
    <row r="22427" spans="1:2">
      <c r="A22427" s="2">
        <v>41928.573611111111</v>
      </c>
      <c r="B22427" s="3">
        <v>-6.7745797475179037</v>
      </c>
    </row>
    <row r="22428" spans="1:2">
      <c r="A22428" s="2">
        <v>41928.574305555558</v>
      </c>
      <c r="B22428" s="3">
        <v>-4.7692806243896486</v>
      </c>
    </row>
    <row r="22429" spans="1:2">
      <c r="A22429" s="2">
        <v>41928.574999999997</v>
      </c>
      <c r="B22429" s="3">
        <v>-5.5042176882425942</v>
      </c>
    </row>
    <row r="22430" spans="1:2">
      <c r="A22430" s="2">
        <v>41928.575694444444</v>
      </c>
      <c r="B22430" s="3">
        <v>-7.5744636853535967</v>
      </c>
    </row>
    <row r="22431" spans="1:2">
      <c r="A22431" s="2">
        <v>41928.576388888891</v>
      </c>
      <c r="B22431" s="3">
        <v>-6.4046439488728844</v>
      </c>
    </row>
    <row r="22432" spans="1:2">
      <c r="A22432" s="2">
        <v>41928.57708333333</v>
      </c>
      <c r="B22432" s="3">
        <v>-0.43998645146687826</v>
      </c>
    </row>
    <row r="22433" spans="1:2">
      <c r="A22433" s="2">
        <v>41928.577777777777</v>
      </c>
      <c r="B22433" s="3">
        <v>3.9700389862060548</v>
      </c>
    </row>
    <row r="22434" spans="1:2">
      <c r="A22434" s="2">
        <v>41928.578472222223</v>
      </c>
      <c r="B22434" s="3">
        <v>14.041035970052084</v>
      </c>
    </row>
    <row r="22435" spans="1:2">
      <c r="A22435" s="2">
        <v>41928.57916666667</v>
      </c>
      <c r="B22435" s="3">
        <v>18.214722951253254</v>
      </c>
    </row>
    <row r="22436" spans="1:2">
      <c r="A22436" s="2">
        <v>41928.579861111109</v>
      </c>
      <c r="B22436" s="3">
        <v>23.423477935791016</v>
      </c>
    </row>
    <row r="22437" spans="1:2">
      <c r="A22437" s="2">
        <v>41928.580555555556</v>
      </c>
      <c r="B22437" s="3">
        <v>12.520842297871907</v>
      </c>
    </row>
    <row r="22438" spans="1:2">
      <c r="A22438" s="2">
        <v>41928.581250000003</v>
      </c>
      <c r="B22438" s="3">
        <v>14.882205994923909</v>
      </c>
    </row>
    <row r="22439" spans="1:2">
      <c r="A22439" s="2">
        <v>41928.581944444442</v>
      </c>
      <c r="B22439" s="3">
        <v>15.614289093017579</v>
      </c>
    </row>
    <row r="22440" spans="1:2">
      <c r="A22440" s="2">
        <v>41928.582638888889</v>
      </c>
      <c r="B22440" s="3">
        <v>13.815862051645915</v>
      </c>
    </row>
    <row r="22441" spans="1:2">
      <c r="A22441" s="2">
        <v>41928.583333333336</v>
      </c>
      <c r="B22441" s="3">
        <v>12.384140332539877</v>
      </c>
    </row>
    <row r="22442" spans="1:2">
      <c r="A22442" s="2">
        <v>41928.584027777775</v>
      </c>
      <c r="B22442" s="3">
        <v>-0.9126383781433105</v>
      </c>
    </row>
    <row r="22443" spans="1:2">
      <c r="A22443" s="2">
        <v>41928.584722222222</v>
      </c>
      <c r="B22443" s="3">
        <v>-23.34592358271281</v>
      </c>
    </row>
    <row r="22444" spans="1:2">
      <c r="A22444" s="2">
        <v>41928.585416666669</v>
      </c>
      <c r="B22444" s="3">
        <v>-34.345390319824219</v>
      </c>
    </row>
    <row r="22445" spans="1:2">
      <c r="A22445" s="2">
        <v>41928.586111111108</v>
      </c>
      <c r="B22445" s="3">
        <v>-39.592750549316406</v>
      </c>
    </row>
    <row r="22446" spans="1:2">
      <c r="A22446" s="2">
        <v>41928.586805555555</v>
      </c>
      <c r="B22446" s="3">
        <v>-30.221281687418621</v>
      </c>
    </row>
    <row r="22447" spans="1:2">
      <c r="A22447" s="2">
        <v>41928.587500000001</v>
      </c>
      <c r="B22447" s="3">
        <v>-21.811510976155599</v>
      </c>
    </row>
    <row r="22448" spans="1:2">
      <c r="A22448" s="2">
        <v>41928.588194444441</v>
      </c>
      <c r="B22448" s="3">
        <v>-14.954718526204427</v>
      </c>
    </row>
    <row r="22449" spans="1:2">
      <c r="A22449" s="2">
        <v>41928.588888888888</v>
      </c>
      <c r="B22449" s="3">
        <v>-3.9342192014058432</v>
      </c>
    </row>
    <row r="22450" spans="1:2">
      <c r="A22450" s="2">
        <v>41928.589583333334</v>
      </c>
      <c r="B22450" s="3">
        <v>-2.4601840972900392E-2</v>
      </c>
    </row>
    <row r="22451" spans="1:2">
      <c r="A22451" s="2">
        <v>41928.590277777781</v>
      </c>
      <c r="B22451" s="3">
        <v>2.3042307217915852</v>
      </c>
    </row>
    <row r="22452" spans="1:2">
      <c r="A22452" s="2">
        <v>41928.59097222222</v>
      </c>
      <c r="B22452" s="3">
        <v>5.3109015464782718</v>
      </c>
    </row>
    <row r="22453" spans="1:2">
      <c r="A22453" s="2">
        <v>41928.591666666667</v>
      </c>
      <c r="B22453" s="3">
        <v>2.9103861172993977</v>
      </c>
    </row>
    <row r="22454" spans="1:2">
      <c r="A22454" s="2">
        <v>41928.592361111114</v>
      </c>
      <c r="B22454" s="3">
        <v>2.2719304084777834</v>
      </c>
    </row>
    <row r="22455" spans="1:2">
      <c r="A22455" s="2">
        <v>41928.593055555553</v>
      </c>
      <c r="B22455" s="3">
        <v>2.0634942054748535</v>
      </c>
    </row>
    <row r="22456" spans="1:2">
      <c r="A22456" s="2">
        <v>41928.59375</v>
      </c>
      <c r="B22456" s="3">
        <v>3.067809995015462</v>
      </c>
    </row>
    <row r="22457" spans="1:2">
      <c r="A22457" s="2">
        <v>41928.594444444447</v>
      </c>
      <c r="B22457" s="3">
        <v>0.5572822252909343</v>
      </c>
    </row>
    <row r="22458" spans="1:2">
      <c r="A22458" s="2">
        <v>41928.595138888886</v>
      </c>
      <c r="B22458" s="3">
        <v>1.0000340461730957</v>
      </c>
    </row>
    <row r="22459" spans="1:2">
      <c r="A22459" s="2">
        <v>41928.595833333333</v>
      </c>
      <c r="B22459" s="3">
        <v>-2.0804026921590171</v>
      </c>
    </row>
    <row r="22460" spans="1:2">
      <c r="A22460" s="2">
        <v>41928.59652777778</v>
      </c>
      <c r="B22460" s="3">
        <v>-0.45552304585774739</v>
      </c>
    </row>
    <row r="22461" spans="1:2">
      <c r="A22461" s="2">
        <v>41928.597222222219</v>
      </c>
      <c r="B22461" s="3">
        <v>0.15215094884236655</v>
      </c>
    </row>
    <row r="22462" spans="1:2">
      <c r="A22462" s="2">
        <v>41928.597916666666</v>
      </c>
      <c r="B22462" s="3">
        <v>-0.72216927210489912</v>
      </c>
    </row>
    <row r="22463" spans="1:2">
      <c r="A22463" s="2">
        <v>41928.598611111112</v>
      </c>
      <c r="B22463" s="3">
        <v>-2.9406962394714355</v>
      </c>
    </row>
    <row r="22464" spans="1:2">
      <c r="A22464" s="2">
        <v>41928.599305555559</v>
      </c>
      <c r="B22464" s="3">
        <v>-2.6152397473653157</v>
      </c>
    </row>
    <row r="22465" spans="1:2">
      <c r="A22465" s="2">
        <v>41928.6</v>
      </c>
      <c r="B22465" s="3">
        <v>-2.8233633041381836</v>
      </c>
    </row>
    <row r="22466" spans="1:2">
      <c r="A22466" s="2">
        <v>41928.600694444445</v>
      </c>
      <c r="B22466" s="3">
        <v>0.45201514561971029</v>
      </c>
    </row>
    <row r="22467" spans="1:2">
      <c r="A22467" s="2">
        <v>41928.601388888892</v>
      </c>
      <c r="B22467" s="3">
        <v>-0.69682569503784175</v>
      </c>
    </row>
    <row r="22468" spans="1:2">
      <c r="A22468" s="2">
        <v>41928.602083333331</v>
      </c>
      <c r="B22468" s="3">
        <v>4.9934808413187666</v>
      </c>
    </row>
    <row r="22469" spans="1:2">
      <c r="A22469" s="2">
        <v>41928.602777777778</v>
      </c>
      <c r="B22469" s="3">
        <v>3.554255485534668</v>
      </c>
    </row>
    <row r="22470" spans="1:2">
      <c r="A22470" s="2">
        <v>41928.603472222225</v>
      </c>
      <c r="B22470" s="3">
        <v>3.6307028452555339</v>
      </c>
    </row>
    <row r="22471" spans="1:2">
      <c r="A22471" s="2">
        <v>41928.604166666664</v>
      </c>
      <c r="B22471" s="3">
        <v>4.0386276880900063</v>
      </c>
    </row>
    <row r="22472" spans="1:2">
      <c r="A22472" s="2">
        <v>41928.604861111111</v>
      </c>
      <c r="B22472" s="3">
        <v>2.3585987726847333</v>
      </c>
    </row>
    <row r="22473" spans="1:2">
      <c r="A22473" s="2">
        <v>41928.605555555558</v>
      </c>
      <c r="B22473" s="3">
        <v>2.5942399660746256</v>
      </c>
    </row>
    <row r="22474" spans="1:2">
      <c r="A22474" s="2">
        <v>41928.606249999997</v>
      </c>
      <c r="B22474" s="3">
        <v>5.6415259679158529</v>
      </c>
    </row>
    <row r="22475" spans="1:2">
      <c r="A22475" s="2">
        <v>41928.606944444444</v>
      </c>
      <c r="B22475" s="3">
        <v>9.1529670079549152</v>
      </c>
    </row>
    <row r="22476" spans="1:2">
      <c r="A22476" s="2">
        <v>41928.607638888891</v>
      </c>
      <c r="B22476" s="3">
        <v>11.830200990041098</v>
      </c>
    </row>
    <row r="22477" spans="1:2">
      <c r="A22477" s="2">
        <v>41928.60833333333</v>
      </c>
      <c r="B22477" s="3">
        <v>8.8290315945943192</v>
      </c>
    </row>
    <row r="22478" spans="1:2">
      <c r="A22478" s="2">
        <v>41928.609027777777</v>
      </c>
      <c r="B22478" s="3">
        <v>7.4146568934122721</v>
      </c>
    </row>
    <row r="22479" spans="1:2">
      <c r="A22479" s="2">
        <v>41928.609722222223</v>
      </c>
      <c r="B22479" s="3">
        <v>14.251265494028727</v>
      </c>
    </row>
    <row r="22480" spans="1:2">
      <c r="A22480" s="2">
        <v>41928.61041666667</v>
      </c>
      <c r="B22480" s="3">
        <v>14.128290812174479</v>
      </c>
    </row>
    <row r="22481" spans="1:2">
      <c r="A22481" s="2">
        <v>41928.611111111109</v>
      </c>
      <c r="B22481" s="3">
        <v>14.534569549560548</v>
      </c>
    </row>
    <row r="22482" spans="1:2">
      <c r="A22482" s="2">
        <v>41928.611805555556</v>
      </c>
      <c r="B22482" s="3">
        <v>11.205930264790853</v>
      </c>
    </row>
    <row r="22483" spans="1:2">
      <c r="A22483" s="2">
        <v>41928.612500000003</v>
      </c>
      <c r="B22483" s="3">
        <v>13.467575391133627</v>
      </c>
    </row>
    <row r="22484" spans="1:2">
      <c r="A22484" s="2">
        <v>41928.613194444442</v>
      </c>
      <c r="B22484" s="3">
        <v>15.174986012776692</v>
      </c>
    </row>
    <row r="22485" spans="1:2">
      <c r="A22485" s="2">
        <v>41928.613888888889</v>
      </c>
      <c r="B22485" s="3">
        <v>23.225277582804363</v>
      </c>
    </row>
    <row r="22486" spans="1:2">
      <c r="A22486" s="2">
        <v>41928.614583333336</v>
      </c>
      <c r="B22486" s="3">
        <v>20.151974550882976</v>
      </c>
    </row>
    <row r="22487" spans="1:2">
      <c r="A22487" s="2">
        <v>41928.615277777775</v>
      </c>
      <c r="B22487" s="3">
        <v>19.711704508463541</v>
      </c>
    </row>
    <row r="22488" spans="1:2">
      <c r="A22488" s="2">
        <v>41928.615972222222</v>
      </c>
      <c r="B22488" s="3">
        <v>19.496511586507161</v>
      </c>
    </row>
    <row r="22489" spans="1:2">
      <c r="A22489" s="2">
        <v>41928.616666666669</v>
      </c>
      <c r="B22489" s="3">
        <v>23.236383565266927</v>
      </c>
    </row>
    <row r="22490" spans="1:2">
      <c r="A22490" s="2">
        <v>41928.617361111108</v>
      </c>
      <c r="B22490" s="3">
        <v>21.711973317464192</v>
      </c>
    </row>
    <row r="22491" spans="1:2">
      <c r="A22491" s="2">
        <v>41928.618055555555</v>
      </c>
      <c r="B22491" s="3">
        <v>22.387911987304687</v>
      </c>
    </row>
    <row r="22492" spans="1:2">
      <c r="A22492" s="2">
        <v>41928.618750000001</v>
      </c>
      <c r="B22492" s="3">
        <v>29.667229715983073</v>
      </c>
    </row>
    <row r="22493" spans="1:2">
      <c r="A22493" s="2">
        <v>41928.619444444441</v>
      </c>
      <c r="B22493" s="3">
        <v>27.897162882486978</v>
      </c>
    </row>
    <row r="22494" spans="1:2">
      <c r="A22494" s="2">
        <v>41928.620138888888</v>
      </c>
      <c r="B22494" s="3">
        <v>25.368569946289064</v>
      </c>
    </row>
    <row r="22495" spans="1:2">
      <c r="A22495" s="2">
        <v>41928.620833333334</v>
      </c>
      <c r="B22495" s="3">
        <v>17.456045786539715</v>
      </c>
    </row>
    <row r="22496" spans="1:2">
      <c r="A22496" s="2">
        <v>41928.621527777781</v>
      </c>
      <c r="B22496" s="3">
        <v>10.084541734059652</v>
      </c>
    </row>
    <row r="22497" spans="1:2">
      <c r="A22497" s="2">
        <v>41928.62222222222</v>
      </c>
      <c r="B22497" s="3">
        <v>3.9035907745361329</v>
      </c>
    </row>
    <row r="22498" spans="1:2">
      <c r="A22498" s="2">
        <v>41928.622916666667</v>
      </c>
      <c r="B22498" s="3">
        <v>4.6400430043538412</v>
      </c>
    </row>
    <row r="22499" spans="1:2">
      <c r="A22499" s="2">
        <v>41928.623611111114</v>
      </c>
      <c r="B22499" s="3">
        <v>3.224159018198649</v>
      </c>
    </row>
    <row r="22500" spans="1:2">
      <c r="A22500" s="2">
        <v>41928.624305555553</v>
      </c>
      <c r="B22500" s="3">
        <v>3.5514616489410402</v>
      </c>
    </row>
    <row r="22501" spans="1:2">
      <c r="A22501" s="2">
        <v>41928.625</v>
      </c>
      <c r="B22501" s="3">
        <v>-0.41880439122517904</v>
      </c>
    </row>
    <row r="22502" spans="1:2">
      <c r="A22502" s="2">
        <v>41928.625694444447</v>
      </c>
      <c r="B22502" s="3">
        <v>-5.9385906219482418</v>
      </c>
    </row>
    <row r="22503" spans="1:2">
      <c r="A22503" s="2">
        <v>41928.626388888886</v>
      </c>
      <c r="B22503" s="3">
        <v>2.0732753117879232</v>
      </c>
    </row>
    <row r="22504" spans="1:2">
      <c r="A22504" s="2">
        <v>41928.627083333333</v>
      </c>
      <c r="B22504" s="3">
        <v>7.2011500994364424</v>
      </c>
    </row>
    <row r="22505" spans="1:2">
      <c r="A22505" s="2">
        <v>41928.62777777778</v>
      </c>
      <c r="B22505" s="3">
        <v>6.7349980672200518</v>
      </c>
    </row>
    <row r="22506" spans="1:2">
      <c r="A22506" s="2">
        <v>41928.628472222219</v>
      </c>
      <c r="B22506" s="3">
        <v>4.265462366739909</v>
      </c>
    </row>
    <row r="22507" spans="1:2">
      <c r="A22507" s="2">
        <v>41928.629166666666</v>
      </c>
      <c r="B22507" s="3">
        <v>0.46943464279174807</v>
      </c>
    </row>
    <row r="22508" spans="1:2">
      <c r="A22508" s="2">
        <v>41928.629861111112</v>
      </c>
      <c r="B22508" s="3">
        <v>-2.2770404815673828E-2</v>
      </c>
    </row>
    <row r="22509" spans="1:2">
      <c r="A22509" s="2">
        <v>41928.630555555559</v>
      </c>
      <c r="B22509" s="3">
        <v>-10.355879020690917</v>
      </c>
    </row>
    <row r="22510" spans="1:2">
      <c r="A22510" s="2">
        <v>41928.631249999999</v>
      </c>
      <c r="B22510" s="3">
        <v>-15.087470531463623</v>
      </c>
    </row>
    <row r="22511" spans="1:2">
      <c r="A22511" s="2">
        <v>41928.631944444445</v>
      </c>
      <c r="B22511" s="3">
        <v>-32.326757558186848</v>
      </c>
    </row>
    <row r="22512" spans="1:2">
      <c r="A22512" s="2">
        <v>41928.632638888892</v>
      </c>
      <c r="B22512" s="3">
        <v>-36.491964213053386</v>
      </c>
    </row>
    <row r="22513" spans="1:2">
      <c r="A22513" s="2">
        <v>41928.633333333331</v>
      </c>
      <c r="B22513" s="3">
        <v>-30.033219401041666</v>
      </c>
    </row>
    <row r="22514" spans="1:2">
      <c r="A22514" s="2">
        <v>41928.634027777778</v>
      </c>
      <c r="B22514" s="3">
        <v>-26.821722920735677</v>
      </c>
    </row>
    <row r="22515" spans="1:2">
      <c r="A22515" s="2">
        <v>41928.634722222225</v>
      </c>
      <c r="B22515" s="3">
        <v>-25.402556864420571</v>
      </c>
    </row>
    <row r="22516" spans="1:2">
      <c r="A22516" s="2">
        <v>41928.635416666664</v>
      </c>
      <c r="B22516" s="3">
        <v>-26.326717885335288</v>
      </c>
    </row>
    <row r="22517" spans="1:2">
      <c r="A22517" s="2">
        <v>41928.636111111111</v>
      </c>
      <c r="B22517" s="3">
        <v>-28.580795796712241</v>
      </c>
    </row>
    <row r="22518" spans="1:2">
      <c r="A22518" s="2">
        <v>41928.636805555558</v>
      </c>
      <c r="B22518" s="3">
        <v>-24.405679829915364</v>
      </c>
    </row>
    <row r="22519" spans="1:2">
      <c r="A22519" s="2">
        <v>41928.637499999997</v>
      </c>
      <c r="B22519" s="3">
        <v>-18.052988433837889</v>
      </c>
    </row>
    <row r="22520" spans="1:2">
      <c r="A22520" s="2">
        <v>41928.638194444444</v>
      </c>
      <c r="B22520" s="3">
        <v>-13.576994832356771</v>
      </c>
    </row>
    <row r="22521" spans="1:2">
      <c r="A22521" s="2">
        <v>41928.638888888891</v>
      </c>
      <c r="B22521" s="3">
        <v>-7.1759193738301592</v>
      </c>
    </row>
    <row r="22522" spans="1:2">
      <c r="A22522" s="2">
        <v>41928.63958333333</v>
      </c>
      <c r="B22522" s="3">
        <v>-9.9570425033569343</v>
      </c>
    </row>
    <row r="22523" spans="1:2">
      <c r="A22523" s="2">
        <v>41928.640277777777</v>
      </c>
      <c r="B22523" s="3">
        <v>-9.0705133438110348</v>
      </c>
    </row>
    <row r="22524" spans="1:2">
      <c r="A22524" s="2">
        <v>41928.640972222223</v>
      </c>
      <c r="B22524" s="3">
        <v>-9.001220067342123</v>
      </c>
    </row>
    <row r="22525" spans="1:2">
      <c r="A22525" s="2">
        <v>41928.64166666667</v>
      </c>
      <c r="B22525" s="3">
        <v>-16.268033599853517</v>
      </c>
    </row>
    <row r="22526" spans="1:2">
      <c r="A22526" s="2">
        <v>41928.642361111109</v>
      </c>
      <c r="B22526" s="3">
        <v>-10.072980817159017</v>
      </c>
    </row>
    <row r="22527" spans="1:2">
      <c r="A22527" s="2">
        <v>41928.643055555556</v>
      </c>
      <c r="B22527" s="3">
        <v>-9.6495237350463867</v>
      </c>
    </row>
    <row r="22528" spans="1:2">
      <c r="A22528" s="2">
        <v>41928.643750000003</v>
      </c>
      <c r="B22528" s="3">
        <v>-13.788848908742269</v>
      </c>
    </row>
    <row r="22529" spans="1:2">
      <c r="A22529" s="2">
        <v>41928.644444444442</v>
      </c>
      <c r="B22529" s="3">
        <v>-13.707630920410157</v>
      </c>
    </row>
    <row r="22530" spans="1:2">
      <c r="A22530" s="2">
        <v>41928.645138888889</v>
      </c>
      <c r="B22530" s="3">
        <v>-7.2563078880310057</v>
      </c>
    </row>
    <row r="22531" spans="1:2">
      <c r="A22531" s="2">
        <v>41928.645833333336</v>
      </c>
      <c r="B22531" s="3">
        <v>-5.8580844561258951</v>
      </c>
    </row>
    <row r="22532" spans="1:2">
      <c r="A22532" s="2">
        <v>41928.646527777775</v>
      </c>
      <c r="B22532" s="3">
        <v>-5.8727310180664061</v>
      </c>
    </row>
    <row r="22533" spans="1:2">
      <c r="A22533" s="2">
        <v>41928.647222222222</v>
      </c>
      <c r="B22533" s="3">
        <v>-0.1284120798110962</v>
      </c>
    </row>
    <row r="22534" spans="1:2">
      <c r="A22534" s="2">
        <v>41928.647916666669</v>
      </c>
      <c r="B22534" s="3">
        <v>2.0668492674827577</v>
      </c>
    </row>
    <row r="22535" spans="1:2">
      <c r="A22535" s="2">
        <v>41928.648611111108</v>
      </c>
      <c r="B22535" s="3">
        <v>9.7227133750915531</v>
      </c>
    </row>
    <row r="22536" spans="1:2">
      <c r="A22536" s="2">
        <v>41928.649305555555</v>
      </c>
      <c r="B22536" s="3">
        <v>15.158771642049153</v>
      </c>
    </row>
    <row r="22537" spans="1:2">
      <c r="A22537" s="2">
        <v>41928.65</v>
      </c>
      <c r="B22537" s="3">
        <v>16.444499333699543</v>
      </c>
    </row>
    <row r="22538" spans="1:2">
      <c r="A22538" s="2">
        <v>41928.650694444441</v>
      </c>
      <c r="B22538" s="3">
        <v>13.336756261189779</v>
      </c>
    </row>
    <row r="22539" spans="1:2">
      <c r="A22539" s="2">
        <v>41928.651388888888</v>
      </c>
      <c r="B22539" s="3">
        <v>13.19196662902832</v>
      </c>
    </row>
    <row r="22540" spans="1:2">
      <c r="A22540" s="2">
        <v>41928.652083333334</v>
      </c>
      <c r="B22540" s="3">
        <v>12.462731297810873</v>
      </c>
    </row>
    <row r="22541" spans="1:2">
      <c r="A22541" s="2">
        <v>41928.652777777781</v>
      </c>
      <c r="B22541" s="3">
        <v>6.2636071523030603</v>
      </c>
    </row>
    <row r="22542" spans="1:2">
      <c r="A22542" s="2">
        <v>41928.65347222222</v>
      </c>
      <c r="B22542" s="3">
        <v>3.0507993062337238</v>
      </c>
    </row>
    <row r="22543" spans="1:2">
      <c r="A22543" s="2">
        <v>41928.654166666667</v>
      </c>
      <c r="B22543" s="3">
        <v>3.8348186333974201</v>
      </c>
    </row>
    <row r="22544" spans="1:2">
      <c r="A22544" s="2">
        <v>41928.654861111114</v>
      </c>
      <c r="B22544" s="3">
        <v>4.4391294479370114</v>
      </c>
    </row>
    <row r="22545" spans="1:2">
      <c r="A22545" s="2">
        <v>41928.655555555553</v>
      </c>
      <c r="B22545" s="3">
        <v>10.525580247243246</v>
      </c>
    </row>
    <row r="22546" spans="1:2">
      <c r="A22546" s="2">
        <v>41928.65625</v>
      </c>
      <c r="B22546" s="3">
        <v>13.844812901814779</v>
      </c>
    </row>
    <row r="22547" spans="1:2">
      <c r="A22547" s="2">
        <v>41928.656944444447</v>
      </c>
      <c r="B22547" s="3">
        <v>7.7006290435791014</v>
      </c>
    </row>
    <row r="22548" spans="1:2">
      <c r="A22548" s="2">
        <v>41928.657638888886</v>
      </c>
      <c r="B22548" s="3">
        <v>10.677844874064128</v>
      </c>
    </row>
    <row r="22549" spans="1:2">
      <c r="A22549" s="2">
        <v>41928.658333333333</v>
      </c>
      <c r="B22549" s="3">
        <v>7.8526524543762211</v>
      </c>
    </row>
    <row r="22550" spans="1:2">
      <c r="A22550" s="2">
        <v>41928.65902777778</v>
      </c>
      <c r="B22550" s="3">
        <v>8.9888253529866535</v>
      </c>
    </row>
    <row r="22551" spans="1:2">
      <c r="A22551" s="2">
        <v>41928.659722222219</v>
      </c>
      <c r="B22551" s="3">
        <v>9.2644245147705071</v>
      </c>
    </row>
    <row r="22552" spans="1:2">
      <c r="A22552" s="2">
        <v>41928.660416666666</v>
      </c>
      <c r="B22552" s="3">
        <v>10.665676148732503</v>
      </c>
    </row>
    <row r="22553" spans="1:2">
      <c r="A22553" s="2">
        <v>41928.661111111112</v>
      </c>
      <c r="B22553" s="3">
        <v>14.966513125101725</v>
      </c>
    </row>
    <row r="22554" spans="1:2">
      <c r="A22554" s="2">
        <v>41928.661805555559</v>
      </c>
      <c r="B22554" s="3">
        <v>17.54331309000651</v>
      </c>
    </row>
    <row r="22555" spans="1:2">
      <c r="A22555" s="2">
        <v>41928.662499999999</v>
      </c>
      <c r="B22555" s="3">
        <v>16.486442565917969</v>
      </c>
    </row>
    <row r="22556" spans="1:2">
      <c r="A22556" s="2">
        <v>41928.663194444445</v>
      </c>
      <c r="B22556" s="3">
        <v>19.802360788981119</v>
      </c>
    </row>
    <row r="22557" spans="1:2">
      <c r="A22557" s="2">
        <v>41928.663888888892</v>
      </c>
      <c r="B22557" s="3">
        <v>25.103305053710937</v>
      </c>
    </row>
    <row r="22558" spans="1:2">
      <c r="A22558" s="2">
        <v>41928.664583333331</v>
      </c>
      <c r="B22558" s="3">
        <v>29.92054901123047</v>
      </c>
    </row>
    <row r="22559" spans="1:2">
      <c r="A22559" s="2">
        <v>41928.665277777778</v>
      </c>
      <c r="B22559" s="3">
        <v>29.812110900878906</v>
      </c>
    </row>
    <row r="22560" spans="1:2">
      <c r="A22560" s="2">
        <v>41928.665972222225</v>
      </c>
      <c r="B22560" s="3">
        <v>37.420081837972006</v>
      </c>
    </row>
    <row r="22561" spans="1:2">
      <c r="A22561" s="2">
        <v>41928.666666666664</v>
      </c>
      <c r="B22561" s="3">
        <v>33.19656702677409</v>
      </c>
    </row>
    <row r="22562" spans="1:2">
      <c r="A22562" s="2">
        <v>41928.667361111111</v>
      </c>
      <c r="B22562" s="3">
        <v>26.625163523356118</v>
      </c>
    </row>
    <row r="22563" spans="1:2">
      <c r="A22563" s="2">
        <v>41928.668055555558</v>
      </c>
      <c r="B22563" s="3">
        <v>29.646320597330728</v>
      </c>
    </row>
    <row r="22564" spans="1:2">
      <c r="A22564" s="2">
        <v>41928.668749999997</v>
      </c>
      <c r="B22564" s="3">
        <v>13.907630443572998</v>
      </c>
    </row>
    <row r="22565" spans="1:2">
      <c r="A22565" s="2">
        <v>41928.669444444444</v>
      </c>
      <c r="B22565" s="3">
        <v>16.355504608154298</v>
      </c>
    </row>
    <row r="22566" spans="1:2">
      <c r="A22566" s="2">
        <v>41928.670138888891</v>
      </c>
      <c r="B22566" s="3">
        <v>21.279367828369139</v>
      </c>
    </row>
    <row r="22567" spans="1:2">
      <c r="A22567" s="2">
        <v>41928.67083333333</v>
      </c>
      <c r="B22567" s="3">
        <v>19.872765350341798</v>
      </c>
    </row>
    <row r="22568" spans="1:2">
      <c r="A22568" s="2">
        <v>41928.671527777777</v>
      </c>
      <c r="B22568" s="3">
        <v>18.857601674397788</v>
      </c>
    </row>
    <row r="22569" spans="1:2">
      <c r="A22569" s="2">
        <v>41928.672222222223</v>
      </c>
      <c r="B22569" s="3">
        <v>15.954977671305338</v>
      </c>
    </row>
    <row r="22570" spans="1:2">
      <c r="A22570" s="2">
        <v>41928.67291666667</v>
      </c>
      <c r="B22570" s="3">
        <v>11.061301358540852</v>
      </c>
    </row>
    <row r="22571" spans="1:2">
      <c r="A22571" s="2">
        <v>41928.673611111109</v>
      </c>
      <c r="B22571" s="3">
        <v>7.4366592725118004</v>
      </c>
    </row>
    <row r="22572" spans="1:2">
      <c r="A22572" s="2">
        <v>41928.674305555556</v>
      </c>
      <c r="B22572" s="3">
        <v>8.4624129613240555</v>
      </c>
    </row>
    <row r="22573" spans="1:2">
      <c r="A22573" s="2">
        <v>41928.675000000003</v>
      </c>
      <c r="B22573" s="3">
        <v>12.358232180277506</v>
      </c>
    </row>
    <row r="22574" spans="1:2">
      <c r="A22574" s="2">
        <v>41928.675694444442</v>
      </c>
      <c r="B22574" s="3">
        <v>12.166676139831543</v>
      </c>
    </row>
    <row r="22575" spans="1:2">
      <c r="A22575" s="2">
        <v>41928.676388888889</v>
      </c>
      <c r="B22575" s="3">
        <v>3.4858211199442546</v>
      </c>
    </row>
    <row r="22576" spans="1:2">
      <c r="A22576" s="2">
        <v>41928.677083333336</v>
      </c>
      <c r="B22576" s="3">
        <v>3.9331572850545249</v>
      </c>
    </row>
    <row r="22577" spans="1:2">
      <c r="A22577" s="2">
        <v>41928.677777777775</v>
      </c>
      <c r="B22577" s="3">
        <v>3.77223965326945</v>
      </c>
    </row>
    <row r="22578" spans="1:2">
      <c r="A22578" s="2">
        <v>41928.678472222222</v>
      </c>
      <c r="B22578" s="3">
        <v>1.7808438301086427</v>
      </c>
    </row>
    <row r="22579" spans="1:2">
      <c r="A22579" s="2">
        <v>41928.679166666669</v>
      </c>
      <c r="B22579" s="3">
        <v>-5.6229487260182696</v>
      </c>
    </row>
    <row r="22580" spans="1:2">
      <c r="A22580" s="2">
        <v>41928.679861111108</v>
      </c>
      <c r="B22580" s="3">
        <v>-20.311364746093751</v>
      </c>
    </row>
    <row r="22581" spans="1:2">
      <c r="A22581" s="2">
        <v>41928.680555555555</v>
      </c>
      <c r="B22581" s="3">
        <v>-28.781045532226564</v>
      </c>
    </row>
    <row r="22582" spans="1:2">
      <c r="A22582" s="2">
        <v>41928.681250000001</v>
      </c>
      <c r="B22582" s="3">
        <v>-32.462746556599932</v>
      </c>
    </row>
    <row r="22583" spans="1:2">
      <c r="A22583" s="2">
        <v>41928.681944444441</v>
      </c>
      <c r="B22583" s="3">
        <v>-32.086611684163408</v>
      </c>
    </row>
    <row r="22584" spans="1:2">
      <c r="A22584" s="2">
        <v>41928.682638888888</v>
      </c>
      <c r="B22584" s="3">
        <v>-32.524903615315758</v>
      </c>
    </row>
    <row r="22585" spans="1:2">
      <c r="A22585" s="2">
        <v>41928.683333333334</v>
      </c>
      <c r="B22585" s="3">
        <v>-26.451651000976561</v>
      </c>
    </row>
    <row r="22586" spans="1:2">
      <c r="A22586" s="2">
        <v>41928.684027777781</v>
      </c>
      <c r="B22586" s="3">
        <v>-20.992990875244139</v>
      </c>
    </row>
    <row r="22587" spans="1:2">
      <c r="A22587" s="2">
        <v>41928.68472222222</v>
      </c>
      <c r="B22587" s="3">
        <v>-20.173580423990884</v>
      </c>
    </row>
    <row r="22588" spans="1:2">
      <c r="A22588" s="2">
        <v>41928.685416666667</v>
      </c>
      <c r="B22588" s="3">
        <v>-23.790107981363931</v>
      </c>
    </row>
    <row r="22589" spans="1:2">
      <c r="A22589" s="2">
        <v>41928.686111111114</v>
      </c>
      <c r="B22589" s="3">
        <v>-20.422228240966795</v>
      </c>
    </row>
    <row r="22590" spans="1:2">
      <c r="A22590" s="2">
        <v>41928.686805555553</v>
      </c>
      <c r="B22590" s="3">
        <v>-20.49714838663737</v>
      </c>
    </row>
    <row r="22591" spans="1:2">
      <c r="A22591" s="2">
        <v>41928.6875</v>
      </c>
      <c r="B22591" s="3">
        <v>-16.989488728841145</v>
      </c>
    </row>
    <row r="22592" spans="1:2">
      <c r="A22592" s="2">
        <v>41928.688194444447</v>
      </c>
      <c r="B22592" s="3">
        <v>-15.18634131749471</v>
      </c>
    </row>
    <row r="22593" spans="1:2">
      <c r="A22593" s="2">
        <v>41928.688888888886</v>
      </c>
      <c r="B22593" s="3">
        <v>-16.287379201253255</v>
      </c>
    </row>
    <row r="22594" spans="1:2">
      <c r="A22594" s="2">
        <v>41928.689583333333</v>
      </c>
      <c r="B22594" s="3">
        <v>-16.34169642130534</v>
      </c>
    </row>
    <row r="22595" spans="1:2">
      <c r="A22595" s="2">
        <v>41928.69027777778</v>
      </c>
      <c r="B22595" s="3">
        <v>-18.385382588704427</v>
      </c>
    </row>
    <row r="22596" spans="1:2">
      <c r="A22596" s="2">
        <v>41928.690972222219</v>
      </c>
      <c r="B22596" s="3">
        <v>-19.365646870930991</v>
      </c>
    </row>
    <row r="22597" spans="1:2">
      <c r="A22597" s="2">
        <v>41928.691666666666</v>
      </c>
      <c r="B22597" s="3">
        <v>-31.172142791748048</v>
      </c>
    </row>
    <row r="22598" spans="1:2">
      <c r="A22598" s="2">
        <v>41928.692361111112</v>
      </c>
      <c r="B22598" s="3">
        <v>-11.916463247934978</v>
      </c>
    </row>
    <row r="22599" spans="1:2">
      <c r="A22599" s="2">
        <v>41928.693055555559</v>
      </c>
      <c r="B22599" s="3">
        <v>7.3440236727396648</v>
      </c>
    </row>
    <row r="22600" spans="1:2">
      <c r="A22600" s="2">
        <v>41928.693749999999</v>
      </c>
      <c r="B22600" s="3">
        <v>6.5119535446166994</v>
      </c>
    </row>
    <row r="22601" spans="1:2">
      <c r="A22601" s="2">
        <v>41928.694444444445</v>
      </c>
      <c r="B22601" s="3">
        <v>3.3454365412394207</v>
      </c>
    </row>
    <row r="22602" spans="1:2">
      <c r="A22602" s="2">
        <v>41928.695138888892</v>
      </c>
      <c r="B22602" s="3">
        <v>-1.6923556168874105</v>
      </c>
    </row>
    <row r="22603" spans="1:2">
      <c r="A22603" s="2">
        <v>41928.695833333331</v>
      </c>
      <c r="B22603" s="3">
        <v>4.9731676101684572</v>
      </c>
    </row>
    <row r="22604" spans="1:2">
      <c r="A22604" s="2">
        <v>41928.696527777778</v>
      </c>
      <c r="B22604" s="3">
        <v>1.6552979469299316</v>
      </c>
    </row>
    <row r="22605" spans="1:2">
      <c r="A22605" s="2">
        <v>41928.697222222225</v>
      </c>
      <c r="B22605" s="3">
        <v>2.4841859658559162</v>
      </c>
    </row>
    <row r="22606" spans="1:2">
      <c r="A22606" s="2">
        <v>41928.697916666664</v>
      </c>
      <c r="B22606" s="3">
        <v>-1.2490771293640137</v>
      </c>
    </row>
    <row r="22607" spans="1:2">
      <c r="A22607" s="2">
        <v>41928.698611111111</v>
      </c>
      <c r="B22607" s="3">
        <v>6.4991696357727049</v>
      </c>
    </row>
    <row r="22608" spans="1:2">
      <c r="A22608" s="2">
        <v>41928.699305555558</v>
      </c>
      <c r="B22608" s="3">
        <v>5.4441200574239099</v>
      </c>
    </row>
    <row r="22609" spans="1:2">
      <c r="A22609" s="2">
        <v>41928.699999999997</v>
      </c>
      <c r="B22609" s="3">
        <v>5.0348882834116617</v>
      </c>
    </row>
    <row r="22610" spans="1:2">
      <c r="A22610" s="2">
        <v>41928.700694444444</v>
      </c>
      <c r="B22610" s="3">
        <v>5.0087349732716877</v>
      </c>
    </row>
    <row r="22611" spans="1:2">
      <c r="A22611" s="2">
        <v>41928.701388888891</v>
      </c>
      <c r="B22611" s="3">
        <v>3.1891170660654704</v>
      </c>
    </row>
    <row r="22612" spans="1:2">
      <c r="A22612" s="2">
        <v>41928.70208333333</v>
      </c>
      <c r="B22612" s="3">
        <v>5.3440864880879717</v>
      </c>
    </row>
    <row r="22613" spans="1:2">
      <c r="A22613" s="2">
        <v>41928.702777777777</v>
      </c>
      <c r="B22613" s="3">
        <v>5.0972023487091063</v>
      </c>
    </row>
    <row r="22614" spans="1:2">
      <c r="A22614" s="2">
        <v>41928.703472222223</v>
      </c>
      <c r="B22614" s="3">
        <v>6.7676244576772051</v>
      </c>
    </row>
    <row r="22615" spans="1:2">
      <c r="A22615" s="2">
        <v>41928.70416666667</v>
      </c>
      <c r="B22615" s="3">
        <v>3.2284050782521567</v>
      </c>
    </row>
    <row r="22616" spans="1:2">
      <c r="A22616" s="2">
        <v>41928.704861111109</v>
      </c>
      <c r="B22616" s="3">
        <v>6.0758776505788168</v>
      </c>
    </row>
    <row r="22617" spans="1:2">
      <c r="A22617" s="2">
        <v>41928.705555555556</v>
      </c>
      <c r="B22617" s="3">
        <v>-0.1130428155263265</v>
      </c>
    </row>
    <row r="22618" spans="1:2">
      <c r="A22618" s="2">
        <v>41928.706250000003</v>
      </c>
      <c r="B22618" s="3">
        <v>0.81922397613525388</v>
      </c>
    </row>
    <row r="22619" spans="1:2">
      <c r="A22619" s="2">
        <v>41928.706944444442</v>
      </c>
      <c r="B22619" s="3">
        <v>2.578396956125895</v>
      </c>
    </row>
    <row r="22620" spans="1:2">
      <c r="A22620" s="2">
        <v>41928.707638888889</v>
      </c>
      <c r="B22620" s="3">
        <v>-2.3028456528981525</v>
      </c>
    </row>
    <row r="22621" spans="1:2">
      <c r="A22621" s="2">
        <v>41928.708333333336</v>
      </c>
      <c r="B22621" s="3">
        <v>0.95489873886108401</v>
      </c>
    </row>
    <row r="22622" spans="1:2">
      <c r="A22622" s="2">
        <v>41928.709027777775</v>
      </c>
      <c r="B22622" s="3">
        <v>0.67143648465474448</v>
      </c>
    </row>
    <row r="22623" spans="1:2">
      <c r="A22623" s="2">
        <v>41928.709722222222</v>
      </c>
      <c r="B22623" s="3">
        <v>7.6383499304453535</v>
      </c>
    </row>
    <row r="22624" spans="1:2">
      <c r="A22624" s="2">
        <v>41928.710416666669</v>
      </c>
      <c r="B22624" s="3">
        <v>7.1831820170084635</v>
      </c>
    </row>
    <row r="22625" spans="1:2">
      <c r="A22625" s="2">
        <v>41928.711111111108</v>
      </c>
      <c r="B22625" s="3">
        <v>6.8792058308919275</v>
      </c>
    </row>
    <row r="22626" spans="1:2">
      <c r="A22626" s="2">
        <v>41928.711805555555</v>
      </c>
      <c r="B22626" s="3">
        <v>8.3074257055918377</v>
      </c>
    </row>
    <row r="22627" spans="1:2">
      <c r="A22627" s="2">
        <v>41928.712500000001</v>
      </c>
      <c r="B22627" s="3">
        <v>11.982045491536459</v>
      </c>
    </row>
    <row r="22628" spans="1:2">
      <c r="A22628" s="2">
        <v>41928.713194444441</v>
      </c>
      <c r="B22628" s="3">
        <v>4.9134056568145752</v>
      </c>
    </row>
    <row r="22629" spans="1:2">
      <c r="A22629" s="2">
        <v>41928.713888888888</v>
      </c>
      <c r="B22629" s="3">
        <v>5.4316742579142252</v>
      </c>
    </row>
    <row r="22630" spans="1:2">
      <c r="A22630" s="2">
        <v>41928.714583333334</v>
      </c>
      <c r="B22630" s="3">
        <v>11.451139322916667</v>
      </c>
    </row>
    <row r="22631" spans="1:2">
      <c r="A22631" s="2">
        <v>41928.715277777781</v>
      </c>
      <c r="B22631" s="3">
        <v>8.7109339396158862</v>
      </c>
    </row>
    <row r="22632" spans="1:2">
      <c r="A22632" s="2">
        <v>41928.71597222222</v>
      </c>
      <c r="B22632" s="3">
        <v>1.1540864944458007</v>
      </c>
    </row>
    <row r="22633" spans="1:2">
      <c r="A22633" s="2">
        <v>41928.716666666667</v>
      </c>
      <c r="B22633" s="3">
        <v>4.8985687891642256</v>
      </c>
    </row>
    <row r="22634" spans="1:2">
      <c r="A22634" s="2">
        <v>41928.717361111114</v>
      </c>
      <c r="B22634" s="3">
        <v>-2.1722886562347412</v>
      </c>
    </row>
    <row r="22635" spans="1:2">
      <c r="A22635" s="2">
        <v>41928.718055555553</v>
      </c>
      <c r="B22635" s="3">
        <v>-2.9303608099619547</v>
      </c>
    </row>
    <row r="22636" spans="1:2">
      <c r="A22636" s="2">
        <v>41928.71875</v>
      </c>
      <c r="B22636" s="3">
        <v>-5.1119310855865479</v>
      </c>
    </row>
    <row r="22637" spans="1:2">
      <c r="A22637" s="2">
        <v>41928.719444444447</v>
      </c>
      <c r="B22637" s="3">
        <v>-8.0038393338521328</v>
      </c>
    </row>
    <row r="22638" spans="1:2">
      <c r="A22638" s="2">
        <v>41928.720138888886</v>
      </c>
      <c r="B22638" s="3">
        <v>-2.5020269870758058</v>
      </c>
    </row>
    <row r="22639" spans="1:2">
      <c r="A22639" s="2">
        <v>41928.720833333333</v>
      </c>
      <c r="B22639" s="3">
        <v>-2.0704906463623045</v>
      </c>
    </row>
    <row r="22640" spans="1:2">
      <c r="A22640" s="2">
        <v>41928.72152777778</v>
      </c>
      <c r="B22640" s="3">
        <v>-7.6892002900441492</v>
      </c>
    </row>
    <row r="22641" spans="1:2">
      <c r="A22641" s="2">
        <v>41928.722222222219</v>
      </c>
      <c r="B22641" s="3">
        <v>-11.610513544082641</v>
      </c>
    </row>
    <row r="22642" spans="1:2">
      <c r="A22642" s="2">
        <v>41928.722916666666</v>
      </c>
      <c r="B22642" s="3">
        <v>-13.157032267252605</v>
      </c>
    </row>
    <row r="22643" spans="1:2">
      <c r="A22643" s="2">
        <v>41928.723611111112</v>
      </c>
      <c r="B22643" s="3">
        <v>-13.580543263753254</v>
      </c>
    </row>
    <row r="22644" spans="1:2">
      <c r="A22644" s="2">
        <v>41928.724305555559</v>
      </c>
      <c r="B22644" s="3">
        <v>-16.562162272135417</v>
      </c>
    </row>
    <row r="22645" spans="1:2">
      <c r="A22645" s="2">
        <v>41928.724999999999</v>
      </c>
      <c r="B22645" s="3">
        <v>-24.029863993326824</v>
      </c>
    </row>
    <row r="22646" spans="1:2">
      <c r="A22646" s="2">
        <v>41928.725694444445</v>
      </c>
      <c r="B22646" s="3">
        <v>-16.44718297322591</v>
      </c>
    </row>
    <row r="22647" spans="1:2">
      <c r="A22647" s="2">
        <v>41928.726388888892</v>
      </c>
      <c r="B22647" s="3">
        <v>-19.511962381998696</v>
      </c>
    </row>
    <row r="22648" spans="1:2">
      <c r="A22648" s="2">
        <v>41928.727083333331</v>
      </c>
      <c r="B22648" s="3">
        <v>-25.776544698079427</v>
      </c>
    </row>
    <row r="22649" spans="1:2">
      <c r="A22649" s="2">
        <v>41928.727777777778</v>
      </c>
      <c r="B22649" s="3">
        <v>-22.759769439697266</v>
      </c>
    </row>
    <row r="22650" spans="1:2">
      <c r="A22650" s="2">
        <v>41928.728472222225</v>
      </c>
      <c r="B22650" s="3">
        <v>-21.867828877766929</v>
      </c>
    </row>
    <row r="22651" spans="1:2">
      <c r="A22651" s="2">
        <v>41928.729166666664</v>
      </c>
      <c r="B22651" s="3">
        <v>-23.574833679199219</v>
      </c>
    </row>
    <row r="22652" spans="1:2">
      <c r="A22652" s="2">
        <v>41928.729861111111</v>
      </c>
      <c r="B22652" s="3">
        <v>-24.424881490071616</v>
      </c>
    </row>
    <row r="22653" spans="1:2">
      <c r="A22653" s="2">
        <v>41928.730555555558</v>
      </c>
      <c r="B22653" s="3">
        <v>-23.853856913248698</v>
      </c>
    </row>
    <row r="22654" spans="1:2">
      <c r="A22654" s="2">
        <v>41928.731249999997</v>
      </c>
      <c r="B22654" s="3">
        <v>-19.979111480712891</v>
      </c>
    </row>
    <row r="22655" spans="1:2">
      <c r="A22655" s="2">
        <v>41928.731944444444</v>
      </c>
      <c r="B22655" s="3">
        <v>-20.106333160400389</v>
      </c>
    </row>
    <row r="22656" spans="1:2">
      <c r="A22656" s="2">
        <v>41928.732638888891</v>
      </c>
      <c r="B22656" s="3">
        <v>-18.535449218749999</v>
      </c>
    </row>
    <row r="22657" spans="1:2">
      <c r="A22657" s="2">
        <v>41928.73333333333</v>
      </c>
      <c r="B22657" s="3">
        <v>-16.782167816162108</v>
      </c>
    </row>
    <row r="22658" spans="1:2">
      <c r="A22658" s="2">
        <v>41928.734027777777</v>
      </c>
      <c r="B22658" s="3">
        <v>-16.549810282389323</v>
      </c>
    </row>
    <row r="22659" spans="1:2">
      <c r="A22659" s="2">
        <v>41928.734722222223</v>
      </c>
      <c r="B22659" s="3">
        <v>-12.042707824707032</v>
      </c>
    </row>
    <row r="22660" spans="1:2">
      <c r="A22660" s="2">
        <v>41928.73541666667</v>
      </c>
      <c r="B22660" s="3">
        <v>-13.173249053955079</v>
      </c>
    </row>
    <row r="22661" spans="1:2">
      <c r="A22661" s="2">
        <v>41928.736111111109</v>
      </c>
      <c r="B22661" s="3">
        <v>-11.835087331136068</v>
      </c>
    </row>
    <row r="22662" spans="1:2">
      <c r="A22662" s="2">
        <v>41928.736805555556</v>
      </c>
      <c r="B22662" s="3">
        <v>-14.077364794413249</v>
      </c>
    </row>
    <row r="22663" spans="1:2">
      <c r="A22663" s="2">
        <v>41928.737500000003</v>
      </c>
      <c r="B22663" s="3">
        <v>-10.467862319946288</v>
      </c>
    </row>
    <row r="22664" spans="1:2">
      <c r="A22664" s="2">
        <v>41928.738194444442</v>
      </c>
      <c r="B22664" s="3">
        <v>-12.046298090616862</v>
      </c>
    </row>
    <row r="22665" spans="1:2">
      <c r="A22665" s="2">
        <v>41928.738888888889</v>
      </c>
      <c r="B22665" s="3">
        <v>-15.006931050618489</v>
      </c>
    </row>
    <row r="22666" spans="1:2">
      <c r="A22666" s="2">
        <v>41928.739583333336</v>
      </c>
      <c r="B22666" s="3">
        <v>-16.55482660929362</v>
      </c>
    </row>
    <row r="22667" spans="1:2">
      <c r="A22667" s="2">
        <v>41928.740277777775</v>
      </c>
      <c r="B22667" s="3">
        <v>-8.069030888875325</v>
      </c>
    </row>
    <row r="22668" spans="1:2">
      <c r="A22668" s="2">
        <v>41928.740972222222</v>
      </c>
      <c r="B22668" s="3">
        <v>-8.7834621429443356</v>
      </c>
    </row>
    <row r="22669" spans="1:2">
      <c r="A22669" s="2">
        <v>41928.741666666669</v>
      </c>
      <c r="B22669" s="3">
        <v>-12.997875849405924</v>
      </c>
    </row>
    <row r="22670" spans="1:2">
      <c r="A22670" s="2">
        <v>41928.742361111108</v>
      </c>
      <c r="B22670" s="3">
        <v>-14.403025690714518</v>
      </c>
    </row>
    <row r="22671" spans="1:2">
      <c r="A22671" s="2">
        <v>41928.743055555555</v>
      </c>
      <c r="B22671" s="3">
        <v>-8.7118943532307949</v>
      </c>
    </row>
    <row r="22672" spans="1:2">
      <c r="A22672" s="2">
        <v>41928.743750000001</v>
      </c>
      <c r="B22672" s="3">
        <v>-2.1168858210245767</v>
      </c>
    </row>
    <row r="22673" spans="1:2">
      <c r="A22673" s="2">
        <v>41928.744444444441</v>
      </c>
      <c r="B22673" s="3">
        <v>3.758315849304199</v>
      </c>
    </row>
    <row r="22674" spans="1:2">
      <c r="A22674" s="2">
        <v>41928.745138888888</v>
      </c>
      <c r="B22674" s="3">
        <v>6.2469831466674801</v>
      </c>
    </row>
    <row r="22675" spans="1:2">
      <c r="A22675" s="2">
        <v>41928.745833333334</v>
      </c>
      <c r="B22675" s="3">
        <v>7.9447902043660479</v>
      </c>
    </row>
    <row r="22676" spans="1:2">
      <c r="A22676" s="2">
        <v>41928.746527777781</v>
      </c>
      <c r="B22676" s="3">
        <v>8.3267635345458988</v>
      </c>
    </row>
    <row r="22677" spans="1:2">
      <c r="A22677" s="2">
        <v>41928.74722222222</v>
      </c>
      <c r="B22677" s="3">
        <v>12.89380989074707</v>
      </c>
    </row>
    <row r="22678" spans="1:2">
      <c r="A22678" s="2">
        <v>41928.747916666667</v>
      </c>
      <c r="B22678" s="3">
        <v>18.563356145222983</v>
      </c>
    </row>
    <row r="22679" spans="1:2">
      <c r="A22679" s="2">
        <v>41928.748611111114</v>
      </c>
      <c r="B22679" s="3">
        <v>19.610851097106934</v>
      </c>
    </row>
    <row r="22680" spans="1:2">
      <c r="A22680" s="2">
        <v>41928.749305555553</v>
      </c>
      <c r="B22680" s="3">
        <v>22.364271799723308</v>
      </c>
    </row>
    <row r="22681" spans="1:2">
      <c r="A22681" s="2">
        <v>41928.75</v>
      </c>
      <c r="B22681" s="3">
        <v>24.143060557047527</v>
      </c>
    </row>
    <row r="22682" spans="1:2">
      <c r="A22682" s="2">
        <v>41928.750694444447</v>
      </c>
      <c r="B22682" s="3">
        <v>26.282801818847656</v>
      </c>
    </row>
    <row r="22683" spans="1:2">
      <c r="A22683" s="2">
        <v>41928.751388888886</v>
      </c>
      <c r="B22683" s="3">
        <v>24.51607386271159</v>
      </c>
    </row>
    <row r="22684" spans="1:2">
      <c r="A22684" s="2">
        <v>41928.752083333333</v>
      </c>
      <c r="B22684" s="3">
        <v>24.733857981363933</v>
      </c>
    </row>
    <row r="22685" spans="1:2">
      <c r="A22685" s="2">
        <v>41928.75277777778</v>
      </c>
      <c r="B22685" s="3">
        <v>29.011051940917969</v>
      </c>
    </row>
    <row r="22686" spans="1:2">
      <c r="A22686" s="2">
        <v>41928.753472222219</v>
      </c>
      <c r="B22686" s="3">
        <v>28.780469004313151</v>
      </c>
    </row>
    <row r="22687" spans="1:2">
      <c r="A22687" s="2">
        <v>41928.754166666666</v>
      </c>
      <c r="B22687" s="3">
        <v>32.084985860188802</v>
      </c>
    </row>
    <row r="22688" spans="1:2">
      <c r="A22688" s="2">
        <v>41928.754861111112</v>
      </c>
      <c r="B22688" s="3">
        <v>30.385600535074868</v>
      </c>
    </row>
    <row r="22689" spans="1:2">
      <c r="A22689" s="2">
        <v>41928.755555555559</v>
      </c>
      <c r="B22689" s="3">
        <v>13.114599418640136</v>
      </c>
    </row>
    <row r="22690" spans="1:2">
      <c r="A22690" s="2">
        <v>41928.756249999999</v>
      </c>
      <c r="B22690" s="3">
        <v>-2.2657182693481444</v>
      </c>
    </row>
    <row r="22691" spans="1:2">
      <c r="A22691" s="2">
        <v>41928.756944444445</v>
      </c>
      <c r="B22691" s="3">
        <v>-12.008955637613932</v>
      </c>
    </row>
    <row r="22692" spans="1:2">
      <c r="A22692" s="2">
        <v>41928.757638888892</v>
      </c>
      <c r="B22692" s="3">
        <v>-2.9393729527791339</v>
      </c>
    </row>
    <row r="22693" spans="1:2">
      <c r="A22693" s="2">
        <v>41928.758333333331</v>
      </c>
      <c r="B22693" s="3">
        <v>-4.588201332092285</v>
      </c>
    </row>
    <row r="22694" spans="1:2">
      <c r="A22694" s="2">
        <v>41928.759027777778</v>
      </c>
      <c r="B22694" s="3">
        <v>-7.5125513076782227</v>
      </c>
    </row>
    <row r="22695" spans="1:2">
      <c r="A22695" s="2">
        <v>41928.759722222225</v>
      </c>
      <c r="B22695" s="3">
        <v>-10.273952102661132</v>
      </c>
    </row>
    <row r="22696" spans="1:2">
      <c r="A22696" s="2">
        <v>41928.760416666664</v>
      </c>
      <c r="B22696" s="3">
        <v>-12.498819796244304</v>
      </c>
    </row>
    <row r="22697" spans="1:2">
      <c r="A22697" s="2">
        <v>41928.761111111111</v>
      </c>
      <c r="B22697" s="3">
        <v>-17.258540280659993</v>
      </c>
    </row>
    <row r="22698" spans="1:2">
      <c r="A22698" s="2">
        <v>41928.761805555558</v>
      </c>
      <c r="B22698" s="3">
        <v>-24.334974670410155</v>
      </c>
    </row>
    <row r="22699" spans="1:2">
      <c r="A22699" s="2">
        <v>41928.762499999997</v>
      </c>
      <c r="B22699" s="3">
        <v>-26.734155273437501</v>
      </c>
    </row>
    <row r="22700" spans="1:2">
      <c r="A22700" s="2">
        <v>41928.763194444444</v>
      </c>
      <c r="B22700" s="3">
        <v>-29.705865224202473</v>
      </c>
    </row>
    <row r="22701" spans="1:2">
      <c r="A22701" s="2">
        <v>41928.763888888891</v>
      </c>
      <c r="B22701" s="3">
        <v>-34.58607610066732</v>
      </c>
    </row>
    <row r="22702" spans="1:2">
      <c r="A22702" s="2">
        <v>41928.76458333333</v>
      </c>
      <c r="B22702" s="3">
        <v>-24.963046773274741</v>
      </c>
    </row>
    <row r="22703" spans="1:2">
      <c r="A22703" s="2">
        <v>41928.765277777777</v>
      </c>
      <c r="B22703" s="3">
        <v>-24.818624369303386</v>
      </c>
    </row>
    <row r="22704" spans="1:2">
      <c r="A22704" s="2">
        <v>41928.765972222223</v>
      </c>
      <c r="B22704" s="3">
        <v>-19.117301432291665</v>
      </c>
    </row>
    <row r="22705" spans="1:2">
      <c r="A22705" s="2">
        <v>41928.76666666667</v>
      </c>
      <c r="B22705" s="3">
        <v>-12.927209599812825</v>
      </c>
    </row>
    <row r="22706" spans="1:2">
      <c r="A22706" s="2">
        <v>41928.767361111109</v>
      </c>
      <c r="B22706" s="3">
        <v>-8.0598369598388668</v>
      </c>
    </row>
    <row r="22707" spans="1:2">
      <c r="A22707" s="2">
        <v>41928.768055555556</v>
      </c>
      <c r="B22707" s="3">
        <v>-11.245191319783528</v>
      </c>
    </row>
    <row r="22708" spans="1:2">
      <c r="A22708" s="2">
        <v>41928.768750000003</v>
      </c>
      <c r="B22708" s="3">
        <v>-16.916478538513182</v>
      </c>
    </row>
    <row r="22709" spans="1:2">
      <c r="A22709" s="2">
        <v>41928.769444444442</v>
      </c>
      <c r="B22709" s="3">
        <v>-13.450251897176107</v>
      </c>
    </row>
    <row r="22710" spans="1:2">
      <c r="A22710" s="2">
        <v>41928.770138888889</v>
      </c>
      <c r="B22710" s="3">
        <v>-6.9320497512817383</v>
      </c>
    </row>
    <row r="22711" spans="1:2">
      <c r="A22711" s="2">
        <v>41928.770833333336</v>
      </c>
      <c r="B22711" s="3">
        <v>-9.2520171483357743</v>
      </c>
    </row>
    <row r="22712" spans="1:2">
      <c r="A22712" s="2">
        <v>41928.771527777775</v>
      </c>
      <c r="B22712" s="3">
        <v>-10.87622667948405</v>
      </c>
    </row>
    <row r="22713" spans="1:2">
      <c r="A22713" s="2">
        <v>41928.772222222222</v>
      </c>
      <c r="B22713" s="3">
        <v>-6.7360106786092127</v>
      </c>
    </row>
    <row r="22714" spans="1:2">
      <c r="A22714" s="2">
        <v>41928.772916666669</v>
      </c>
      <c r="B22714" s="3">
        <v>-3.2317687352498372</v>
      </c>
    </row>
    <row r="22715" spans="1:2">
      <c r="A22715" s="2">
        <v>41928.773611111108</v>
      </c>
      <c r="B22715" s="3">
        <v>-5.8530028661092119</v>
      </c>
    </row>
    <row r="22716" spans="1:2">
      <c r="A22716" s="2">
        <v>41928.774305555555</v>
      </c>
      <c r="B22716" s="3">
        <v>-9.5780333836873375</v>
      </c>
    </row>
    <row r="22717" spans="1:2">
      <c r="A22717" s="2">
        <v>41928.775000000001</v>
      </c>
      <c r="B22717" s="3">
        <v>-9.6524019241333008</v>
      </c>
    </row>
    <row r="22718" spans="1:2">
      <c r="A22718" s="2">
        <v>41928.775694444441</v>
      </c>
      <c r="B22718" s="3">
        <v>-7.0125487645467119</v>
      </c>
    </row>
    <row r="22719" spans="1:2">
      <c r="A22719" s="2">
        <v>41928.776388888888</v>
      </c>
      <c r="B22719" s="3">
        <v>-5.9213139216105146</v>
      </c>
    </row>
    <row r="22720" spans="1:2">
      <c r="A22720" s="2">
        <v>41928.777083333334</v>
      </c>
      <c r="B22720" s="3">
        <v>-3.9813987096150716</v>
      </c>
    </row>
    <row r="22721" spans="1:2">
      <c r="A22721" s="2">
        <v>41928.777777777781</v>
      </c>
      <c r="B22721" s="3">
        <v>-2.3602459589640299</v>
      </c>
    </row>
    <row r="22722" spans="1:2">
      <c r="A22722" s="2">
        <v>41928.77847222222</v>
      </c>
      <c r="B22722" s="3">
        <v>-8.9468357721964527</v>
      </c>
    </row>
    <row r="22723" spans="1:2">
      <c r="A22723" s="2">
        <v>41928.779166666667</v>
      </c>
      <c r="B22723" s="3">
        <v>-11.966250578562418</v>
      </c>
    </row>
    <row r="22724" spans="1:2">
      <c r="A22724" s="2">
        <v>41928.779861111114</v>
      </c>
      <c r="B22724" s="3">
        <v>-13.00158462524414</v>
      </c>
    </row>
    <row r="22725" spans="1:2">
      <c r="A22725" s="2">
        <v>41928.780555555553</v>
      </c>
      <c r="B22725" s="3">
        <v>-6.9008660634358723</v>
      </c>
    </row>
    <row r="22726" spans="1:2">
      <c r="A22726" s="2">
        <v>41928.78125</v>
      </c>
      <c r="B22726" s="3">
        <v>-6.4318409283955891</v>
      </c>
    </row>
    <row r="22727" spans="1:2">
      <c r="A22727" s="2">
        <v>41928.781944444447</v>
      </c>
      <c r="B22727" s="3">
        <v>-5.9889282862345379</v>
      </c>
    </row>
    <row r="22728" spans="1:2">
      <c r="A22728" s="2">
        <v>41928.782638888886</v>
      </c>
      <c r="B22728" s="3">
        <v>-7.8882095336914064</v>
      </c>
    </row>
    <row r="22729" spans="1:2">
      <c r="A22729" s="2">
        <v>41928.783333333333</v>
      </c>
      <c r="B22729" s="3">
        <v>-1.0755373636881511</v>
      </c>
    </row>
    <row r="22730" spans="1:2">
      <c r="A22730" s="2">
        <v>41928.78402777778</v>
      </c>
      <c r="B22730" s="3">
        <v>-0.48093007405598959</v>
      </c>
    </row>
    <row r="22731" spans="1:2">
      <c r="A22731" s="2">
        <v>41928.784722222219</v>
      </c>
      <c r="B22731" s="3">
        <v>-0.75968424479166663</v>
      </c>
    </row>
    <row r="22732" spans="1:2">
      <c r="A22732" s="2">
        <v>41928.785416666666</v>
      </c>
      <c r="B22732" s="3">
        <v>-7.0302210489908852</v>
      </c>
    </row>
    <row r="22733" spans="1:2">
      <c r="A22733" s="2">
        <v>41928.786111111112</v>
      </c>
      <c r="B22733" s="3">
        <v>-9.3305404663085945</v>
      </c>
    </row>
    <row r="22734" spans="1:2">
      <c r="A22734" s="2">
        <v>41928.786805555559</v>
      </c>
      <c r="B22734" s="3">
        <v>-10.533214314778645</v>
      </c>
    </row>
    <row r="22735" spans="1:2">
      <c r="A22735" s="2">
        <v>41928.787499999999</v>
      </c>
      <c r="B22735" s="3">
        <v>-16.762649027506509</v>
      </c>
    </row>
    <row r="22736" spans="1:2">
      <c r="A22736" s="2">
        <v>41928.788194444445</v>
      </c>
      <c r="B22736" s="3">
        <v>-22.947831217447916</v>
      </c>
    </row>
    <row r="22737" spans="1:2">
      <c r="A22737" s="2">
        <v>41928.788888888892</v>
      </c>
      <c r="B22737" s="3">
        <v>-21.195264689127605</v>
      </c>
    </row>
    <row r="22738" spans="1:2">
      <c r="A22738" s="2">
        <v>41928.789583333331</v>
      </c>
      <c r="B22738" s="3">
        <v>-13.803029123942057</v>
      </c>
    </row>
    <row r="22739" spans="1:2">
      <c r="A22739" s="2">
        <v>41928.790277777778</v>
      </c>
      <c r="B22739" s="3">
        <v>-21.323409016927084</v>
      </c>
    </row>
    <row r="22740" spans="1:2">
      <c r="A22740" s="2">
        <v>41928.790972222225</v>
      </c>
      <c r="B22740" s="3">
        <v>-23.123407745361327</v>
      </c>
    </row>
    <row r="22741" spans="1:2">
      <c r="A22741" s="2">
        <v>41928.791666666664</v>
      </c>
      <c r="B22741" s="3">
        <v>-21.715656789143882</v>
      </c>
    </row>
    <row r="22742" spans="1:2">
      <c r="A22742" s="2">
        <v>41928.792361111111</v>
      </c>
      <c r="B22742" s="3">
        <v>-22.666943613688151</v>
      </c>
    </row>
    <row r="22743" spans="1:2">
      <c r="A22743" s="2">
        <v>41928.793055555558</v>
      </c>
      <c r="B22743" s="3">
        <v>-21.580514780680339</v>
      </c>
    </row>
    <row r="22744" spans="1:2">
      <c r="A22744" s="2">
        <v>41928.793749999997</v>
      </c>
      <c r="B22744" s="3">
        <v>-17.491859436035156</v>
      </c>
    </row>
    <row r="22745" spans="1:2">
      <c r="A22745" s="2">
        <v>41928.794444444444</v>
      </c>
      <c r="B22745" s="3">
        <v>-14.916007995605469</v>
      </c>
    </row>
    <row r="22746" spans="1:2">
      <c r="A22746" s="2">
        <v>41928.795138888891</v>
      </c>
      <c r="B22746" s="3">
        <v>-7.3741109212239584</v>
      </c>
    </row>
    <row r="22747" spans="1:2">
      <c r="A22747" s="2">
        <v>41928.79583333333</v>
      </c>
      <c r="B22747" s="3">
        <v>1.1605028788248697</v>
      </c>
    </row>
    <row r="22748" spans="1:2">
      <c r="A22748" s="2">
        <v>41928.796527777777</v>
      </c>
      <c r="B22748" s="3">
        <v>5.9401201883951824</v>
      </c>
    </row>
    <row r="22749" spans="1:2">
      <c r="A22749" s="2">
        <v>41928.797222222223</v>
      </c>
      <c r="B22749" s="3">
        <v>13.481186930338541</v>
      </c>
    </row>
    <row r="22750" spans="1:2">
      <c r="A22750" s="2">
        <v>41928.79791666667</v>
      </c>
      <c r="B22750" s="3">
        <v>22.658583068847655</v>
      </c>
    </row>
    <row r="22751" spans="1:2">
      <c r="A22751" s="2">
        <v>41928.798611111109</v>
      </c>
      <c r="B22751" s="3">
        <v>25.637249755859376</v>
      </c>
    </row>
    <row r="22752" spans="1:2">
      <c r="A22752" s="2">
        <v>41928.799305555556</v>
      </c>
      <c r="B22752" s="3">
        <v>33.013029479980467</v>
      </c>
    </row>
    <row r="22753" spans="1:2">
      <c r="A22753" s="2">
        <v>41928.800000000003</v>
      </c>
      <c r="B22753" s="3">
        <v>43.266673787434897</v>
      </c>
    </row>
    <row r="22754" spans="1:2">
      <c r="A22754" s="2">
        <v>41928.800694444442</v>
      </c>
      <c r="B22754" s="3">
        <v>47.541958109537759</v>
      </c>
    </row>
    <row r="22755" spans="1:2">
      <c r="A22755" s="2">
        <v>41928.801388888889</v>
      </c>
      <c r="B22755" s="3">
        <v>23.129107157389324</v>
      </c>
    </row>
    <row r="22756" spans="1:2">
      <c r="A22756" s="2">
        <v>41928.802083333336</v>
      </c>
      <c r="B22756" s="3">
        <v>7.1287322998046871</v>
      </c>
    </row>
    <row r="22757" spans="1:2">
      <c r="A22757" s="2">
        <v>41928.802777777775</v>
      </c>
      <c r="B22757" s="3">
        <v>8.5376289367675788</v>
      </c>
    </row>
    <row r="22758" spans="1:2">
      <c r="A22758" s="2">
        <v>41928.803472222222</v>
      </c>
      <c r="B22758" s="3">
        <v>10.953737131754558</v>
      </c>
    </row>
    <row r="22759" spans="1:2">
      <c r="A22759" s="2">
        <v>41928.804166666669</v>
      </c>
      <c r="B22759" s="3">
        <v>11.465422566731771</v>
      </c>
    </row>
    <row r="22760" spans="1:2">
      <c r="A22760" s="2">
        <v>41928.804861111108</v>
      </c>
      <c r="B22760" s="3">
        <v>10.882655588785807</v>
      </c>
    </row>
    <row r="22761" spans="1:2">
      <c r="A22761" s="2">
        <v>41928.805555555555</v>
      </c>
      <c r="B22761" s="3">
        <v>15.528989664713542</v>
      </c>
    </row>
    <row r="22762" spans="1:2">
      <c r="A22762" s="2">
        <v>41928.806250000001</v>
      </c>
      <c r="B22762" s="3">
        <v>13.984273274739584</v>
      </c>
    </row>
    <row r="22763" spans="1:2">
      <c r="A22763" s="2">
        <v>41928.806944444441</v>
      </c>
      <c r="B22763" s="3">
        <v>9.1332163492838543</v>
      </c>
    </row>
    <row r="22764" spans="1:2">
      <c r="A22764" s="2">
        <v>41928.807638888888</v>
      </c>
      <c r="B22764" s="3">
        <v>11.584099070231121</v>
      </c>
    </row>
    <row r="22765" spans="1:2">
      <c r="A22765" s="2">
        <v>41928.808333333334</v>
      </c>
      <c r="B22765" s="3">
        <v>14.152419026692709</v>
      </c>
    </row>
    <row r="22766" spans="1:2">
      <c r="A22766" s="2">
        <v>41928.809027777781</v>
      </c>
      <c r="B22766" s="3">
        <v>16.071671295166016</v>
      </c>
    </row>
    <row r="22767" spans="1:2">
      <c r="A22767" s="2">
        <v>41928.80972222222</v>
      </c>
      <c r="B22767" s="3">
        <v>12.691440836588542</v>
      </c>
    </row>
    <row r="22768" spans="1:2">
      <c r="A22768" s="2">
        <v>41928.810416666667</v>
      </c>
      <c r="B22768" s="3">
        <v>18.15069096883138</v>
      </c>
    </row>
    <row r="22769" spans="1:2">
      <c r="A22769" s="2">
        <v>41928.811111111114</v>
      </c>
      <c r="B22769" s="3">
        <v>17.543002319335937</v>
      </c>
    </row>
    <row r="22770" spans="1:2">
      <c r="A22770" s="2">
        <v>41928.811805555553</v>
      </c>
      <c r="B22770" s="3">
        <v>6.5256757100423179</v>
      </c>
    </row>
    <row r="22771" spans="1:2">
      <c r="A22771" s="2">
        <v>41928.8125</v>
      </c>
      <c r="B22771" s="3">
        <v>3.3227297465006509</v>
      </c>
    </row>
    <row r="22772" spans="1:2">
      <c r="A22772" s="2">
        <v>41928.813194444447</v>
      </c>
      <c r="B22772" s="3">
        <v>10.078422991434733</v>
      </c>
    </row>
    <row r="22773" spans="1:2">
      <c r="A22773" s="2">
        <v>41928.813888888886</v>
      </c>
      <c r="B22773" s="3">
        <v>14.385389836629232</v>
      </c>
    </row>
    <row r="22774" spans="1:2">
      <c r="A22774" s="2">
        <v>41928.814583333333</v>
      </c>
      <c r="B22774" s="3">
        <v>11.499980481465657</v>
      </c>
    </row>
    <row r="22775" spans="1:2">
      <c r="A22775" s="2">
        <v>41928.81527777778</v>
      </c>
      <c r="B22775" s="3">
        <v>7.0592779159545902</v>
      </c>
    </row>
    <row r="22776" spans="1:2">
      <c r="A22776" s="2">
        <v>41928.815972222219</v>
      </c>
      <c r="B22776" s="3">
        <v>9.0219630559285484</v>
      </c>
    </row>
    <row r="22777" spans="1:2">
      <c r="A22777" s="2">
        <v>41928.816666666666</v>
      </c>
      <c r="B22777" s="3">
        <v>6.6937287648518877</v>
      </c>
    </row>
    <row r="22778" spans="1:2">
      <c r="A22778" s="2">
        <v>41928.817361111112</v>
      </c>
      <c r="B22778" s="3">
        <v>7.434483655293783</v>
      </c>
    </row>
    <row r="22779" spans="1:2">
      <c r="A22779" s="2">
        <v>41928.818055555559</v>
      </c>
      <c r="B22779" s="3">
        <v>8.4133048057556152</v>
      </c>
    </row>
    <row r="22780" spans="1:2">
      <c r="A22780" s="2">
        <v>41928.818749999999</v>
      </c>
      <c r="B22780" s="3">
        <v>8.4112720807393391</v>
      </c>
    </row>
    <row r="22781" spans="1:2">
      <c r="A22781" s="2">
        <v>41928.819444444445</v>
      </c>
      <c r="B22781" s="3">
        <v>13.945006148020427</v>
      </c>
    </row>
    <row r="22782" spans="1:2">
      <c r="A22782" s="2">
        <v>41928.820138888892</v>
      </c>
      <c r="B22782" s="3">
        <v>10.642822074890137</v>
      </c>
    </row>
    <row r="22783" spans="1:2">
      <c r="A22783" s="2">
        <v>41928.820833333331</v>
      </c>
      <c r="B22783" s="3">
        <v>7.6770246505737303</v>
      </c>
    </row>
    <row r="22784" spans="1:2">
      <c r="A22784" s="2">
        <v>41928.821527777778</v>
      </c>
      <c r="B22784" s="3">
        <v>10.258336098988851</v>
      </c>
    </row>
    <row r="22785" spans="1:2">
      <c r="A22785" s="2">
        <v>41928.822222222225</v>
      </c>
      <c r="B22785" s="3">
        <v>4.485892709096273</v>
      </c>
    </row>
    <row r="22786" spans="1:2">
      <c r="A22786" s="2">
        <v>41928.822916666664</v>
      </c>
      <c r="B22786" s="3">
        <v>2.1570598920186361</v>
      </c>
    </row>
    <row r="22787" spans="1:2">
      <c r="A22787" s="2">
        <v>41928.823611111111</v>
      </c>
      <c r="B22787" s="3">
        <v>3.7891437848409018</v>
      </c>
    </row>
    <row r="22788" spans="1:2">
      <c r="A22788" s="2">
        <v>41928.824305555558</v>
      </c>
      <c r="B22788" s="3">
        <v>2.8856627782185873</v>
      </c>
    </row>
    <row r="22789" spans="1:2">
      <c r="A22789" s="2">
        <v>41928.824999999997</v>
      </c>
      <c r="B22789" s="3">
        <v>3.6248025894165039</v>
      </c>
    </row>
    <row r="22790" spans="1:2">
      <c r="A22790" s="2">
        <v>41928.825694444444</v>
      </c>
      <c r="B22790" s="3">
        <v>3.1911598523457845</v>
      </c>
    </row>
    <row r="22791" spans="1:2">
      <c r="A22791" s="2">
        <v>41928.826388888891</v>
      </c>
      <c r="B22791" s="3">
        <v>-11.637614917755126</v>
      </c>
    </row>
    <row r="22792" spans="1:2">
      <c r="A22792" s="2">
        <v>41928.82708333333</v>
      </c>
      <c r="B22792" s="3">
        <v>-24.266131210327149</v>
      </c>
    </row>
    <row r="22793" spans="1:2">
      <c r="A22793" s="2">
        <v>41928.827777777777</v>
      </c>
      <c r="B22793" s="3">
        <v>-33.451573308308916</v>
      </c>
    </row>
    <row r="22794" spans="1:2">
      <c r="A22794" s="2">
        <v>41928.828472222223</v>
      </c>
      <c r="B22794" s="3">
        <v>-34.823077519734703</v>
      </c>
    </row>
    <row r="22795" spans="1:2">
      <c r="A22795" s="2">
        <v>41928.82916666667</v>
      </c>
      <c r="B22795" s="3">
        <v>-39.240383275349934</v>
      </c>
    </row>
    <row r="22796" spans="1:2">
      <c r="A22796" s="2">
        <v>41928.829861111109</v>
      </c>
      <c r="B22796" s="3">
        <v>-31.317157618204753</v>
      </c>
    </row>
    <row r="22797" spans="1:2">
      <c r="A22797" s="2">
        <v>41928.830555555556</v>
      </c>
      <c r="B22797" s="3">
        <v>-19.262018203735352</v>
      </c>
    </row>
    <row r="22798" spans="1:2">
      <c r="A22798" s="2">
        <v>41928.831250000003</v>
      </c>
      <c r="B22798" s="3">
        <v>-13.472454961140951</v>
      </c>
    </row>
    <row r="22799" spans="1:2">
      <c r="A22799" s="2">
        <v>41928.831944444442</v>
      </c>
      <c r="B22799" s="3">
        <v>-8.9192017237345382</v>
      </c>
    </row>
    <row r="22800" spans="1:2">
      <c r="A22800" s="2">
        <v>41928.832638888889</v>
      </c>
      <c r="B22800" s="3">
        <v>0.54393227895100915</v>
      </c>
    </row>
    <row r="22801" spans="1:2">
      <c r="A22801" s="2">
        <v>41928.833333333336</v>
      </c>
      <c r="B22801" s="3">
        <v>8.3797914822896313</v>
      </c>
    </row>
    <row r="22802" spans="1:2">
      <c r="A22802" s="2">
        <v>41928.834027777775</v>
      </c>
      <c r="B22802" s="3">
        <v>12.90600487391154</v>
      </c>
    </row>
    <row r="22803" spans="1:2">
      <c r="A22803" s="2">
        <v>41928.834722222222</v>
      </c>
      <c r="B22803" s="3">
        <v>18.12945899963379</v>
      </c>
    </row>
    <row r="22804" spans="1:2">
      <c r="A22804" s="2">
        <v>41928.835416666669</v>
      </c>
      <c r="B22804" s="3">
        <v>23.588090260823567</v>
      </c>
    </row>
    <row r="22805" spans="1:2">
      <c r="A22805" s="2">
        <v>41928.836111111108</v>
      </c>
      <c r="B22805" s="3">
        <v>33.889463424682617</v>
      </c>
    </row>
    <row r="22806" spans="1:2">
      <c r="A22806" s="2">
        <v>41928.836805555555</v>
      </c>
      <c r="B22806" s="3">
        <v>31.720597203572591</v>
      </c>
    </row>
    <row r="22807" spans="1:2">
      <c r="A22807" s="2">
        <v>41928.837500000001</v>
      </c>
      <c r="B22807" s="3">
        <v>24.835717137654623</v>
      </c>
    </row>
    <row r="22808" spans="1:2">
      <c r="A22808" s="2">
        <v>41928.838194444441</v>
      </c>
      <c r="B22808" s="3">
        <v>22.10836296081543</v>
      </c>
    </row>
    <row r="22809" spans="1:2">
      <c r="A22809" s="2">
        <v>41928.838888888888</v>
      </c>
      <c r="B22809" s="3">
        <v>23.805582555135093</v>
      </c>
    </row>
    <row r="22810" spans="1:2">
      <c r="A22810" s="2">
        <v>41928.839583333334</v>
      </c>
      <c r="B22810" s="3">
        <v>24.470685323079426</v>
      </c>
    </row>
    <row r="22811" spans="1:2">
      <c r="A22811" s="2">
        <v>41928.840277777781</v>
      </c>
      <c r="B22811" s="3">
        <v>19.201741409301757</v>
      </c>
    </row>
    <row r="22812" spans="1:2">
      <c r="A22812" s="2">
        <v>41928.84097222222</v>
      </c>
      <c r="B22812" s="3">
        <v>22.371209971110027</v>
      </c>
    </row>
    <row r="22813" spans="1:2">
      <c r="A22813" s="2">
        <v>41928.841666666667</v>
      </c>
      <c r="B22813" s="3">
        <v>16.994103368123373</v>
      </c>
    </row>
    <row r="22814" spans="1:2">
      <c r="A22814" s="2">
        <v>41928.842361111114</v>
      </c>
      <c r="B22814" s="3">
        <v>15.474579493204752</v>
      </c>
    </row>
    <row r="22815" spans="1:2">
      <c r="A22815" s="2">
        <v>41928.843055555553</v>
      </c>
      <c r="B22815" s="3">
        <v>19.556146876017252</v>
      </c>
    </row>
    <row r="22816" spans="1:2">
      <c r="A22816" s="2">
        <v>41928.84375</v>
      </c>
      <c r="B22816" s="3">
        <v>19.016792424519856</v>
      </c>
    </row>
    <row r="22817" spans="1:2">
      <c r="A22817" s="2">
        <v>41928.844444444447</v>
      </c>
      <c r="B22817" s="3">
        <v>18.784746424357095</v>
      </c>
    </row>
    <row r="22818" spans="1:2">
      <c r="A22818" s="2">
        <v>41928.845138888886</v>
      </c>
      <c r="B22818" s="3">
        <v>16.576911799112956</v>
      </c>
    </row>
    <row r="22819" spans="1:2">
      <c r="A22819" s="2">
        <v>41928.845833333333</v>
      </c>
      <c r="B22819" s="3">
        <v>7.578496996561686</v>
      </c>
    </row>
    <row r="22820" spans="1:2">
      <c r="A22820" s="2">
        <v>41928.84652777778</v>
      </c>
      <c r="B22820" s="3">
        <v>18.379859034220377</v>
      </c>
    </row>
    <row r="22821" spans="1:2">
      <c r="A22821" s="2">
        <v>41928.847222222219</v>
      </c>
      <c r="B22821" s="3">
        <v>13.727508385976156</v>
      </c>
    </row>
    <row r="22822" spans="1:2">
      <c r="A22822" s="2">
        <v>41928.847916666666</v>
      </c>
      <c r="B22822" s="3">
        <v>9.8241854031880695</v>
      </c>
    </row>
    <row r="22823" spans="1:2">
      <c r="A22823" s="2">
        <v>41928.848611111112</v>
      </c>
      <c r="B22823" s="3">
        <v>15.217167250315349</v>
      </c>
    </row>
    <row r="22824" spans="1:2">
      <c r="A22824" s="2">
        <v>41928.849305555559</v>
      </c>
      <c r="B22824" s="3">
        <v>15.404905033111572</v>
      </c>
    </row>
    <row r="22825" spans="1:2">
      <c r="A22825" s="2">
        <v>41928.85</v>
      </c>
      <c r="B22825" s="3">
        <v>3.7092263221740724</v>
      </c>
    </row>
    <row r="22826" spans="1:2">
      <c r="A22826" s="2">
        <v>41928.850694444445</v>
      </c>
      <c r="B22826" s="3">
        <v>4.841657479604085</v>
      </c>
    </row>
    <row r="22827" spans="1:2">
      <c r="A22827" s="2">
        <v>41928.851388888892</v>
      </c>
      <c r="B22827" s="3">
        <v>6.6417481104532881</v>
      </c>
    </row>
    <row r="22828" spans="1:2">
      <c r="A22828" s="2">
        <v>41928.852083333331</v>
      </c>
      <c r="B22828" s="3">
        <v>7.1062028249104818</v>
      </c>
    </row>
    <row r="22829" spans="1:2">
      <c r="A22829" s="2">
        <v>41928.852777777778</v>
      </c>
      <c r="B22829" s="3">
        <v>3.1329385757446291</v>
      </c>
    </row>
    <row r="22830" spans="1:2">
      <c r="A22830" s="2">
        <v>41928.853472222225</v>
      </c>
      <c r="B22830" s="3">
        <v>2.5129251797993977</v>
      </c>
    </row>
    <row r="22831" spans="1:2">
      <c r="A22831" s="2">
        <v>41928.854166666664</v>
      </c>
      <c r="B22831" s="3">
        <v>0.79159816106160485</v>
      </c>
    </row>
    <row r="22832" spans="1:2">
      <c r="A22832" s="2">
        <v>41928.854861111111</v>
      </c>
      <c r="B22832" s="3">
        <v>3.9354161898295086</v>
      </c>
    </row>
    <row r="22833" spans="1:2">
      <c r="A22833" s="2">
        <v>41928.855555555558</v>
      </c>
      <c r="B22833" s="3">
        <v>4.2968264261881508</v>
      </c>
    </row>
    <row r="22834" spans="1:2">
      <c r="A22834" s="2">
        <v>41928.856249999997</v>
      </c>
      <c r="B22834" s="3">
        <v>0.62595307032267256</v>
      </c>
    </row>
    <row r="22835" spans="1:2">
      <c r="A22835" s="2">
        <v>41928.856944444444</v>
      </c>
      <c r="B22835" s="3">
        <v>4.234405517578125</v>
      </c>
    </row>
    <row r="22836" spans="1:2">
      <c r="A22836" s="2">
        <v>41928.857638888891</v>
      </c>
      <c r="B22836" s="3">
        <v>5.8001996040344235</v>
      </c>
    </row>
    <row r="22837" spans="1:2">
      <c r="A22837" s="2">
        <v>41928.85833333333</v>
      </c>
      <c r="B22837" s="3">
        <v>1.1914385795593261</v>
      </c>
    </row>
    <row r="22838" spans="1:2">
      <c r="A22838" s="2">
        <v>41928.859027777777</v>
      </c>
      <c r="B22838" s="3">
        <v>-2.1850898742675779</v>
      </c>
    </row>
    <row r="22839" spans="1:2">
      <c r="A22839" s="2">
        <v>41928.859722222223</v>
      </c>
      <c r="B22839" s="3">
        <v>2.8837872505187989</v>
      </c>
    </row>
    <row r="22840" spans="1:2">
      <c r="A22840" s="2">
        <v>41928.86041666667</v>
      </c>
      <c r="B22840" s="3">
        <v>6.3023305257161457</v>
      </c>
    </row>
    <row r="22841" spans="1:2">
      <c r="A22841" s="2">
        <v>41928.861111111109</v>
      </c>
      <c r="B22841" s="3">
        <v>3.4386926968892415</v>
      </c>
    </row>
    <row r="22842" spans="1:2">
      <c r="A22842" s="2">
        <v>41928.861805555556</v>
      </c>
      <c r="B22842" s="3">
        <v>1.8706499417622884</v>
      </c>
    </row>
    <row r="22843" spans="1:2">
      <c r="A22843" s="2">
        <v>41928.862500000003</v>
      </c>
      <c r="B22843" s="3">
        <v>5.6310810724894207</v>
      </c>
    </row>
    <row r="22844" spans="1:2">
      <c r="A22844" s="2">
        <v>41928.863194444442</v>
      </c>
      <c r="B22844" s="3">
        <v>6.0011116663614912</v>
      </c>
    </row>
    <row r="22845" spans="1:2">
      <c r="A22845" s="2">
        <v>41928.863888888889</v>
      </c>
      <c r="B22845" s="3">
        <v>6.9637948036193844</v>
      </c>
    </row>
    <row r="22846" spans="1:2">
      <c r="A22846" s="2">
        <v>41928.864583333336</v>
      </c>
      <c r="B22846" s="3">
        <v>3.457470925649007</v>
      </c>
    </row>
    <row r="22847" spans="1:2">
      <c r="A22847" s="2">
        <v>41928.865277777775</v>
      </c>
      <c r="B22847" s="3">
        <v>14.469188690185547</v>
      </c>
    </row>
    <row r="22848" spans="1:2">
      <c r="A22848" s="2">
        <v>41928.865972222222</v>
      </c>
      <c r="B22848" s="3">
        <v>11.615388234456381</v>
      </c>
    </row>
    <row r="22849" spans="1:2">
      <c r="A22849" s="2">
        <v>41928.866666666669</v>
      </c>
      <c r="B22849" s="3">
        <v>3.6470593134562175</v>
      </c>
    </row>
    <row r="22850" spans="1:2">
      <c r="A22850" s="2">
        <v>41928.867361111108</v>
      </c>
      <c r="B22850" s="3">
        <v>-0.99393266042073569</v>
      </c>
    </row>
    <row r="22851" spans="1:2">
      <c r="A22851" s="2">
        <v>41928.868055555555</v>
      </c>
      <c r="B22851" s="3">
        <v>2.6560523351033529</v>
      </c>
    </row>
    <row r="22852" spans="1:2">
      <c r="A22852" s="2">
        <v>41928.868750000001</v>
      </c>
      <c r="B22852" s="3">
        <v>2.8610432306925455</v>
      </c>
    </row>
    <row r="22853" spans="1:2">
      <c r="A22853" s="2">
        <v>41928.869444444441</v>
      </c>
      <c r="B22853" s="3">
        <v>-1.1211289087931315</v>
      </c>
    </row>
    <row r="22854" spans="1:2">
      <c r="A22854" s="2">
        <v>41928.870138888888</v>
      </c>
      <c r="B22854" s="3">
        <v>-4.3261785507202148</v>
      </c>
    </row>
    <row r="22855" spans="1:2">
      <c r="A22855" s="2">
        <v>41928.870833333334</v>
      </c>
      <c r="B22855" s="3">
        <v>-3.5494741439819335</v>
      </c>
    </row>
    <row r="22856" spans="1:2">
      <c r="A22856" s="2">
        <v>41928.871527777781</v>
      </c>
      <c r="B22856" s="3">
        <v>1.1908296585083007</v>
      </c>
    </row>
    <row r="22857" spans="1:2">
      <c r="A22857" s="2">
        <v>41928.87222222222</v>
      </c>
      <c r="B22857" s="3">
        <v>-1.0598755518595377</v>
      </c>
    </row>
    <row r="22858" spans="1:2">
      <c r="A22858" s="2">
        <v>41928.872916666667</v>
      </c>
      <c r="B22858" s="3">
        <v>-6.014124870300293</v>
      </c>
    </row>
    <row r="22859" spans="1:2">
      <c r="A22859" s="2">
        <v>41928.873611111114</v>
      </c>
      <c r="B22859" s="3">
        <v>-2.9228251775105796</v>
      </c>
    </row>
    <row r="22860" spans="1:2">
      <c r="A22860" s="2">
        <v>41928.874305555553</v>
      </c>
      <c r="B22860" s="3">
        <v>-1.7613190333048503</v>
      </c>
    </row>
    <row r="22861" spans="1:2">
      <c r="A22861" s="2">
        <v>41928.875</v>
      </c>
      <c r="B22861" s="3">
        <v>-5.2904645919799806</v>
      </c>
    </row>
    <row r="22862" spans="1:2">
      <c r="A22862" s="2">
        <v>41928.875694444447</v>
      </c>
      <c r="B22862" s="3">
        <v>-2.0480441411336261</v>
      </c>
    </row>
    <row r="22863" spans="1:2">
      <c r="A22863" s="2">
        <v>41928.876388888886</v>
      </c>
      <c r="B22863" s="3">
        <v>-1.7978216171264649</v>
      </c>
    </row>
    <row r="22864" spans="1:2">
      <c r="A22864" s="2">
        <v>41928.877083333333</v>
      </c>
      <c r="B22864" s="3">
        <v>-3.6773694992065429</v>
      </c>
    </row>
    <row r="22865" spans="1:2">
      <c r="A22865" s="2">
        <v>41928.87777777778</v>
      </c>
      <c r="B22865" s="3">
        <v>-10.317128435770671</v>
      </c>
    </row>
    <row r="22866" spans="1:2">
      <c r="A22866" s="2">
        <v>41928.878472222219</v>
      </c>
      <c r="B22866" s="3">
        <v>-12.997995630900066</v>
      </c>
    </row>
    <row r="22867" spans="1:2">
      <c r="A22867" s="2">
        <v>41928.879166666666</v>
      </c>
      <c r="B22867" s="3">
        <v>-6.7224632898966474</v>
      </c>
    </row>
    <row r="22868" spans="1:2">
      <c r="A22868" s="2">
        <v>41928.879861111112</v>
      </c>
      <c r="B22868" s="3">
        <v>-14.425901667277019</v>
      </c>
    </row>
    <row r="22869" spans="1:2">
      <c r="A22869" s="2">
        <v>41928.880555555559</v>
      </c>
      <c r="B22869" s="3">
        <v>-15.864334996541341</v>
      </c>
    </row>
    <row r="22870" spans="1:2">
      <c r="A22870" s="2">
        <v>41928.881249999999</v>
      </c>
      <c r="B22870" s="3">
        <v>-23.302029355367026</v>
      </c>
    </row>
    <row r="22871" spans="1:2">
      <c r="A22871" s="2">
        <v>41928.881944444445</v>
      </c>
      <c r="B22871" s="3">
        <v>-20.776202138264974</v>
      </c>
    </row>
    <row r="22872" spans="1:2">
      <c r="A22872" s="2">
        <v>41928.882638888892</v>
      </c>
      <c r="B22872" s="3">
        <v>-27.004478200276694</v>
      </c>
    </row>
    <row r="22873" spans="1:2">
      <c r="A22873" s="2">
        <v>41928.883333333331</v>
      </c>
      <c r="B22873" s="3">
        <v>-33.3065190633138</v>
      </c>
    </row>
    <row r="22874" spans="1:2">
      <c r="A22874" s="2">
        <v>41928.884027777778</v>
      </c>
      <c r="B22874" s="3">
        <v>-26.494185320536296</v>
      </c>
    </row>
    <row r="22875" spans="1:2">
      <c r="A22875" s="2">
        <v>41928.884722222225</v>
      </c>
      <c r="B22875" s="3">
        <v>-23.111737696329751</v>
      </c>
    </row>
    <row r="22876" spans="1:2">
      <c r="A22876" s="2">
        <v>41928.885416666664</v>
      </c>
      <c r="B22876" s="3">
        <v>-9.0941717147827141</v>
      </c>
    </row>
    <row r="22877" spans="1:2">
      <c r="A22877" s="2">
        <v>41928.886111111111</v>
      </c>
      <c r="B22877" s="3">
        <v>-15.348244603474935</v>
      </c>
    </row>
    <row r="22878" spans="1:2">
      <c r="A22878" s="2">
        <v>41928.886805555558</v>
      </c>
      <c r="B22878" s="3">
        <v>-14.996397145589192</v>
      </c>
    </row>
    <row r="22879" spans="1:2">
      <c r="A22879" s="2">
        <v>41928.887499999997</v>
      </c>
      <c r="B22879" s="3">
        <v>-9.6363885243733716</v>
      </c>
    </row>
    <row r="22880" spans="1:2">
      <c r="A22880" s="2">
        <v>41928.888194444444</v>
      </c>
      <c r="B22880" s="3">
        <v>-12.998321914672852</v>
      </c>
    </row>
    <row r="22881" spans="1:2">
      <c r="A22881" s="2">
        <v>41928.888888888891</v>
      </c>
      <c r="B22881" s="3">
        <v>-11.579603576660157</v>
      </c>
    </row>
    <row r="22882" spans="1:2">
      <c r="A22882" s="2">
        <v>41928.88958333333</v>
      </c>
      <c r="B22882" s="3">
        <v>-9.4903367360432949</v>
      </c>
    </row>
    <row r="22883" spans="1:2">
      <c r="A22883" s="2">
        <v>41928.890277777777</v>
      </c>
      <c r="B22883" s="3">
        <v>-10.839630508422852</v>
      </c>
    </row>
    <row r="22884" spans="1:2">
      <c r="A22884" s="2">
        <v>41928.890972222223</v>
      </c>
      <c r="B22884" s="3">
        <v>-7.5799484888712563</v>
      </c>
    </row>
    <row r="22885" spans="1:2">
      <c r="A22885" s="2">
        <v>41928.89166666667</v>
      </c>
      <c r="B22885" s="3">
        <v>-10.973551877339681</v>
      </c>
    </row>
    <row r="22886" spans="1:2">
      <c r="A22886" s="2">
        <v>41928.892361111109</v>
      </c>
      <c r="B22886" s="3">
        <v>-9.0465599695841465</v>
      </c>
    </row>
    <row r="22887" spans="1:2">
      <c r="A22887" s="2">
        <v>41928.893055555556</v>
      </c>
      <c r="B22887" s="3">
        <v>-3.117096010843913</v>
      </c>
    </row>
    <row r="22888" spans="1:2">
      <c r="A22888" s="2">
        <v>41928.893750000003</v>
      </c>
      <c r="B22888" s="3">
        <v>1.3785226821899415</v>
      </c>
    </row>
    <row r="22889" spans="1:2">
      <c r="A22889" s="2">
        <v>41928.894444444442</v>
      </c>
      <c r="B22889" s="3">
        <v>2.839391263326009</v>
      </c>
    </row>
    <row r="22890" spans="1:2">
      <c r="A22890" s="2">
        <v>41928.895138888889</v>
      </c>
      <c r="B22890" s="3">
        <v>3.3405373255411783</v>
      </c>
    </row>
    <row r="22891" spans="1:2">
      <c r="A22891" s="2">
        <v>41928.895833333336</v>
      </c>
      <c r="B22891" s="3">
        <v>2.0394553502400714</v>
      </c>
    </row>
    <row r="22892" spans="1:2">
      <c r="A22892" s="2">
        <v>41928.896527777775</v>
      </c>
      <c r="B22892" s="3">
        <v>14.338666915893555</v>
      </c>
    </row>
    <row r="22893" spans="1:2">
      <c r="A22893" s="2">
        <v>41928.897222222222</v>
      </c>
      <c r="B22893" s="3">
        <v>12.432521120707195</v>
      </c>
    </row>
    <row r="22894" spans="1:2">
      <c r="A22894" s="2">
        <v>41928.897916666669</v>
      </c>
      <c r="B22894" s="3">
        <v>10.728947639465332</v>
      </c>
    </row>
    <row r="22895" spans="1:2">
      <c r="A22895" s="2">
        <v>41928.898611111108</v>
      </c>
      <c r="B22895" s="3">
        <v>11.897149467468262</v>
      </c>
    </row>
    <row r="22896" spans="1:2">
      <c r="A22896" s="2">
        <v>41928.899305555555</v>
      </c>
      <c r="B22896" s="3">
        <v>17.561086908976236</v>
      </c>
    </row>
    <row r="22897" spans="1:2">
      <c r="A22897" s="2">
        <v>41928.9</v>
      </c>
      <c r="B22897" s="3">
        <v>23.888623809814455</v>
      </c>
    </row>
    <row r="22898" spans="1:2">
      <c r="A22898" s="2">
        <v>41928.900694444441</v>
      </c>
      <c r="B22898" s="3">
        <v>19.188197962443034</v>
      </c>
    </row>
    <row r="22899" spans="1:2">
      <c r="A22899" s="2">
        <v>41928.901388888888</v>
      </c>
      <c r="B22899" s="3">
        <v>21.903038787841798</v>
      </c>
    </row>
    <row r="22900" spans="1:2">
      <c r="A22900" s="2">
        <v>41928.902083333334</v>
      </c>
      <c r="B22900" s="3">
        <v>14.220006306966146</v>
      </c>
    </row>
    <row r="22901" spans="1:2">
      <c r="A22901" s="2">
        <v>41928.902777777781</v>
      </c>
      <c r="B22901" s="3">
        <v>11.983741188049317</v>
      </c>
    </row>
    <row r="22902" spans="1:2">
      <c r="A22902" s="2">
        <v>41928.90347222222</v>
      </c>
      <c r="B22902" s="3">
        <v>10.574280071258546</v>
      </c>
    </row>
    <row r="22903" spans="1:2">
      <c r="A22903" s="2">
        <v>41928.904166666667</v>
      </c>
      <c r="B22903" s="3">
        <v>13.470156478881837</v>
      </c>
    </row>
    <row r="22904" spans="1:2">
      <c r="A22904" s="2">
        <v>41928.904861111114</v>
      </c>
      <c r="B22904" s="3">
        <v>18.238258107503256</v>
      </c>
    </row>
    <row r="22905" spans="1:2">
      <c r="A22905" s="2">
        <v>41928.905555555553</v>
      </c>
      <c r="B22905" s="3">
        <v>19.886355908711753</v>
      </c>
    </row>
    <row r="22906" spans="1:2">
      <c r="A22906" s="2">
        <v>41928.90625</v>
      </c>
      <c r="B22906" s="3">
        <v>19.670046806335449</v>
      </c>
    </row>
    <row r="22907" spans="1:2">
      <c r="A22907" s="2">
        <v>41928.906944444447</v>
      </c>
      <c r="B22907" s="3">
        <v>26.516811879475913</v>
      </c>
    </row>
    <row r="22908" spans="1:2">
      <c r="A22908" s="2">
        <v>41928.907638888886</v>
      </c>
      <c r="B22908" s="3">
        <v>27.168431599934895</v>
      </c>
    </row>
    <row r="22909" spans="1:2">
      <c r="A22909" s="2">
        <v>41928.908333333333</v>
      </c>
      <c r="B22909" s="3">
        <v>34.997713724772133</v>
      </c>
    </row>
    <row r="22910" spans="1:2">
      <c r="A22910" s="2">
        <v>41928.90902777778</v>
      </c>
      <c r="B22910" s="3">
        <v>28.631965637207031</v>
      </c>
    </row>
    <row r="22911" spans="1:2">
      <c r="A22911" s="2">
        <v>41928.909722222219</v>
      </c>
      <c r="B22911" s="3">
        <v>25.531280517578125</v>
      </c>
    </row>
    <row r="22912" spans="1:2">
      <c r="A22912" s="2">
        <v>41928.910416666666</v>
      </c>
      <c r="B22912" s="3">
        <v>14.954887135823567</v>
      </c>
    </row>
    <row r="22913" spans="1:2">
      <c r="A22913" s="2">
        <v>41928.911111111112</v>
      </c>
      <c r="B22913" s="3">
        <v>0.43120281696319579</v>
      </c>
    </row>
    <row r="22914" spans="1:2">
      <c r="A22914" s="2">
        <v>41928.911805555559</v>
      </c>
      <c r="B22914" s="3">
        <v>-6.6812748829523718</v>
      </c>
    </row>
    <row r="22915" spans="1:2">
      <c r="A22915" s="2">
        <v>41928.912499999999</v>
      </c>
      <c r="B22915" s="3">
        <v>-6.1718050161997473</v>
      </c>
    </row>
    <row r="22916" spans="1:2">
      <c r="A22916" s="2">
        <v>41928.913194444445</v>
      </c>
      <c r="B22916" s="3">
        <v>-15.086701456705729</v>
      </c>
    </row>
    <row r="22917" spans="1:2">
      <c r="A22917" s="2">
        <v>41928.913888888892</v>
      </c>
      <c r="B22917" s="3">
        <v>-21.288909912109375</v>
      </c>
    </row>
    <row r="22918" spans="1:2">
      <c r="A22918" s="2">
        <v>41928.914583333331</v>
      </c>
      <c r="B22918" s="3">
        <v>-25.589529673258465</v>
      </c>
    </row>
    <row r="22919" spans="1:2">
      <c r="A22919" s="2">
        <v>41928.915277777778</v>
      </c>
      <c r="B22919" s="3">
        <v>-33.430153910319014</v>
      </c>
    </row>
    <row r="22920" spans="1:2">
      <c r="A22920" s="2">
        <v>41928.915972222225</v>
      </c>
      <c r="B22920" s="3">
        <v>-31.025674947102864</v>
      </c>
    </row>
    <row r="22921" spans="1:2">
      <c r="A22921" s="2">
        <v>41928.916666666664</v>
      </c>
      <c r="B22921" s="3">
        <v>-27.770883433024089</v>
      </c>
    </row>
    <row r="22922" spans="1:2">
      <c r="A22922" s="2">
        <v>41928.917361111111</v>
      </c>
      <c r="B22922" s="3">
        <v>-31.885591125488283</v>
      </c>
    </row>
    <row r="22923" spans="1:2">
      <c r="A22923" s="2">
        <v>41928.918055555558</v>
      </c>
      <c r="B22923" s="3">
        <v>-32.45527877807617</v>
      </c>
    </row>
    <row r="22924" spans="1:2">
      <c r="A22924" s="2">
        <v>41928.918749999997</v>
      </c>
      <c r="B22924" s="3">
        <v>-31.416539255777995</v>
      </c>
    </row>
    <row r="22925" spans="1:2">
      <c r="A22925" s="2">
        <v>41928.919444444444</v>
      </c>
      <c r="B22925" s="3">
        <v>-31.164618174235027</v>
      </c>
    </row>
    <row r="22926" spans="1:2">
      <c r="A22926" s="2">
        <v>41928.920138888891</v>
      </c>
      <c r="B22926" s="3">
        <v>-28.551590983072916</v>
      </c>
    </row>
    <row r="22927" spans="1:2">
      <c r="A22927" s="2">
        <v>41928.92083333333</v>
      </c>
      <c r="B22927" s="3">
        <v>-13.3345095316569</v>
      </c>
    </row>
    <row r="22928" spans="1:2">
      <c r="A22928" s="2">
        <v>41928.921527777777</v>
      </c>
      <c r="B22928" s="3">
        <v>-6.655010716120402</v>
      </c>
    </row>
    <row r="22929" spans="1:2">
      <c r="A22929" s="2">
        <v>41928.922222222223</v>
      </c>
      <c r="B22929" s="3">
        <v>-9.0444864908854168</v>
      </c>
    </row>
    <row r="22930" spans="1:2">
      <c r="A22930" s="2">
        <v>41928.92291666667</v>
      </c>
      <c r="B22930" s="3">
        <v>-11.458567810058593</v>
      </c>
    </row>
    <row r="22931" spans="1:2">
      <c r="A22931" s="2">
        <v>41928.923611111109</v>
      </c>
      <c r="B22931" s="3">
        <v>-19.213181050618491</v>
      </c>
    </row>
    <row r="22932" spans="1:2">
      <c r="A22932" s="2">
        <v>41928.924305555556</v>
      </c>
      <c r="B22932" s="3">
        <v>-22.818015797932944</v>
      </c>
    </row>
    <row r="22933" spans="1:2">
      <c r="A22933" s="2">
        <v>41928.925000000003</v>
      </c>
      <c r="B22933" s="3">
        <v>-18.131066640218098</v>
      </c>
    </row>
    <row r="22934" spans="1:2">
      <c r="A22934" s="2">
        <v>41928.925694444442</v>
      </c>
      <c r="B22934" s="3">
        <v>-8.5941907087961837</v>
      </c>
    </row>
    <row r="22935" spans="1:2">
      <c r="A22935" s="2">
        <v>41928.926388888889</v>
      </c>
      <c r="B22935" s="3">
        <v>-4.8759147485097252</v>
      </c>
    </row>
    <row r="22936" spans="1:2">
      <c r="A22936" s="2">
        <v>41928.927083333336</v>
      </c>
      <c r="B22936" s="3">
        <v>-1.5739342828591665</v>
      </c>
    </row>
    <row r="22937" spans="1:2">
      <c r="A22937" s="2">
        <v>41928.927777777775</v>
      </c>
      <c r="B22937" s="3">
        <v>-3.1993339041868847</v>
      </c>
    </row>
    <row r="22938" spans="1:2">
      <c r="A22938" s="2">
        <v>41928.928472222222</v>
      </c>
      <c r="B22938" s="3">
        <v>3.0048048337300619</v>
      </c>
    </row>
    <row r="22939" spans="1:2">
      <c r="A22939" s="2">
        <v>41928.929166666669</v>
      </c>
      <c r="B22939" s="3">
        <v>4.7223692099253336</v>
      </c>
    </row>
    <row r="22940" spans="1:2">
      <c r="A22940" s="2">
        <v>41928.929861111108</v>
      </c>
      <c r="B22940" s="3">
        <v>7.8778844197591145</v>
      </c>
    </row>
    <row r="22941" spans="1:2">
      <c r="A22941" s="2">
        <v>41928.930555555555</v>
      </c>
      <c r="B22941" s="3">
        <v>16.089293162027996</v>
      </c>
    </row>
    <row r="22942" spans="1:2">
      <c r="A22942" s="2">
        <v>41928.931250000001</v>
      </c>
      <c r="B22942" s="3">
        <v>13.248768870035807</v>
      </c>
    </row>
    <row r="22943" spans="1:2">
      <c r="A22943" s="2">
        <v>41928.931944444441</v>
      </c>
      <c r="B22943" s="3">
        <v>16.731499481201173</v>
      </c>
    </row>
    <row r="22944" spans="1:2">
      <c r="A22944" s="2">
        <v>41928.932638888888</v>
      </c>
      <c r="B22944" s="3">
        <v>20.484844462076822</v>
      </c>
    </row>
    <row r="22945" spans="1:2">
      <c r="A22945" s="2">
        <v>41928.933333333334</v>
      </c>
      <c r="B22945" s="3">
        <v>19.87156041463216</v>
      </c>
    </row>
    <row r="22946" spans="1:2">
      <c r="A22946" s="2">
        <v>41928.934027777781</v>
      </c>
      <c r="B22946" s="3">
        <v>25.57395248413086</v>
      </c>
    </row>
    <row r="22947" spans="1:2">
      <c r="A22947" s="2">
        <v>41928.93472222222</v>
      </c>
      <c r="B22947" s="3">
        <v>20.971597544352214</v>
      </c>
    </row>
    <row r="22948" spans="1:2">
      <c r="A22948" s="2">
        <v>41928.935416666667</v>
      </c>
      <c r="B22948" s="3">
        <v>21.22580769856771</v>
      </c>
    </row>
    <row r="22949" spans="1:2">
      <c r="A22949" s="2">
        <v>41928.936111111114</v>
      </c>
      <c r="B22949" s="3">
        <v>22.062291208902995</v>
      </c>
    </row>
    <row r="22950" spans="1:2">
      <c r="A22950" s="2">
        <v>41928.936805555553</v>
      </c>
      <c r="B22950" s="3">
        <v>22.121144358317057</v>
      </c>
    </row>
    <row r="22951" spans="1:2">
      <c r="A22951" s="2">
        <v>41928.9375</v>
      </c>
      <c r="B22951" s="3">
        <v>27.425617218017578</v>
      </c>
    </row>
    <row r="22952" spans="1:2">
      <c r="A22952" s="2">
        <v>41928.938194444447</v>
      </c>
      <c r="B22952" s="3">
        <v>26.958283742268879</v>
      </c>
    </row>
    <row r="22953" spans="1:2">
      <c r="A22953" s="2">
        <v>41928.938888888886</v>
      </c>
      <c r="B22953" s="3">
        <v>31.103379821777345</v>
      </c>
    </row>
    <row r="22954" spans="1:2">
      <c r="A22954" s="2">
        <v>41928.939583333333</v>
      </c>
      <c r="B22954" s="3">
        <v>27.405101013183593</v>
      </c>
    </row>
    <row r="22955" spans="1:2">
      <c r="A22955" s="2">
        <v>41928.94027777778</v>
      </c>
      <c r="B22955" s="3">
        <v>14.070921071370442</v>
      </c>
    </row>
    <row r="22956" spans="1:2">
      <c r="A22956" s="2">
        <v>41928.940972222219</v>
      </c>
      <c r="B22956" s="3">
        <v>-0.77978510856628414</v>
      </c>
    </row>
    <row r="22957" spans="1:2">
      <c r="A22957" s="2">
        <v>41928.941666666666</v>
      </c>
      <c r="B22957" s="3">
        <v>-4.1029878616333004</v>
      </c>
    </row>
    <row r="22958" spans="1:2">
      <c r="A22958" s="2">
        <v>41928.942361111112</v>
      </c>
      <c r="B22958" s="3">
        <v>-0.56808875401814773</v>
      </c>
    </row>
    <row r="22959" spans="1:2">
      <c r="A22959" s="2">
        <v>41928.943055555559</v>
      </c>
      <c r="B22959" s="3">
        <v>0.97979722023010252</v>
      </c>
    </row>
    <row r="22960" spans="1:2">
      <c r="A22960" s="2">
        <v>41928.943749999999</v>
      </c>
      <c r="B22960" s="3">
        <v>-1.7151462952295939</v>
      </c>
    </row>
    <row r="22961" spans="1:2">
      <c r="A22961" s="2">
        <v>41928.944444444445</v>
      </c>
      <c r="B22961" s="3">
        <v>-0.1723405162493388</v>
      </c>
    </row>
    <row r="22962" spans="1:2">
      <c r="A22962" s="2">
        <v>41928.945138888892</v>
      </c>
      <c r="B22962" s="3">
        <v>-5.754815626144409</v>
      </c>
    </row>
    <row r="22963" spans="1:2">
      <c r="A22963" s="2">
        <v>41928.945833333331</v>
      </c>
      <c r="B22963" s="3">
        <v>-8.332318226496378</v>
      </c>
    </row>
    <row r="22964" spans="1:2">
      <c r="A22964" s="2">
        <v>41928.946527777778</v>
      </c>
      <c r="B22964" s="3">
        <v>-8.5544919331868492</v>
      </c>
    </row>
    <row r="22965" spans="1:2">
      <c r="A22965" s="2">
        <v>41928.947222222225</v>
      </c>
      <c r="B22965" s="3">
        <v>-8.8541154861450195</v>
      </c>
    </row>
    <row r="22966" spans="1:2">
      <c r="A22966" s="2">
        <v>41928.947916666664</v>
      </c>
      <c r="B22966" s="3">
        <v>-13.537940088907877</v>
      </c>
    </row>
    <row r="22967" spans="1:2">
      <c r="A22967" s="2">
        <v>41928.948611111111</v>
      </c>
      <c r="B22967" s="3">
        <v>-18.278492863972982</v>
      </c>
    </row>
    <row r="22968" spans="1:2">
      <c r="A22968" s="2">
        <v>41928.949305555558</v>
      </c>
      <c r="B22968" s="3">
        <v>-20.381950696309406</v>
      </c>
    </row>
    <row r="22969" spans="1:2">
      <c r="A22969" s="2">
        <v>41928.949999999997</v>
      </c>
      <c r="B22969" s="3">
        <v>-17.910697555541994</v>
      </c>
    </row>
    <row r="22970" spans="1:2">
      <c r="A22970" s="2">
        <v>41928.950694444444</v>
      </c>
      <c r="B22970" s="3">
        <v>-18.734907786051433</v>
      </c>
    </row>
    <row r="22971" spans="1:2">
      <c r="A22971" s="2">
        <v>41928.951388888891</v>
      </c>
      <c r="B22971" s="3">
        <v>-22.461544545491538</v>
      </c>
    </row>
    <row r="22972" spans="1:2">
      <c r="A22972" s="2">
        <v>41928.95208333333</v>
      </c>
      <c r="B22972" s="3">
        <v>-26.139758300781249</v>
      </c>
    </row>
    <row r="22973" spans="1:2">
      <c r="A22973" s="2">
        <v>41928.952777777777</v>
      </c>
      <c r="B22973" s="3">
        <v>-21.161299514770509</v>
      </c>
    </row>
    <row r="22974" spans="1:2">
      <c r="A22974" s="2">
        <v>41928.953472222223</v>
      </c>
      <c r="B22974" s="3">
        <v>-19.304851786295572</v>
      </c>
    </row>
    <row r="22975" spans="1:2">
      <c r="A22975" s="2">
        <v>41928.95416666667</v>
      </c>
      <c r="B22975" s="3">
        <v>-14.511306635538737</v>
      </c>
    </row>
    <row r="22976" spans="1:2">
      <c r="A22976" s="2">
        <v>41928.954861111109</v>
      </c>
      <c r="B22976" s="3">
        <v>-8.0623375574747715</v>
      </c>
    </row>
    <row r="22977" spans="1:2">
      <c r="A22977" s="2">
        <v>41928.955555555556</v>
      </c>
      <c r="B22977" s="3">
        <v>-2.7551443099975588</v>
      </c>
    </row>
    <row r="22978" spans="1:2">
      <c r="A22978" s="2">
        <v>41928.956250000003</v>
      </c>
      <c r="B22978" s="3">
        <v>1.6328989028930665</v>
      </c>
    </row>
    <row r="22979" spans="1:2">
      <c r="A22979" s="2">
        <v>41928.956944444442</v>
      </c>
      <c r="B22979" s="3">
        <v>0.85347207387288415</v>
      </c>
    </row>
    <row r="22980" spans="1:2">
      <c r="A22980" s="2">
        <v>41928.957638888889</v>
      </c>
      <c r="B22980" s="3">
        <v>13.362365341186523</v>
      </c>
    </row>
    <row r="22981" spans="1:2">
      <c r="A22981" s="2">
        <v>41928.958333333336</v>
      </c>
      <c r="B22981" s="3">
        <v>19.314593950907391</v>
      </c>
    </row>
    <row r="22982" spans="1:2">
      <c r="A22982" s="2">
        <v>41928.959027777775</v>
      </c>
      <c r="B22982" s="3">
        <v>27.582262166341145</v>
      </c>
    </row>
    <row r="22983" spans="1:2">
      <c r="A22983" s="2">
        <v>41928.959722222222</v>
      </c>
      <c r="B22983" s="3">
        <v>32.581174468994142</v>
      </c>
    </row>
    <row r="22984" spans="1:2">
      <c r="A22984" s="2">
        <v>41928.960416666669</v>
      </c>
      <c r="B22984" s="3">
        <v>29.319879659016927</v>
      </c>
    </row>
    <row r="22985" spans="1:2">
      <c r="A22985" s="2">
        <v>41928.961111111108</v>
      </c>
      <c r="B22985" s="3">
        <v>18.906530316670736</v>
      </c>
    </row>
    <row r="22986" spans="1:2">
      <c r="A22986" s="2">
        <v>41928.961805555555</v>
      </c>
      <c r="B22986" s="3">
        <v>10.718221918741863</v>
      </c>
    </row>
    <row r="22987" spans="1:2">
      <c r="A22987" s="2">
        <v>41928.962500000001</v>
      </c>
      <c r="B22987" s="3">
        <v>4.2745762507120766</v>
      </c>
    </row>
    <row r="22988" spans="1:2">
      <c r="A22988" s="2">
        <v>41928.963194444441</v>
      </c>
      <c r="B22988" s="3">
        <v>0.16087970733642579</v>
      </c>
    </row>
    <row r="22989" spans="1:2">
      <c r="A22989" s="2">
        <v>41928.963888888888</v>
      </c>
      <c r="B22989" s="3">
        <v>-5.6460055669148765</v>
      </c>
    </row>
    <row r="22990" spans="1:2">
      <c r="A22990" s="2">
        <v>41928.964583333334</v>
      </c>
      <c r="B22990" s="3">
        <v>-9.5142095565795906</v>
      </c>
    </row>
    <row r="22991" spans="1:2">
      <c r="A22991" s="2">
        <v>41928.965277777781</v>
      </c>
      <c r="B22991" s="3">
        <v>-4.5904127120971676</v>
      </c>
    </row>
    <row r="22992" spans="1:2">
      <c r="A22992" s="2">
        <v>41928.96597222222</v>
      </c>
      <c r="B22992" s="3">
        <v>-0.76204484303792319</v>
      </c>
    </row>
    <row r="22993" spans="1:2">
      <c r="A22993" s="2">
        <v>41928.966666666667</v>
      </c>
      <c r="B22993" s="3">
        <v>1.0904754002888997</v>
      </c>
    </row>
    <row r="22994" spans="1:2">
      <c r="A22994" s="2">
        <v>41928.967361111114</v>
      </c>
      <c r="B22994" s="3">
        <v>-6.6110156377156573</v>
      </c>
    </row>
    <row r="22995" spans="1:2">
      <c r="A22995" s="2">
        <v>41928.968055555553</v>
      </c>
      <c r="B22995" s="3">
        <v>-5.5409032821655275</v>
      </c>
    </row>
    <row r="22996" spans="1:2">
      <c r="A22996" s="2">
        <v>41928.96875</v>
      </c>
      <c r="B22996" s="3">
        <v>-4.4825615564982098</v>
      </c>
    </row>
    <row r="22997" spans="1:2">
      <c r="A22997" s="2">
        <v>41928.969444444447</v>
      </c>
      <c r="B22997" s="3">
        <v>-1.4832721074422202</v>
      </c>
    </row>
    <row r="22998" spans="1:2">
      <c r="A22998" s="2">
        <v>41928.970138888886</v>
      </c>
      <c r="B22998" s="3">
        <v>3.1430261611938475</v>
      </c>
    </row>
    <row r="22999" spans="1:2">
      <c r="A22999" s="2">
        <v>41928.970833333333</v>
      </c>
      <c r="B22999" s="3">
        <v>-2.8473249435424806</v>
      </c>
    </row>
    <row r="23000" spans="1:2">
      <c r="A23000" s="2">
        <v>41928.97152777778</v>
      </c>
      <c r="B23000" s="3">
        <v>7.7632840474446616E-2</v>
      </c>
    </row>
    <row r="23001" spans="1:2">
      <c r="A23001" s="2">
        <v>41928.972222222219</v>
      </c>
      <c r="B23001" s="3">
        <v>3.3379546483357747</v>
      </c>
    </row>
    <row r="23002" spans="1:2">
      <c r="A23002" s="2">
        <v>41928.972916666666</v>
      </c>
      <c r="B23002" s="3">
        <v>3.0083175023396809</v>
      </c>
    </row>
    <row r="23003" spans="1:2">
      <c r="A23003" s="2">
        <v>41928.973611111112</v>
      </c>
      <c r="B23003" s="3">
        <v>-3.7608940760294596</v>
      </c>
    </row>
    <row r="23004" spans="1:2">
      <c r="A23004" s="2">
        <v>41928.974305555559</v>
      </c>
      <c r="B23004" s="3">
        <v>-12.655991617838541</v>
      </c>
    </row>
    <row r="23005" spans="1:2">
      <c r="A23005" s="2">
        <v>41928.974999999999</v>
      </c>
      <c r="B23005" s="3">
        <v>-11.020431963602702</v>
      </c>
    </row>
    <row r="23006" spans="1:2">
      <c r="A23006" s="2">
        <v>41928.975694444445</v>
      </c>
      <c r="B23006" s="3">
        <v>-6.2709722518920898</v>
      </c>
    </row>
    <row r="23007" spans="1:2">
      <c r="A23007" s="2">
        <v>41928.976388888892</v>
      </c>
      <c r="B23007" s="3">
        <v>-6.7083710352579748</v>
      </c>
    </row>
    <row r="23008" spans="1:2">
      <c r="A23008" s="2">
        <v>41928.977083333331</v>
      </c>
      <c r="B23008" s="3">
        <v>-9.4630224227905266</v>
      </c>
    </row>
    <row r="23009" spans="1:2">
      <c r="A23009" s="2">
        <v>41928.977777777778</v>
      </c>
      <c r="B23009" s="3">
        <v>-6.1652494430541989</v>
      </c>
    </row>
    <row r="23010" spans="1:2">
      <c r="A23010" s="2">
        <v>41928.978472222225</v>
      </c>
      <c r="B23010" s="3">
        <v>-4.5239791234334312</v>
      </c>
    </row>
    <row r="23011" spans="1:2">
      <c r="A23011" s="2">
        <v>41928.979166666664</v>
      </c>
      <c r="B23011" s="3">
        <v>-1.852480125427246</v>
      </c>
    </row>
    <row r="23012" spans="1:2">
      <c r="A23012" s="2">
        <v>41928.979861111111</v>
      </c>
      <c r="B23012" s="3">
        <v>-0.87698675791422531</v>
      </c>
    </row>
    <row r="23013" spans="1:2">
      <c r="A23013" s="2">
        <v>41928.980555555558</v>
      </c>
      <c r="B23013" s="3">
        <v>3.18113218943278</v>
      </c>
    </row>
    <row r="23014" spans="1:2">
      <c r="A23014" s="2">
        <v>41928.981249999997</v>
      </c>
      <c r="B23014" s="3">
        <v>3.3475582758585611</v>
      </c>
    </row>
    <row r="23015" spans="1:2">
      <c r="A23015" s="2">
        <v>41928.981944444444</v>
      </c>
      <c r="B23015" s="3">
        <v>2.674418576558431</v>
      </c>
    </row>
    <row r="23016" spans="1:2">
      <c r="A23016" s="2">
        <v>41928.982638888891</v>
      </c>
      <c r="B23016" s="3">
        <v>8.4001504898071282</v>
      </c>
    </row>
    <row r="23017" spans="1:2">
      <c r="A23017" s="2">
        <v>41928.98333333333</v>
      </c>
      <c r="B23017" s="3">
        <v>12.02034600575765</v>
      </c>
    </row>
    <row r="23018" spans="1:2">
      <c r="A23018" s="2">
        <v>41928.984027777777</v>
      </c>
      <c r="B23018" s="3">
        <v>11.45813439687093</v>
      </c>
    </row>
    <row r="23019" spans="1:2">
      <c r="A23019" s="2">
        <v>41928.984722222223</v>
      </c>
      <c r="B23019" s="3">
        <v>10.431944465637207</v>
      </c>
    </row>
    <row r="23020" spans="1:2">
      <c r="A23020" s="2">
        <v>41928.98541666667</v>
      </c>
      <c r="B23020" s="3">
        <v>8.3402109146118164</v>
      </c>
    </row>
    <row r="23021" spans="1:2">
      <c r="A23021" s="2">
        <v>41928.986111111109</v>
      </c>
      <c r="B23021" s="3">
        <v>13.620620918273925</v>
      </c>
    </row>
    <row r="23022" spans="1:2">
      <c r="A23022" s="2">
        <v>41928.986805555556</v>
      </c>
      <c r="B23022" s="3">
        <v>13.981202252705891</v>
      </c>
    </row>
    <row r="23023" spans="1:2">
      <c r="A23023" s="2">
        <v>41928.987500000003</v>
      </c>
      <c r="B23023" s="3">
        <v>15.683892186482748</v>
      </c>
    </row>
    <row r="23024" spans="1:2">
      <c r="A23024" s="2">
        <v>41928.988194444442</v>
      </c>
      <c r="B23024" s="3">
        <v>26.606895065307619</v>
      </c>
    </row>
    <row r="23025" spans="1:2">
      <c r="A23025" s="2">
        <v>41928.988888888889</v>
      </c>
      <c r="B23025" s="3">
        <v>20.987035751342773</v>
      </c>
    </row>
    <row r="23026" spans="1:2">
      <c r="A23026" s="2">
        <v>41928.989583333336</v>
      </c>
      <c r="B23026" s="3">
        <v>18.791360346476235</v>
      </c>
    </row>
    <row r="23027" spans="1:2">
      <c r="A23027" s="2">
        <v>41928.990277777775</v>
      </c>
      <c r="B23027" s="3">
        <v>19.504795328776041</v>
      </c>
    </row>
    <row r="23028" spans="1:2">
      <c r="A23028" s="2">
        <v>41928.990972222222</v>
      </c>
      <c r="B23028" s="3">
        <v>21.328981018066408</v>
      </c>
    </row>
    <row r="23029" spans="1:2">
      <c r="A23029" s="2">
        <v>41928.991666666669</v>
      </c>
      <c r="B23029" s="3">
        <v>19.904758580525716</v>
      </c>
    </row>
    <row r="23030" spans="1:2">
      <c r="A23030" s="2">
        <v>41928.992361111108</v>
      </c>
      <c r="B23030" s="3">
        <v>17.483072280883789</v>
      </c>
    </row>
    <row r="23031" spans="1:2">
      <c r="A23031" s="2">
        <v>41928.993055555555</v>
      </c>
      <c r="B23031" s="3">
        <v>22.005193201700845</v>
      </c>
    </row>
    <row r="23032" spans="1:2">
      <c r="A23032" s="2">
        <v>41928.993750000001</v>
      </c>
      <c r="B23032" s="3">
        <v>10.4993345896403</v>
      </c>
    </row>
    <row r="23033" spans="1:2">
      <c r="A23033" s="2">
        <v>41928.994444444441</v>
      </c>
      <c r="B23033" s="3">
        <v>-11.995116551717123</v>
      </c>
    </row>
    <row r="23034" spans="1:2">
      <c r="A23034" s="2">
        <v>41928.995138888888</v>
      </c>
      <c r="B23034" s="3">
        <v>-2.1949113210042319</v>
      </c>
    </row>
    <row r="23035" spans="1:2">
      <c r="A23035" s="2">
        <v>41928.995833333334</v>
      </c>
      <c r="B23035" s="3">
        <v>24.778119786580405</v>
      </c>
    </row>
    <row r="23036" spans="1:2">
      <c r="A23036" s="2">
        <v>41928.996527777781</v>
      </c>
      <c r="B23036" s="3">
        <v>31.377296066284181</v>
      </c>
    </row>
    <row r="23037" spans="1:2">
      <c r="A23037" s="2">
        <v>41928.99722222222</v>
      </c>
      <c r="B23037" s="3">
        <v>32.830147043863931</v>
      </c>
    </row>
    <row r="23038" spans="1:2">
      <c r="A23038" s="2">
        <v>41928.997916666667</v>
      </c>
      <c r="B23038" s="3">
        <v>30.150320180257161</v>
      </c>
    </row>
    <row r="23039" spans="1:2">
      <c r="A23039" s="2">
        <v>41928.998611111114</v>
      </c>
      <c r="B23039" s="3">
        <v>32.285526148478191</v>
      </c>
    </row>
    <row r="23040" spans="1:2">
      <c r="A23040" s="2">
        <v>41928.999305555553</v>
      </c>
      <c r="B23040" s="3">
        <v>7.761189397176107</v>
      </c>
    </row>
    <row r="23041" spans="1:2">
      <c r="A23041" s="2">
        <v>41929</v>
      </c>
      <c r="B23041" s="3">
        <v>-4.2735551198323565</v>
      </c>
    </row>
    <row r="23042" spans="1:2">
      <c r="A23042" s="2">
        <v>41929.000694444447</v>
      </c>
      <c r="B23042" s="3">
        <v>-0.22377891540527345</v>
      </c>
    </row>
    <row r="23043" spans="1:2">
      <c r="A23043" s="2">
        <v>41929.001388888886</v>
      </c>
      <c r="B23043" s="3">
        <v>2.6950389862060549</v>
      </c>
    </row>
    <row r="23044" spans="1:2">
      <c r="A23044" s="2">
        <v>41929.002083333333</v>
      </c>
      <c r="B23044" s="3">
        <v>1.8863842010498046</v>
      </c>
    </row>
    <row r="23045" spans="1:2">
      <c r="A23045" s="2">
        <v>41929.00277777778</v>
      </c>
      <c r="B23045" s="3">
        <v>-2.639414087931315</v>
      </c>
    </row>
    <row r="23046" spans="1:2">
      <c r="A23046" s="2">
        <v>41929.003472222219</v>
      </c>
      <c r="B23046" s="3">
        <v>-17.627399826049803</v>
      </c>
    </row>
    <row r="23047" spans="1:2">
      <c r="A23047" s="2">
        <v>41929.004166666666</v>
      </c>
      <c r="B23047" s="3">
        <v>-22.710480626424154</v>
      </c>
    </row>
    <row r="23048" spans="1:2">
      <c r="A23048" s="2">
        <v>41929.004861111112</v>
      </c>
      <c r="B23048" s="3">
        <v>-23.155229059855142</v>
      </c>
    </row>
    <row r="23049" spans="1:2">
      <c r="A23049" s="2">
        <v>41929.005555555559</v>
      </c>
      <c r="B23049" s="3">
        <v>-32.620064544677732</v>
      </c>
    </row>
    <row r="23050" spans="1:2">
      <c r="A23050" s="2">
        <v>41929.006249999999</v>
      </c>
      <c r="B23050" s="3">
        <v>-35.498922475179036</v>
      </c>
    </row>
    <row r="23051" spans="1:2">
      <c r="A23051" s="2">
        <v>41929.006944444445</v>
      </c>
      <c r="B23051" s="3">
        <v>-33.825884119669595</v>
      </c>
    </row>
    <row r="23052" spans="1:2">
      <c r="A23052" s="2">
        <v>41929.007638888892</v>
      </c>
      <c r="B23052" s="3">
        <v>-30.197623189290365</v>
      </c>
    </row>
    <row r="23053" spans="1:2">
      <c r="A23053" s="2">
        <v>41929.008333333331</v>
      </c>
      <c r="B23053" s="3">
        <v>-24.221751276652018</v>
      </c>
    </row>
    <row r="23054" spans="1:2">
      <c r="A23054" s="2">
        <v>41929.009027777778</v>
      </c>
      <c r="B23054" s="3">
        <v>-22.932942326863607</v>
      </c>
    </row>
    <row r="23055" spans="1:2">
      <c r="A23055" s="2">
        <v>41929.009722222225</v>
      </c>
      <c r="B23055" s="3">
        <v>-21.174206415812176</v>
      </c>
    </row>
    <row r="23056" spans="1:2">
      <c r="A23056" s="2">
        <v>41929.010416666664</v>
      </c>
      <c r="B23056" s="3">
        <v>-21.736351648966473</v>
      </c>
    </row>
    <row r="23057" spans="1:2">
      <c r="A23057" s="2">
        <v>41929.011111111111</v>
      </c>
      <c r="B23057" s="3">
        <v>-19.055281956990559</v>
      </c>
    </row>
    <row r="23058" spans="1:2">
      <c r="A23058" s="2">
        <v>41929.011805555558</v>
      </c>
      <c r="B23058" s="3">
        <v>-20.979719924926759</v>
      </c>
    </row>
    <row r="23059" spans="1:2">
      <c r="A23059" s="2">
        <v>41929.012499999997</v>
      </c>
      <c r="B23059" s="3">
        <v>-20.392001724243165</v>
      </c>
    </row>
    <row r="23060" spans="1:2">
      <c r="A23060" s="2">
        <v>41929.013194444444</v>
      </c>
      <c r="B23060" s="3">
        <v>-11.86479123433431</v>
      </c>
    </row>
    <row r="23061" spans="1:2">
      <c r="A23061" s="2">
        <v>41929.013888888891</v>
      </c>
      <c r="B23061" s="3">
        <v>-5.4110708872477211</v>
      </c>
    </row>
    <row r="23062" spans="1:2">
      <c r="A23062" s="2">
        <v>41929.01458333333</v>
      </c>
      <c r="B23062" s="3">
        <v>-2.4555637359619142</v>
      </c>
    </row>
    <row r="23063" spans="1:2">
      <c r="A23063" s="2">
        <v>41929.015277777777</v>
      </c>
      <c r="B23063" s="3">
        <v>-7.8791694641113281</v>
      </c>
    </row>
    <row r="23064" spans="1:2">
      <c r="A23064" s="2">
        <v>41929.015972222223</v>
      </c>
      <c r="B23064" s="3">
        <v>-2.7920171101888021</v>
      </c>
    </row>
    <row r="23065" spans="1:2">
      <c r="A23065" s="2">
        <v>41929.01666666667</v>
      </c>
      <c r="B23065" s="3">
        <v>0.27742671966552734</v>
      </c>
    </row>
    <row r="23066" spans="1:2">
      <c r="A23066" s="2">
        <v>41929.017361111109</v>
      </c>
      <c r="B23066" s="3">
        <v>1.3390476862589518</v>
      </c>
    </row>
    <row r="23067" spans="1:2">
      <c r="A23067" s="2">
        <v>41929.018055555556</v>
      </c>
      <c r="B23067" s="3">
        <v>1.8903978983561198</v>
      </c>
    </row>
    <row r="23068" spans="1:2">
      <c r="A23068" s="2">
        <v>41929.018750000003</v>
      </c>
      <c r="B23068" s="3">
        <v>3.9569410324096679</v>
      </c>
    </row>
    <row r="23069" spans="1:2">
      <c r="A23069" s="2">
        <v>41929.019444444442</v>
      </c>
      <c r="B23069" s="3">
        <v>3.6963113784790038</v>
      </c>
    </row>
    <row r="23070" spans="1:2">
      <c r="A23070" s="2">
        <v>41929.020138888889</v>
      </c>
      <c r="B23070" s="3">
        <v>10.250708643595377</v>
      </c>
    </row>
    <row r="23071" spans="1:2">
      <c r="A23071" s="2">
        <v>41929.020833333336</v>
      </c>
      <c r="B23071" s="3">
        <v>6.1352599461873369</v>
      </c>
    </row>
    <row r="23072" spans="1:2">
      <c r="A23072" s="2">
        <v>41929.021527777775</v>
      </c>
      <c r="B23072" s="3">
        <v>7.9560706456502279</v>
      </c>
    </row>
    <row r="23073" spans="1:2">
      <c r="A23073" s="2">
        <v>41929.022222222222</v>
      </c>
      <c r="B23073" s="3">
        <v>3.135782559712728</v>
      </c>
    </row>
    <row r="23074" spans="1:2">
      <c r="A23074" s="2">
        <v>41929.022916666669</v>
      </c>
      <c r="B23074" s="3">
        <v>5.7964576085408526</v>
      </c>
    </row>
    <row r="23075" spans="1:2">
      <c r="A23075" s="2">
        <v>41929.023611111108</v>
      </c>
      <c r="B23075" s="3">
        <v>7.5067412694295248</v>
      </c>
    </row>
    <row r="23076" spans="1:2">
      <c r="A23076" s="2">
        <v>41929.024305555555</v>
      </c>
      <c r="B23076" s="3">
        <v>9.277825609842937</v>
      </c>
    </row>
    <row r="23077" spans="1:2">
      <c r="A23077" s="2">
        <v>41929.025000000001</v>
      </c>
      <c r="B23077" s="3">
        <v>11.513968849182129</v>
      </c>
    </row>
    <row r="23078" spans="1:2">
      <c r="A23078" s="2">
        <v>41929.025694444441</v>
      </c>
      <c r="B23078" s="3">
        <v>11.608953475952148</v>
      </c>
    </row>
    <row r="23079" spans="1:2">
      <c r="A23079" s="2">
        <v>41929.026388888888</v>
      </c>
      <c r="B23079" s="3">
        <v>10.07561403910319</v>
      </c>
    </row>
    <row r="23080" spans="1:2">
      <c r="A23080" s="2">
        <v>41929.027083333334</v>
      </c>
      <c r="B23080" s="3">
        <v>12.306447728474934</v>
      </c>
    </row>
    <row r="23081" spans="1:2">
      <c r="A23081" s="2">
        <v>41929.027777777781</v>
      </c>
      <c r="B23081" s="3">
        <v>10.292809931437175</v>
      </c>
    </row>
    <row r="23082" spans="1:2">
      <c r="A23082" s="2">
        <v>41929.02847222222</v>
      </c>
      <c r="B23082" s="3">
        <v>14.948678080240885</v>
      </c>
    </row>
    <row r="23083" spans="1:2">
      <c r="A23083" s="2">
        <v>41929.029166666667</v>
      </c>
      <c r="B23083" s="3">
        <v>14.980707168579102</v>
      </c>
    </row>
    <row r="23084" spans="1:2">
      <c r="A23084" s="2">
        <v>41929.029861111114</v>
      </c>
      <c r="B23084" s="3">
        <v>15.529879252115885</v>
      </c>
    </row>
    <row r="23085" spans="1:2">
      <c r="A23085" s="2">
        <v>41929.030555555553</v>
      </c>
      <c r="B23085" s="3">
        <v>14.630135281880696</v>
      </c>
    </row>
    <row r="23086" spans="1:2">
      <c r="A23086" s="2">
        <v>41929.03125</v>
      </c>
      <c r="B23086" s="3">
        <v>14.372524579366049</v>
      </c>
    </row>
    <row r="23087" spans="1:2">
      <c r="A23087" s="2">
        <v>41929.031944444447</v>
      </c>
      <c r="B23087" s="3">
        <v>17.335642369588218</v>
      </c>
    </row>
    <row r="23088" spans="1:2">
      <c r="A23088" s="2">
        <v>41929.032638888886</v>
      </c>
      <c r="B23088" s="3">
        <v>17.672057024637859</v>
      </c>
    </row>
    <row r="23089" spans="1:2">
      <c r="A23089" s="2">
        <v>41929.033333333333</v>
      </c>
      <c r="B23089" s="3">
        <v>19.458864148457845</v>
      </c>
    </row>
    <row r="23090" spans="1:2">
      <c r="A23090" s="2">
        <v>41929.03402777778</v>
      </c>
      <c r="B23090" s="3">
        <v>19.361649131774904</v>
      </c>
    </row>
    <row r="23091" spans="1:2">
      <c r="A23091" s="2">
        <v>41929.034722222219</v>
      </c>
      <c r="B23091" s="3">
        <v>21.394595909118653</v>
      </c>
    </row>
    <row r="23092" spans="1:2">
      <c r="A23092" s="2">
        <v>41929.035416666666</v>
      </c>
      <c r="B23092" s="3">
        <v>25.38797232309977</v>
      </c>
    </row>
    <row r="23093" spans="1:2">
      <c r="A23093" s="2">
        <v>41929.036111111112</v>
      </c>
      <c r="B23093" s="3">
        <v>27.55393803914388</v>
      </c>
    </row>
    <row r="23094" spans="1:2">
      <c r="A23094" s="2">
        <v>41929.036805555559</v>
      </c>
      <c r="B23094" s="3">
        <v>24.100811258951822</v>
      </c>
    </row>
    <row r="23095" spans="1:2">
      <c r="A23095" s="2">
        <v>41929.037499999999</v>
      </c>
      <c r="B23095" s="3">
        <v>21.94864075978597</v>
      </c>
    </row>
    <row r="23096" spans="1:2">
      <c r="A23096" s="2">
        <v>41929.038194444445</v>
      </c>
      <c r="B23096" s="3">
        <v>20.643932596842447</v>
      </c>
    </row>
    <row r="23097" spans="1:2">
      <c r="A23097" s="2">
        <v>41929.038888888892</v>
      </c>
      <c r="B23097" s="3">
        <v>21.349521954854328</v>
      </c>
    </row>
    <row r="23098" spans="1:2">
      <c r="A23098" s="2">
        <v>41929.039583333331</v>
      </c>
      <c r="B23098" s="3">
        <v>13.404944928487142</v>
      </c>
    </row>
    <row r="23099" spans="1:2">
      <c r="A23099" s="2">
        <v>41929.040277777778</v>
      </c>
      <c r="B23099" s="3">
        <v>10.144244575500489</v>
      </c>
    </row>
    <row r="23100" spans="1:2">
      <c r="A23100" s="2">
        <v>41929.040972222225</v>
      </c>
      <c r="B23100" s="3">
        <v>10.849010594685872</v>
      </c>
    </row>
    <row r="23101" spans="1:2">
      <c r="A23101" s="2">
        <v>41929.041666666664</v>
      </c>
      <c r="B23101" s="3">
        <v>4.2964598973592123</v>
      </c>
    </row>
    <row r="23102" spans="1:2">
      <c r="A23102" s="2">
        <v>41929.042361111111</v>
      </c>
      <c r="B23102" s="3">
        <v>0.85542647043863929</v>
      </c>
    </row>
    <row r="23103" spans="1:2">
      <c r="A23103" s="2">
        <v>41929.043055555558</v>
      </c>
      <c r="B23103" s="3">
        <v>2.9191181818644205</v>
      </c>
    </row>
    <row r="23104" spans="1:2">
      <c r="A23104" s="2">
        <v>41929.043749999997</v>
      </c>
      <c r="B23104" s="3">
        <v>-5.9228829065958655</v>
      </c>
    </row>
    <row r="23105" spans="1:2">
      <c r="A23105" s="2">
        <v>41929.044444444444</v>
      </c>
      <c r="B23105" s="3">
        <v>-12.193049049377441</v>
      </c>
    </row>
    <row r="23106" spans="1:2">
      <c r="A23106" s="2">
        <v>41929.045138888891</v>
      </c>
      <c r="B23106" s="3">
        <v>-22.298954264322916</v>
      </c>
    </row>
    <row r="23107" spans="1:2">
      <c r="A23107" s="2">
        <v>41929.04583333333</v>
      </c>
      <c r="B23107" s="3">
        <v>-29.732109578450522</v>
      </c>
    </row>
    <row r="23108" spans="1:2">
      <c r="A23108" s="2">
        <v>41929.046527777777</v>
      </c>
      <c r="B23108" s="3">
        <v>-36.710918935139972</v>
      </c>
    </row>
    <row r="23109" spans="1:2">
      <c r="A23109" s="2">
        <v>41929.047222222223</v>
      </c>
      <c r="B23109" s="3">
        <v>-32.400605010986325</v>
      </c>
    </row>
    <row r="23110" spans="1:2">
      <c r="A23110" s="2">
        <v>41929.04791666667</v>
      </c>
      <c r="B23110" s="3">
        <v>-35.195338439941409</v>
      </c>
    </row>
    <row r="23111" spans="1:2">
      <c r="A23111" s="2">
        <v>41929.048611111109</v>
      </c>
      <c r="B23111" s="3">
        <v>-29.42960968017578</v>
      </c>
    </row>
    <row r="23112" spans="1:2">
      <c r="A23112" s="2">
        <v>41929.049305555556</v>
      </c>
      <c r="B23112" s="3">
        <v>-29.618154652913411</v>
      </c>
    </row>
    <row r="23113" spans="1:2">
      <c r="A23113" s="2">
        <v>41929.050000000003</v>
      </c>
      <c r="B23113" s="3">
        <v>-22.960631561279296</v>
      </c>
    </row>
    <row r="23114" spans="1:2">
      <c r="A23114" s="2">
        <v>41929.050694444442</v>
      </c>
      <c r="B23114" s="3">
        <v>-19.928242683410645</v>
      </c>
    </row>
    <row r="23115" spans="1:2">
      <c r="A23115" s="2">
        <v>41929.051388888889</v>
      </c>
      <c r="B23115" s="3">
        <v>-22.489527893066406</v>
      </c>
    </row>
    <row r="23116" spans="1:2">
      <c r="A23116" s="2">
        <v>41929.052083333336</v>
      </c>
      <c r="B23116" s="3">
        <v>-22.248569742838541</v>
      </c>
    </row>
    <row r="23117" spans="1:2">
      <c r="A23117" s="2">
        <v>41929.052777777775</v>
      </c>
      <c r="B23117" s="3">
        <v>-20.352876154581704</v>
      </c>
    </row>
    <row r="23118" spans="1:2">
      <c r="A23118" s="2">
        <v>41929.053472222222</v>
      </c>
      <c r="B23118" s="3">
        <v>-18.002792612711588</v>
      </c>
    </row>
    <row r="23119" spans="1:2">
      <c r="A23119" s="2">
        <v>41929.054166666669</v>
      </c>
      <c r="B23119" s="3">
        <v>-16.337688191731772</v>
      </c>
    </row>
    <row r="23120" spans="1:2">
      <c r="A23120" s="2">
        <v>41929.054861111108</v>
      </c>
      <c r="B23120" s="3">
        <v>-19.942287381490072</v>
      </c>
    </row>
    <row r="23121" spans="1:2">
      <c r="A23121" s="2">
        <v>41929.055555555555</v>
      </c>
      <c r="B23121" s="3">
        <v>-16.343414370218913</v>
      </c>
    </row>
    <row r="23122" spans="1:2">
      <c r="A23122" s="2">
        <v>41929.056250000001</v>
      </c>
      <c r="B23122" s="3">
        <v>-8.3730159123738606</v>
      </c>
    </row>
    <row r="23123" spans="1:2">
      <c r="A23123" s="2">
        <v>41929.056944444441</v>
      </c>
      <c r="B23123" s="3">
        <v>-6.6609182357788086</v>
      </c>
    </row>
    <row r="23124" spans="1:2">
      <c r="A23124" s="2">
        <v>41929.057638888888</v>
      </c>
      <c r="B23124" s="3">
        <v>-6.8100344975789389</v>
      </c>
    </row>
    <row r="23125" spans="1:2">
      <c r="A23125" s="2">
        <v>41929.058333333334</v>
      </c>
      <c r="B23125" s="3">
        <v>-9.3902492523193359</v>
      </c>
    </row>
    <row r="23126" spans="1:2">
      <c r="A23126" s="2">
        <v>41929.059027777781</v>
      </c>
      <c r="B23126" s="3">
        <v>-7.3227071762084961</v>
      </c>
    </row>
    <row r="23127" spans="1:2">
      <c r="A23127" s="2">
        <v>41929.05972222222</v>
      </c>
      <c r="B23127" s="3">
        <v>-5.5525779724121094E-2</v>
      </c>
    </row>
    <row r="23128" spans="1:2">
      <c r="A23128" s="2">
        <v>41929.060416666667</v>
      </c>
      <c r="B23128" s="3">
        <v>5.4003330866495771</v>
      </c>
    </row>
    <row r="23129" spans="1:2">
      <c r="A23129" s="2">
        <v>41929.061111111114</v>
      </c>
      <c r="B23129" s="3">
        <v>4.9994015375773113</v>
      </c>
    </row>
    <row r="23130" spans="1:2">
      <c r="A23130" s="2">
        <v>41929.061805555553</v>
      </c>
      <c r="B23130" s="3">
        <v>3.0309333165486652</v>
      </c>
    </row>
    <row r="23131" spans="1:2">
      <c r="A23131" s="2">
        <v>41929.0625</v>
      </c>
      <c r="B23131" s="3">
        <v>7.6039855321248373</v>
      </c>
    </row>
    <row r="23132" spans="1:2">
      <c r="A23132" s="2">
        <v>41929.063194444447</v>
      </c>
      <c r="B23132" s="3">
        <v>5.936995633443197</v>
      </c>
    </row>
    <row r="23133" spans="1:2">
      <c r="A23133" s="2">
        <v>41929.063888888886</v>
      </c>
      <c r="B23133" s="3">
        <v>9.7540465037027992</v>
      </c>
    </row>
    <row r="23134" spans="1:2">
      <c r="A23134" s="2">
        <v>41929.064583333333</v>
      </c>
      <c r="B23134" s="3">
        <v>6.6240228652954105</v>
      </c>
    </row>
    <row r="23135" spans="1:2">
      <c r="A23135" s="2">
        <v>41929.06527777778</v>
      </c>
      <c r="B23135" s="3">
        <v>5.8965265274047853</v>
      </c>
    </row>
    <row r="23136" spans="1:2">
      <c r="A23136" s="2">
        <v>41929.065972222219</v>
      </c>
      <c r="B23136" s="3">
        <v>7.5705265680948894</v>
      </c>
    </row>
    <row r="23137" spans="1:2">
      <c r="A23137" s="2">
        <v>41929.066666666666</v>
      </c>
      <c r="B23137" s="3">
        <v>10.891169357299805</v>
      </c>
    </row>
    <row r="23138" spans="1:2">
      <c r="A23138" s="2">
        <v>41929.067361111112</v>
      </c>
      <c r="B23138" s="3">
        <v>7.1040692011515301</v>
      </c>
    </row>
    <row r="23139" spans="1:2">
      <c r="A23139" s="2">
        <v>41929.068055555559</v>
      </c>
      <c r="B23139" s="3">
        <v>10.650122515360515</v>
      </c>
    </row>
    <row r="23140" spans="1:2">
      <c r="A23140" s="2">
        <v>41929.068749999999</v>
      </c>
      <c r="B23140" s="3">
        <v>10.897620264689127</v>
      </c>
    </row>
    <row r="23141" spans="1:2">
      <c r="A23141" s="2">
        <v>41929.069444444445</v>
      </c>
      <c r="B23141" s="3">
        <v>11.333500480651855</v>
      </c>
    </row>
    <row r="23142" spans="1:2">
      <c r="A23142" s="2">
        <v>41929.070138888892</v>
      </c>
      <c r="B23142" s="3">
        <v>12.335346412658691</v>
      </c>
    </row>
    <row r="23143" spans="1:2">
      <c r="A23143" s="2">
        <v>41929.070833333331</v>
      </c>
      <c r="B23143" s="3">
        <v>19.418242518107096</v>
      </c>
    </row>
    <row r="23144" spans="1:2">
      <c r="A23144" s="2">
        <v>41929.071527777778</v>
      </c>
      <c r="B23144" s="3">
        <v>18.486027336120607</v>
      </c>
    </row>
    <row r="23145" spans="1:2">
      <c r="A23145" s="2">
        <v>41929.072222222225</v>
      </c>
      <c r="B23145" s="3">
        <v>14.747998046875001</v>
      </c>
    </row>
    <row r="23146" spans="1:2">
      <c r="A23146" s="2">
        <v>41929.072916666664</v>
      </c>
      <c r="B23146" s="3">
        <v>19.171270116170248</v>
      </c>
    </row>
    <row r="23147" spans="1:2">
      <c r="A23147" s="2">
        <v>41929.073611111111</v>
      </c>
      <c r="B23147" s="3">
        <v>20.206303787231445</v>
      </c>
    </row>
    <row r="23148" spans="1:2">
      <c r="A23148" s="2">
        <v>41929.074305555558</v>
      </c>
      <c r="B23148" s="3">
        <v>23.794584274291992</v>
      </c>
    </row>
    <row r="23149" spans="1:2">
      <c r="A23149" s="2">
        <v>41929.074999999997</v>
      </c>
      <c r="B23149" s="3">
        <v>18.699642308553059</v>
      </c>
    </row>
    <row r="23150" spans="1:2">
      <c r="A23150" s="2">
        <v>41929.075694444444</v>
      </c>
      <c r="B23150" s="3">
        <v>22.259337997436525</v>
      </c>
    </row>
    <row r="23151" spans="1:2">
      <c r="A23151" s="2">
        <v>41929.076388888891</v>
      </c>
      <c r="B23151" s="3">
        <v>18.191797002156576</v>
      </c>
    </row>
    <row r="23152" spans="1:2">
      <c r="A23152" s="2">
        <v>41929.07708333333</v>
      </c>
      <c r="B23152" s="3">
        <v>17.806552505493165</v>
      </c>
    </row>
    <row r="23153" spans="1:2">
      <c r="A23153" s="2">
        <v>41929.077777777777</v>
      </c>
      <c r="B23153" s="3">
        <v>17.515967941284181</v>
      </c>
    </row>
    <row r="23154" spans="1:2">
      <c r="A23154" s="2">
        <v>41929.078472222223</v>
      </c>
      <c r="B23154" s="3">
        <v>17.930051549275717</v>
      </c>
    </row>
    <row r="23155" spans="1:2">
      <c r="A23155" s="2">
        <v>41929.07916666667</v>
      </c>
      <c r="B23155" s="3">
        <v>20.084715652465821</v>
      </c>
    </row>
    <row r="23156" spans="1:2">
      <c r="A23156" s="2">
        <v>41929.079861111109</v>
      </c>
      <c r="B23156" s="3">
        <v>19.135715357462566</v>
      </c>
    </row>
    <row r="23157" spans="1:2">
      <c r="A23157" s="2">
        <v>41929.080555555556</v>
      </c>
      <c r="B23157" s="3">
        <v>23.472907384236652</v>
      </c>
    </row>
    <row r="23158" spans="1:2">
      <c r="A23158" s="2">
        <v>41929.081250000003</v>
      </c>
      <c r="B23158" s="3">
        <v>26.421105702718098</v>
      </c>
    </row>
    <row r="23159" spans="1:2">
      <c r="A23159" s="2">
        <v>41929.081944444442</v>
      </c>
      <c r="B23159" s="3">
        <v>2.2944333076477053</v>
      </c>
    </row>
    <row r="23160" spans="1:2">
      <c r="A23160" s="2">
        <v>41929.082638888889</v>
      </c>
      <c r="B23160" s="3">
        <v>-0.73105395634969073</v>
      </c>
    </row>
    <row r="23161" spans="1:2">
      <c r="A23161" s="2">
        <v>41929.083333333336</v>
      </c>
      <c r="B23161" s="3">
        <v>1.1348127683003744</v>
      </c>
    </row>
    <row r="23162" spans="1:2">
      <c r="A23162" s="2">
        <v>41929.084027777775</v>
      </c>
      <c r="B23162" s="3">
        <v>4.8188217480977373</v>
      </c>
    </row>
    <row r="23163" spans="1:2">
      <c r="A23163" s="2">
        <v>41929.084722222222</v>
      </c>
      <c r="B23163" s="3">
        <v>3.1589124679565428</v>
      </c>
    </row>
    <row r="23164" spans="1:2">
      <c r="A23164" s="2">
        <v>41929.085416666669</v>
      </c>
      <c r="B23164" s="3">
        <v>3.9951543807983398</v>
      </c>
    </row>
    <row r="23165" spans="1:2">
      <c r="A23165" s="2">
        <v>41929.086111111108</v>
      </c>
      <c r="B23165" s="3">
        <v>5.6227262179056803</v>
      </c>
    </row>
    <row r="23166" spans="1:2">
      <c r="A23166" s="2">
        <v>41929.086805555555</v>
      </c>
      <c r="B23166" s="3">
        <v>3.5461482048034667</v>
      </c>
    </row>
    <row r="23167" spans="1:2">
      <c r="A23167" s="2">
        <v>41929.087500000001</v>
      </c>
      <c r="B23167" s="3">
        <v>7.1201275189717608</v>
      </c>
    </row>
    <row r="23168" spans="1:2">
      <c r="A23168" s="2">
        <v>41929.088194444441</v>
      </c>
      <c r="B23168" s="3">
        <v>5.238820648193359</v>
      </c>
    </row>
    <row r="23169" spans="1:2">
      <c r="A23169" s="2">
        <v>41929.088888888888</v>
      </c>
      <c r="B23169" s="3">
        <v>6.875416437784831</v>
      </c>
    </row>
    <row r="23170" spans="1:2">
      <c r="A23170" s="2">
        <v>41929.089583333334</v>
      </c>
      <c r="B23170" s="3">
        <v>2.9834838867187501</v>
      </c>
    </row>
    <row r="23171" spans="1:2">
      <c r="A23171" s="2">
        <v>41929.090277777781</v>
      </c>
      <c r="B23171" s="3">
        <v>8.5333493868509933</v>
      </c>
    </row>
    <row r="23172" spans="1:2">
      <c r="A23172" s="2">
        <v>41929.09097222222</v>
      </c>
      <c r="B23172" s="3">
        <v>6.2907477378845211</v>
      </c>
    </row>
    <row r="23173" spans="1:2">
      <c r="A23173" s="2">
        <v>41929.091666666667</v>
      </c>
      <c r="B23173" s="3">
        <v>4.6616626103719074</v>
      </c>
    </row>
    <row r="23174" spans="1:2">
      <c r="A23174" s="2">
        <v>41929.092361111114</v>
      </c>
      <c r="B23174" s="3">
        <v>3.9273504575093585</v>
      </c>
    </row>
    <row r="23175" spans="1:2">
      <c r="A23175" s="2">
        <v>41929.093055555553</v>
      </c>
      <c r="B23175" s="3">
        <v>2.3811946551005048</v>
      </c>
    </row>
    <row r="23176" spans="1:2">
      <c r="A23176" s="2">
        <v>41929.09375</v>
      </c>
      <c r="B23176" s="3">
        <v>1.6324913978576661</v>
      </c>
    </row>
    <row r="23177" spans="1:2">
      <c r="A23177" s="2">
        <v>41929.094444444447</v>
      </c>
      <c r="B23177" s="3">
        <v>0.92400725682576501</v>
      </c>
    </row>
    <row r="23178" spans="1:2">
      <c r="A23178" s="2">
        <v>41929.095138888886</v>
      </c>
      <c r="B23178" s="3">
        <v>0.70546296437581379</v>
      </c>
    </row>
    <row r="23179" spans="1:2">
      <c r="A23179" s="2">
        <v>41929.095833333333</v>
      </c>
      <c r="B23179" s="3">
        <v>3.2876998901367189</v>
      </c>
    </row>
    <row r="23180" spans="1:2">
      <c r="A23180" s="2">
        <v>41929.09652777778</v>
      </c>
      <c r="B23180" s="3">
        <v>7.5479384740193689</v>
      </c>
    </row>
    <row r="23181" spans="1:2">
      <c r="A23181" s="2">
        <v>41929.097222222219</v>
      </c>
      <c r="B23181" s="3">
        <v>6.8265985806783043</v>
      </c>
    </row>
    <row r="23182" spans="1:2">
      <c r="A23182" s="2">
        <v>41929.097916666666</v>
      </c>
      <c r="B23182" s="3">
        <v>5.1549736022949215</v>
      </c>
    </row>
    <row r="23183" spans="1:2">
      <c r="A23183" s="2">
        <v>41929.098611111112</v>
      </c>
      <c r="B23183" s="3">
        <v>2.9765875180562338</v>
      </c>
    </row>
    <row r="23184" spans="1:2">
      <c r="A23184" s="2">
        <v>41929.099305555559</v>
      </c>
      <c r="B23184" s="3">
        <v>9.3198288281758632</v>
      </c>
    </row>
    <row r="23185" spans="1:2">
      <c r="A23185" s="2">
        <v>41929.1</v>
      </c>
      <c r="B23185" s="3">
        <v>9.1566846529642749</v>
      </c>
    </row>
    <row r="23186" spans="1:2">
      <c r="A23186" s="2">
        <v>41929.100694444445</v>
      </c>
      <c r="B23186" s="3">
        <v>6.891955725351969</v>
      </c>
    </row>
    <row r="23187" spans="1:2">
      <c r="A23187" s="2">
        <v>41929.101388888892</v>
      </c>
      <c r="B23187" s="3">
        <v>8.8737337748209644</v>
      </c>
    </row>
    <row r="23188" spans="1:2">
      <c r="A23188" s="2">
        <v>41929.102083333331</v>
      </c>
      <c r="B23188" s="3">
        <v>9.5146113713582352</v>
      </c>
    </row>
    <row r="23189" spans="1:2">
      <c r="A23189" s="2">
        <v>41929.102777777778</v>
      </c>
      <c r="B23189" s="3">
        <v>10.390177472432454</v>
      </c>
    </row>
    <row r="23190" spans="1:2">
      <c r="A23190" s="2">
        <v>41929.103472222225</v>
      </c>
      <c r="B23190" s="3">
        <v>9.3535930315653477</v>
      </c>
    </row>
    <row r="23191" spans="1:2">
      <c r="A23191" s="2">
        <v>41929.104166666664</v>
      </c>
      <c r="B23191" s="3">
        <v>9.8987310409545906</v>
      </c>
    </row>
    <row r="23192" spans="1:2">
      <c r="A23192" s="2">
        <v>41929.104861111111</v>
      </c>
      <c r="B23192" s="3">
        <v>9.6762186368306473</v>
      </c>
    </row>
    <row r="23193" spans="1:2">
      <c r="A23193" s="2">
        <v>41929.105555555558</v>
      </c>
      <c r="B23193" s="3">
        <v>14.013228480021159</v>
      </c>
    </row>
    <row r="23194" spans="1:2">
      <c r="A23194" s="2">
        <v>41929.106249999997</v>
      </c>
      <c r="B23194" s="3">
        <v>9.7844761530558273</v>
      </c>
    </row>
    <row r="23195" spans="1:2">
      <c r="A23195" s="2">
        <v>41929.106944444444</v>
      </c>
      <c r="B23195" s="3">
        <v>8.3333934466044113</v>
      </c>
    </row>
    <row r="23196" spans="1:2">
      <c r="A23196" s="2">
        <v>41929.107638888891</v>
      </c>
      <c r="B23196" s="3">
        <v>10.644976488749187</v>
      </c>
    </row>
    <row r="23197" spans="1:2">
      <c r="A23197" s="2">
        <v>41929.10833333333</v>
      </c>
      <c r="B23197" s="3">
        <v>6.2397839864095053</v>
      </c>
    </row>
    <row r="23198" spans="1:2">
      <c r="A23198" s="2">
        <v>41929.109027777777</v>
      </c>
      <c r="B23198" s="3">
        <v>1.9198782285054525</v>
      </c>
    </row>
    <row r="23199" spans="1:2">
      <c r="A23199" s="2">
        <v>41929.109722222223</v>
      </c>
      <c r="B23199" s="3">
        <v>0.98025191624959307</v>
      </c>
    </row>
    <row r="23200" spans="1:2">
      <c r="A23200" s="2">
        <v>41929.11041666667</v>
      </c>
      <c r="B23200" s="3">
        <v>-1.7128589948018391</v>
      </c>
    </row>
    <row r="23201" spans="1:2">
      <c r="A23201" s="2">
        <v>41929.111111111109</v>
      </c>
      <c r="B23201" s="3">
        <v>0.60401595433553057</v>
      </c>
    </row>
    <row r="23202" spans="1:2">
      <c r="A23202" s="2">
        <v>41929.111805555556</v>
      </c>
      <c r="B23202" s="3">
        <v>7.0889249483744301</v>
      </c>
    </row>
    <row r="23203" spans="1:2">
      <c r="A23203" s="2">
        <v>41929.112500000003</v>
      </c>
      <c r="B23203" s="3">
        <v>5.929307587941488</v>
      </c>
    </row>
    <row r="23204" spans="1:2">
      <c r="A23204" s="2">
        <v>41929.113194444442</v>
      </c>
      <c r="B23204" s="3">
        <v>8.7870830853780113</v>
      </c>
    </row>
    <row r="23205" spans="1:2">
      <c r="A23205" s="2">
        <v>41929.113888888889</v>
      </c>
      <c r="B23205" s="3">
        <v>8.5163684368133552</v>
      </c>
    </row>
    <row r="23206" spans="1:2">
      <c r="A23206" s="2">
        <v>41929.114583333336</v>
      </c>
      <c r="B23206" s="3">
        <v>6.8697761376698816</v>
      </c>
    </row>
    <row r="23207" spans="1:2">
      <c r="A23207" s="2">
        <v>41929.115277777775</v>
      </c>
      <c r="B23207" s="3">
        <v>8.8554930686950684</v>
      </c>
    </row>
    <row r="23208" spans="1:2">
      <c r="A23208" s="2">
        <v>41929.115972222222</v>
      </c>
      <c r="B23208" s="3">
        <v>10.513355350494384</v>
      </c>
    </row>
    <row r="23209" spans="1:2">
      <c r="A23209" s="2">
        <v>41929.116666666669</v>
      </c>
      <c r="B23209" s="3">
        <v>10.848417981465657</v>
      </c>
    </row>
    <row r="23210" spans="1:2">
      <c r="A23210" s="2">
        <v>41929.117361111108</v>
      </c>
      <c r="B23210" s="3">
        <v>13.118106333414714</v>
      </c>
    </row>
    <row r="23211" spans="1:2">
      <c r="A23211" s="2">
        <v>41929.118055555555</v>
      </c>
      <c r="B23211" s="3">
        <v>10.095296065012613</v>
      </c>
    </row>
    <row r="23212" spans="1:2">
      <c r="A23212" s="2">
        <v>41929.118750000001</v>
      </c>
      <c r="B23212" s="3">
        <v>11.2639528910319</v>
      </c>
    </row>
    <row r="23213" spans="1:2">
      <c r="A23213" s="2">
        <v>41929.119444444441</v>
      </c>
      <c r="B23213" s="3">
        <v>12.661229197184245</v>
      </c>
    </row>
    <row r="23214" spans="1:2">
      <c r="A23214" s="2">
        <v>41929.120138888888</v>
      </c>
      <c r="B23214" s="3">
        <v>15.171802552541097</v>
      </c>
    </row>
    <row r="23215" spans="1:2">
      <c r="A23215" s="2">
        <v>41929.120833333334</v>
      </c>
      <c r="B23215" s="3">
        <v>18.634884643554688</v>
      </c>
    </row>
    <row r="23216" spans="1:2">
      <c r="A23216" s="2">
        <v>41929.121527777781</v>
      </c>
      <c r="B23216" s="3">
        <v>21.439407602945963</v>
      </c>
    </row>
    <row r="23217" spans="1:2">
      <c r="A23217" s="2">
        <v>41929.12222222222</v>
      </c>
      <c r="B23217" s="3">
        <v>19.767787679036459</v>
      </c>
    </row>
    <row r="23218" spans="1:2">
      <c r="A23218" s="2">
        <v>41929.122916666667</v>
      </c>
      <c r="B23218" s="3">
        <v>19.519799296061198</v>
      </c>
    </row>
    <row r="23219" spans="1:2">
      <c r="A23219" s="2">
        <v>41929.123611111114</v>
      </c>
      <c r="B23219" s="3">
        <v>29.767296091715494</v>
      </c>
    </row>
    <row r="23220" spans="1:2">
      <c r="A23220" s="2">
        <v>41929.124305555553</v>
      </c>
      <c r="B23220" s="3">
        <v>30.849977111816408</v>
      </c>
    </row>
    <row r="23221" spans="1:2">
      <c r="A23221" s="2">
        <v>41929.125</v>
      </c>
      <c r="B23221" s="3">
        <v>27.321590423583984</v>
      </c>
    </row>
    <row r="23222" spans="1:2">
      <c r="A23222" s="2">
        <v>41929.125694444447</v>
      </c>
      <c r="B23222" s="3">
        <v>23.437058766682942</v>
      </c>
    </row>
    <row r="23223" spans="1:2">
      <c r="A23223" s="2">
        <v>41929.126388888886</v>
      </c>
      <c r="B23223" s="3">
        <v>23.533995819091796</v>
      </c>
    </row>
    <row r="23224" spans="1:2">
      <c r="A23224" s="2">
        <v>41929.127083333333</v>
      </c>
      <c r="B23224" s="3">
        <v>24.630668131510415</v>
      </c>
    </row>
    <row r="23225" spans="1:2">
      <c r="A23225" s="2">
        <v>41929.12777777778</v>
      </c>
      <c r="B23225" s="3">
        <v>23.858937327067057</v>
      </c>
    </row>
    <row r="23226" spans="1:2">
      <c r="A23226" s="2">
        <v>41929.128472222219</v>
      </c>
      <c r="B23226" s="3">
        <v>14.10724360148112</v>
      </c>
    </row>
    <row r="23227" spans="1:2">
      <c r="A23227" s="2">
        <v>41929.129166666666</v>
      </c>
      <c r="B23227" s="3">
        <v>8.7280565261840817</v>
      </c>
    </row>
    <row r="23228" spans="1:2">
      <c r="A23228" s="2">
        <v>41929.129861111112</v>
      </c>
      <c r="B23228" s="3">
        <v>2.6790750821431479</v>
      </c>
    </row>
    <row r="23229" spans="1:2">
      <c r="A23229" s="2">
        <v>41929.130555555559</v>
      </c>
      <c r="B23229" s="3">
        <v>-0.20771182378133138</v>
      </c>
    </row>
    <row r="23230" spans="1:2">
      <c r="A23230" s="2">
        <v>41929.131249999999</v>
      </c>
      <c r="B23230" s="3">
        <v>1.6201191902160645</v>
      </c>
    </row>
    <row r="23231" spans="1:2">
      <c r="A23231" s="2">
        <v>41929.131944444445</v>
      </c>
      <c r="B23231" s="3">
        <v>6.2228082021077471</v>
      </c>
    </row>
    <row r="23232" spans="1:2">
      <c r="A23232" s="2">
        <v>41929.132638888892</v>
      </c>
      <c r="B23232" s="3">
        <v>5.4001595497131349</v>
      </c>
    </row>
    <row r="23233" spans="1:2">
      <c r="A23233" s="2">
        <v>41929.133333333331</v>
      </c>
      <c r="B23233" s="3">
        <v>1.5577404975891114</v>
      </c>
    </row>
    <row r="23234" spans="1:2">
      <c r="A23234" s="2">
        <v>41929.134027777778</v>
      </c>
      <c r="B23234" s="3">
        <v>2.870410124460856</v>
      </c>
    </row>
    <row r="23235" spans="1:2">
      <c r="A23235" s="2">
        <v>41929.134722222225</v>
      </c>
      <c r="B23235" s="3">
        <v>2.8186126391092938</v>
      </c>
    </row>
    <row r="23236" spans="1:2">
      <c r="A23236" s="2">
        <v>41929.135416666664</v>
      </c>
      <c r="B23236" s="3">
        <v>6.1432002703348791</v>
      </c>
    </row>
    <row r="23237" spans="1:2">
      <c r="A23237" s="2">
        <v>41929.136111111111</v>
      </c>
      <c r="B23237" s="3">
        <v>6.9324218432108564</v>
      </c>
    </row>
    <row r="23238" spans="1:2">
      <c r="A23238" s="2">
        <v>41929.136805555558</v>
      </c>
      <c r="B23238" s="3">
        <v>5.2041525204976402</v>
      </c>
    </row>
    <row r="23239" spans="1:2">
      <c r="A23239" s="2">
        <v>41929.137499999997</v>
      </c>
      <c r="B23239" s="3">
        <v>2.7875950495402018</v>
      </c>
    </row>
    <row r="23240" spans="1:2">
      <c r="A23240" s="2">
        <v>41929.138194444444</v>
      </c>
      <c r="B23240" s="3">
        <v>7.2486389160156248</v>
      </c>
    </row>
    <row r="23241" spans="1:2">
      <c r="A23241" s="2">
        <v>41929.138888888891</v>
      </c>
      <c r="B23241" s="3">
        <v>9.3038647015889477</v>
      </c>
    </row>
    <row r="23242" spans="1:2">
      <c r="A23242" s="2">
        <v>41929.13958333333</v>
      </c>
      <c r="B23242" s="3">
        <v>2.4146437644958496</v>
      </c>
    </row>
    <row r="23243" spans="1:2">
      <c r="A23243" s="2">
        <v>41929.140277777777</v>
      </c>
      <c r="B23243" s="3">
        <v>-1.0122271537780763</v>
      </c>
    </row>
    <row r="23244" spans="1:2">
      <c r="A23244" s="2">
        <v>41929.140972222223</v>
      </c>
      <c r="B23244" s="3">
        <v>-0.47976509730021161</v>
      </c>
    </row>
    <row r="23245" spans="1:2">
      <c r="A23245" s="2">
        <v>41929.14166666667</v>
      </c>
      <c r="B23245" s="3">
        <v>-2.2496831576029459</v>
      </c>
    </row>
    <row r="23246" spans="1:2">
      <c r="A23246" s="2">
        <v>41929.142361111109</v>
      </c>
      <c r="B23246" s="3">
        <v>-1.061627991994222</v>
      </c>
    </row>
    <row r="23247" spans="1:2">
      <c r="A23247" s="2">
        <v>41929.143055555556</v>
      </c>
      <c r="B23247" s="3">
        <v>2.6348159472147623</v>
      </c>
    </row>
    <row r="23248" spans="1:2">
      <c r="A23248" s="2">
        <v>41929.143750000003</v>
      </c>
      <c r="B23248" s="3">
        <v>0.41577008565266926</v>
      </c>
    </row>
    <row r="23249" spans="1:2">
      <c r="A23249" s="2">
        <v>41929.144444444442</v>
      </c>
      <c r="B23249" s="3">
        <v>-1.7068962415059408</v>
      </c>
    </row>
    <row r="23250" spans="1:2">
      <c r="A23250" s="2">
        <v>41929.145138888889</v>
      </c>
      <c r="B23250" s="3">
        <v>3.5616632461547852</v>
      </c>
    </row>
    <row r="23251" spans="1:2">
      <c r="A23251" s="2">
        <v>41929.145833333336</v>
      </c>
      <c r="B23251" s="3">
        <v>5.9182547569274906</v>
      </c>
    </row>
    <row r="23252" spans="1:2">
      <c r="A23252" s="2">
        <v>41929.146527777775</v>
      </c>
      <c r="B23252" s="3">
        <v>1.285130532582601</v>
      </c>
    </row>
    <row r="23253" spans="1:2">
      <c r="A23253" s="2">
        <v>41929.147222222222</v>
      </c>
      <c r="B23253" s="3">
        <v>-4.4831141789754234</v>
      </c>
    </row>
    <row r="23254" spans="1:2">
      <c r="A23254" s="2">
        <v>41929.147916666669</v>
      </c>
      <c r="B23254" s="3">
        <v>-2.4273298263549803</v>
      </c>
    </row>
    <row r="23255" spans="1:2">
      <c r="A23255" s="2">
        <v>41929.148611111108</v>
      </c>
      <c r="B23255" s="3">
        <v>-2.5921338717142741</v>
      </c>
    </row>
    <row r="23256" spans="1:2">
      <c r="A23256" s="2">
        <v>41929.149305555555</v>
      </c>
      <c r="B23256" s="3">
        <v>-1.744916566212972</v>
      </c>
    </row>
    <row r="23257" spans="1:2">
      <c r="A23257" s="2">
        <v>41929.15</v>
      </c>
      <c r="B23257" s="3">
        <v>-6.215016301472982</v>
      </c>
    </row>
    <row r="23258" spans="1:2">
      <c r="A23258" s="2">
        <v>41929.150694444441</v>
      </c>
      <c r="B23258" s="3">
        <v>-9.1511236508687333</v>
      </c>
    </row>
    <row r="23259" spans="1:2">
      <c r="A23259" s="2">
        <v>41929.151388888888</v>
      </c>
      <c r="B23259" s="3">
        <v>-11.140445137023926</v>
      </c>
    </row>
    <row r="23260" spans="1:2">
      <c r="A23260" s="2">
        <v>41929.152083333334</v>
      </c>
      <c r="B23260" s="3">
        <v>-13.558227284749348</v>
      </c>
    </row>
    <row r="23261" spans="1:2">
      <c r="A23261" s="2">
        <v>41929.152777777781</v>
      </c>
      <c r="B23261" s="3">
        <v>-8.4735074043273926</v>
      </c>
    </row>
    <row r="23262" spans="1:2">
      <c r="A23262" s="2">
        <v>41929.15347222222</v>
      </c>
      <c r="B23262" s="3">
        <v>-13.267045783996583</v>
      </c>
    </row>
    <row r="23263" spans="1:2">
      <c r="A23263" s="2">
        <v>41929.154166666667</v>
      </c>
      <c r="B23263" s="3">
        <v>-13.924180666605631</v>
      </c>
    </row>
    <row r="23264" spans="1:2">
      <c r="A23264" s="2">
        <v>41929.154861111114</v>
      </c>
      <c r="B23264" s="3">
        <v>-9.7001809120178226</v>
      </c>
    </row>
    <row r="23265" spans="1:2">
      <c r="A23265" s="2">
        <v>41929.155555555553</v>
      </c>
      <c r="B23265" s="3">
        <v>-7.1606754302978519</v>
      </c>
    </row>
    <row r="23266" spans="1:2">
      <c r="A23266" s="2">
        <v>41929.15625</v>
      </c>
      <c r="B23266" s="3">
        <v>-6.7395869890848799</v>
      </c>
    </row>
    <row r="23267" spans="1:2">
      <c r="A23267" s="2">
        <v>41929.156944444447</v>
      </c>
      <c r="B23267" s="3">
        <v>-12.89519812266032</v>
      </c>
    </row>
    <row r="23268" spans="1:2">
      <c r="A23268" s="2">
        <v>41929.157638888886</v>
      </c>
      <c r="B23268" s="3">
        <v>-8.3569952328999833</v>
      </c>
    </row>
    <row r="23269" spans="1:2">
      <c r="A23269" s="2">
        <v>41929.158333333333</v>
      </c>
      <c r="B23269" s="3">
        <v>-5.0009947141011555</v>
      </c>
    </row>
    <row r="23270" spans="1:2">
      <c r="A23270" s="2">
        <v>41929.15902777778</v>
      </c>
      <c r="B23270" s="3">
        <v>-3.6119387706120807</v>
      </c>
    </row>
    <row r="23271" spans="1:2">
      <c r="A23271" s="2">
        <v>41929.159722222219</v>
      </c>
      <c r="B23271" s="3">
        <v>-6.2034777402877808</v>
      </c>
    </row>
    <row r="23272" spans="1:2">
      <c r="A23272" s="2">
        <v>41929.160416666666</v>
      </c>
      <c r="B23272" s="3">
        <v>-10.685736560821534</v>
      </c>
    </row>
    <row r="23273" spans="1:2">
      <c r="A23273" s="2">
        <v>41929.161111111112</v>
      </c>
      <c r="B23273" s="3">
        <v>-6.4600584348042807</v>
      </c>
    </row>
    <row r="23274" spans="1:2">
      <c r="A23274" s="2">
        <v>41929.161805555559</v>
      </c>
      <c r="B23274" s="3">
        <v>-10.118062655131022</v>
      </c>
    </row>
    <row r="23275" spans="1:2">
      <c r="A23275" s="2">
        <v>41929.162499999999</v>
      </c>
      <c r="B23275" s="3">
        <v>-13.204328918457032</v>
      </c>
    </row>
    <row r="23276" spans="1:2">
      <c r="A23276" s="2">
        <v>41929.163194444445</v>
      </c>
      <c r="B23276" s="3">
        <v>-18.040126037597656</v>
      </c>
    </row>
    <row r="23277" spans="1:2">
      <c r="A23277" s="2">
        <v>41929.163888888892</v>
      </c>
      <c r="B23277" s="3">
        <v>-17.246051788330078</v>
      </c>
    </row>
    <row r="23278" spans="1:2">
      <c r="A23278" s="2">
        <v>41929.164583333331</v>
      </c>
      <c r="B23278" s="3">
        <v>-17.132638804117839</v>
      </c>
    </row>
    <row r="23279" spans="1:2">
      <c r="A23279" s="2">
        <v>41929.165277777778</v>
      </c>
      <c r="B23279" s="3">
        <v>-18.001521301269531</v>
      </c>
    </row>
    <row r="23280" spans="1:2">
      <c r="A23280" s="2">
        <v>41929.165972222225</v>
      </c>
      <c r="B23280" s="3">
        <v>-22.437061818440757</v>
      </c>
    </row>
    <row r="23281" spans="1:2">
      <c r="A23281" s="2">
        <v>41929.166666666664</v>
      </c>
      <c r="B23281" s="3">
        <v>-22.349822743733725</v>
      </c>
    </row>
    <row r="23282" spans="1:2">
      <c r="A23282" s="2">
        <v>41929.167361111111</v>
      </c>
      <c r="B23282" s="3">
        <v>-27.328232320149741</v>
      </c>
    </row>
    <row r="23283" spans="1:2">
      <c r="A23283" s="2">
        <v>41929.168055555558</v>
      </c>
      <c r="B23283" s="3">
        <v>-30.596415964762368</v>
      </c>
    </row>
    <row r="23284" spans="1:2">
      <c r="A23284" s="2">
        <v>41929.168749999997</v>
      </c>
      <c r="B23284" s="3">
        <v>-35.562471008300783</v>
      </c>
    </row>
    <row r="23285" spans="1:2">
      <c r="A23285" s="2">
        <v>41929.169444444444</v>
      </c>
      <c r="B23285" s="3">
        <v>-30.718403116861978</v>
      </c>
    </row>
    <row r="23286" spans="1:2">
      <c r="A23286" s="2">
        <v>41929.170138888891</v>
      </c>
      <c r="B23286" s="3">
        <v>-32.8268440246582</v>
      </c>
    </row>
    <row r="23287" spans="1:2">
      <c r="A23287" s="2">
        <v>41929.17083333333</v>
      </c>
      <c r="B23287" s="3">
        <v>-22.578316243489585</v>
      </c>
    </row>
    <row r="23288" spans="1:2">
      <c r="A23288" s="2">
        <v>41929.171527777777</v>
      </c>
      <c r="B23288" s="3">
        <v>-13.412726847330729</v>
      </c>
    </row>
    <row r="23289" spans="1:2">
      <c r="A23289" s="2">
        <v>41929.172222222223</v>
      </c>
      <c r="B23289" s="3">
        <v>-14.509268951416015</v>
      </c>
    </row>
    <row r="23290" spans="1:2">
      <c r="A23290" s="2">
        <v>41929.17291666667</v>
      </c>
      <c r="B23290" s="3">
        <v>-20.6453249613444</v>
      </c>
    </row>
    <row r="23291" spans="1:2">
      <c r="A23291" s="2">
        <v>41929.173611111109</v>
      </c>
      <c r="B23291" s="3">
        <v>-16.181405639648439</v>
      </c>
    </row>
    <row r="23292" spans="1:2">
      <c r="A23292" s="2">
        <v>41929.174305555556</v>
      </c>
      <c r="B23292" s="3">
        <v>-18.976962534586587</v>
      </c>
    </row>
    <row r="23293" spans="1:2">
      <c r="A23293" s="2">
        <v>41929.175000000003</v>
      </c>
      <c r="B23293" s="3">
        <v>-11.91096232732137</v>
      </c>
    </row>
    <row r="23294" spans="1:2">
      <c r="A23294" s="2">
        <v>41929.175694444442</v>
      </c>
      <c r="B23294" s="3">
        <v>-11.207908630371094</v>
      </c>
    </row>
    <row r="23295" spans="1:2">
      <c r="A23295" s="2">
        <v>41929.176388888889</v>
      </c>
      <c r="B23295" s="3">
        <v>-8.2788795789082847</v>
      </c>
    </row>
    <row r="23296" spans="1:2">
      <c r="A23296" s="2">
        <v>41929.177083333336</v>
      </c>
      <c r="B23296" s="3">
        <v>-8.8787764231363937</v>
      </c>
    </row>
    <row r="23297" spans="1:2">
      <c r="A23297" s="2">
        <v>41929.177777777775</v>
      </c>
      <c r="B23297" s="3">
        <v>-11.504481919606526</v>
      </c>
    </row>
    <row r="23298" spans="1:2">
      <c r="A23298" s="2">
        <v>41929.178472222222</v>
      </c>
      <c r="B23298" s="3">
        <v>-15.085207843780518</v>
      </c>
    </row>
    <row r="23299" spans="1:2">
      <c r="A23299" s="2">
        <v>41929.179166666669</v>
      </c>
      <c r="B23299" s="3">
        <v>-5.5693701903025312</v>
      </c>
    </row>
    <row r="23300" spans="1:2">
      <c r="A23300" s="2">
        <v>41929.179861111108</v>
      </c>
      <c r="B23300" s="3">
        <v>-6.5187592506408691</v>
      </c>
    </row>
    <row r="23301" spans="1:2">
      <c r="A23301" s="2">
        <v>41929.180555555555</v>
      </c>
      <c r="B23301" s="3">
        <v>-9.3157902081807453</v>
      </c>
    </row>
    <row r="23302" spans="1:2">
      <c r="A23302" s="2">
        <v>41929.181250000001</v>
      </c>
      <c r="B23302" s="3">
        <v>-9.468629074096679</v>
      </c>
    </row>
    <row r="23303" spans="1:2">
      <c r="A23303" s="2">
        <v>41929.181944444441</v>
      </c>
      <c r="B23303" s="3">
        <v>-10.358112494150797</v>
      </c>
    </row>
    <row r="23304" spans="1:2">
      <c r="A23304" s="2">
        <v>41929.182638888888</v>
      </c>
      <c r="B23304" s="3">
        <v>-10.868348121643066</v>
      </c>
    </row>
    <row r="23305" spans="1:2">
      <c r="A23305" s="2">
        <v>41929.183333333334</v>
      </c>
      <c r="B23305" s="3">
        <v>-4.9072879473368323</v>
      </c>
    </row>
    <row r="23306" spans="1:2">
      <c r="A23306" s="2">
        <v>41929.184027777781</v>
      </c>
      <c r="B23306" s="3">
        <v>-6.2170037905375164</v>
      </c>
    </row>
    <row r="23307" spans="1:2">
      <c r="A23307" s="2">
        <v>41929.18472222222</v>
      </c>
      <c r="B23307" s="3">
        <v>-3.2204180717468263</v>
      </c>
    </row>
    <row r="23308" spans="1:2">
      <c r="A23308" s="2">
        <v>41929.185416666667</v>
      </c>
      <c r="B23308" s="3">
        <v>1.674816083908081</v>
      </c>
    </row>
    <row r="23309" spans="1:2">
      <c r="A23309" s="2">
        <v>41929.186111111114</v>
      </c>
      <c r="B23309" s="3">
        <v>2.3731256246566774</v>
      </c>
    </row>
    <row r="23310" spans="1:2">
      <c r="A23310" s="2">
        <v>41929.186805555553</v>
      </c>
      <c r="B23310" s="3">
        <v>3.7529728253682455</v>
      </c>
    </row>
    <row r="23311" spans="1:2">
      <c r="A23311" s="2">
        <v>41929.1875</v>
      </c>
      <c r="B23311" s="3">
        <v>-0.2814013878504435</v>
      </c>
    </row>
    <row r="23312" spans="1:2">
      <c r="A23312" s="2">
        <v>41929.188194444447</v>
      </c>
      <c r="B23312" s="3">
        <v>-2.5273179928461711</v>
      </c>
    </row>
    <row r="23313" spans="1:2">
      <c r="A23313" s="2">
        <v>41929.188888888886</v>
      </c>
      <c r="B23313" s="3">
        <v>-5.6595933119455974</v>
      </c>
    </row>
    <row r="23314" spans="1:2">
      <c r="A23314" s="2">
        <v>41929.189583333333</v>
      </c>
      <c r="B23314" s="3">
        <v>-5.1026496410369875</v>
      </c>
    </row>
    <row r="23315" spans="1:2">
      <c r="A23315" s="2">
        <v>41929.19027777778</v>
      </c>
      <c r="B23315" s="3">
        <v>-6.3763799667358398</v>
      </c>
    </row>
    <row r="23316" spans="1:2">
      <c r="A23316" s="2">
        <v>41929.190972222219</v>
      </c>
      <c r="B23316" s="3">
        <v>-10.663967275619507</v>
      </c>
    </row>
    <row r="23317" spans="1:2">
      <c r="A23317" s="2">
        <v>41929.191666666666</v>
      </c>
      <c r="B23317" s="3">
        <v>-10.37128111521403</v>
      </c>
    </row>
    <row r="23318" spans="1:2">
      <c r="A23318" s="2">
        <v>41929.192361111112</v>
      </c>
      <c r="B23318" s="3">
        <v>1.1630891819794973</v>
      </c>
    </row>
    <row r="23319" spans="1:2">
      <c r="A23319" s="2">
        <v>41929.193055555559</v>
      </c>
      <c r="B23319" s="3">
        <v>4.1531936009724939</v>
      </c>
    </row>
    <row r="23320" spans="1:2">
      <c r="A23320" s="2">
        <v>41929.193749999999</v>
      </c>
      <c r="B23320" s="3">
        <v>0.23474979400634766</v>
      </c>
    </row>
    <row r="23321" spans="1:2">
      <c r="A23321" s="2">
        <v>41929.194444444445</v>
      </c>
      <c r="B23321" s="3">
        <v>-1.5779991785685221</v>
      </c>
    </row>
    <row r="23322" spans="1:2">
      <c r="A23322" s="2">
        <v>41929.195138888892</v>
      </c>
      <c r="B23322" s="3">
        <v>-6.5298271179199216E-2</v>
      </c>
    </row>
    <row r="23323" spans="1:2">
      <c r="A23323" s="2">
        <v>41929.195833333331</v>
      </c>
      <c r="B23323" s="3">
        <v>2.0856101353963217</v>
      </c>
    </row>
    <row r="23324" spans="1:2">
      <c r="A23324" s="2">
        <v>41929.196527777778</v>
      </c>
      <c r="B23324" s="3">
        <v>-1.811452293395996</v>
      </c>
    </row>
    <row r="23325" spans="1:2">
      <c r="A23325" s="2">
        <v>41929.197222222225</v>
      </c>
      <c r="B23325" s="3">
        <v>-0.41665833791097007</v>
      </c>
    </row>
    <row r="23326" spans="1:2">
      <c r="A23326" s="2">
        <v>41929.197916666664</v>
      </c>
      <c r="B23326" s="3">
        <v>0.71690896352132161</v>
      </c>
    </row>
    <row r="23327" spans="1:2">
      <c r="A23327" s="2">
        <v>41929.198611111111</v>
      </c>
      <c r="B23327" s="3">
        <v>-2.044672457377116</v>
      </c>
    </row>
    <row r="23328" spans="1:2">
      <c r="A23328" s="2">
        <v>41929.199305555558</v>
      </c>
      <c r="B23328" s="3">
        <v>-5.0308881759643551</v>
      </c>
    </row>
    <row r="23329" spans="1:2">
      <c r="A23329" s="2">
        <v>41929.199999999997</v>
      </c>
      <c r="B23329" s="3">
        <v>-6.7337741216023765</v>
      </c>
    </row>
    <row r="23330" spans="1:2">
      <c r="A23330" s="2">
        <v>41929.200694444444</v>
      </c>
      <c r="B23330" s="3">
        <v>-6.4832980473836264</v>
      </c>
    </row>
    <row r="23331" spans="1:2">
      <c r="A23331" s="2">
        <v>41929.201388888891</v>
      </c>
      <c r="B23331" s="3">
        <v>-7.3959114710489908</v>
      </c>
    </row>
    <row r="23332" spans="1:2">
      <c r="A23332" s="2">
        <v>41929.20208333333</v>
      </c>
      <c r="B23332" s="3">
        <v>-11.849631373087565</v>
      </c>
    </row>
    <row r="23333" spans="1:2">
      <c r="A23333" s="2">
        <v>41929.202777777777</v>
      </c>
      <c r="B23333" s="3">
        <v>-17.860817019144694</v>
      </c>
    </row>
    <row r="23334" spans="1:2">
      <c r="A23334" s="2">
        <v>41929.203472222223</v>
      </c>
      <c r="B23334" s="3">
        <v>-21.666853777567546</v>
      </c>
    </row>
    <row r="23335" spans="1:2">
      <c r="A23335" s="2">
        <v>41929.20416666667</v>
      </c>
      <c r="B23335" s="3">
        <v>-32.665526199340817</v>
      </c>
    </row>
    <row r="23336" spans="1:2">
      <c r="A23336" s="2">
        <v>41929.204861111109</v>
      </c>
      <c r="B23336" s="3">
        <v>-32.490347035725911</v>
      </c>
    </row>
    <row r="23337" spans="1:2">
      <c r="A23337" s="2">
        <v>41929.205555555556</v>
      </c>
      <c r="B23337" s="3">
        <v>-28.759314346313477</v>
      </c>
    </row>
    <row r="23338" spans="1:2">
      <c r="A23338" s="2">
        <v>41929.206250000003</v>
      </c>
      <c r="B23338" s="3">
        <v>-28.306245422363283</v>
      </c>
    </row>
    <row r="23339" spans="1:2">
      <c r="A23339" s="2">
        <v>41929.206944444442</v>
      </c>
      <c r="B23339" s="3">
        <v>-25.633782958984376</v>
      </c>
    </row>
    <row r="23340" spans="1:2">
      <c r="A23340" s="2">
        <v>41929.207638888889</v>
      </c>
      <c r="B23340" s="3">
        <v>-28.241888809204102</v>
      </c>
    </row>
    <row r="23341" spans="1:2">
      <c r="A23341" s="2">
        <v>41929.208333333336</v>
      </c>
      <c r="B23341" s="3">
        <v>-26.694951248168945</v>
      </c>
    </row>
    <row r="23342" spans="1:2">
      <c r="A23342" s="2">
        <v>41929.209027777775</v>
      </c>
      <c r="B23342" s="3">
        <v>-30.045385360717773</v>
      </c>
    </row>
    <row r="23343" spans="1:2">
      <c r="A23343" s="2">
        <v>41929.209722222222</v>
      </c>
      <c r="B23343" s="3">
        <v>-35.752337900797528</v>
      </c>
    </row>
    <row r="23344" spans="1:2">
      <c r="A23344" s="2">
        <v>41929.210416666669</v>
      </c>
      <c r="B23344" s="3">
        <v>-36.654392242431641</v>
      </c>
    </row>
    <row r="23345" spans="1:2">
      <c r="A23345" s="2">
        <v>41929.211111111108</v>
      </c>
      <c r="B23345" s="3">
        <v>-34.83979632059733</v>
      </c>
    </row>
    <row r="23346" spans="1:2">
      <c r="A23346" s="2">
        <v>41929.211805555555</v>
      </c>
      <c r="B23346" s="3">
        <v>-35.347359593709307</v>
      </c>
    </row>
    <row r="23347" spans="1:2">
      <c r="A23347" s="2">
        <v>41929.212500000001</v>
      </c>
      <c r="B23347" s="3">
        <v>-44.292325846354167</v>
      </c>
    </row>
    <row r="23348" spans="1:2">
      <c r="A23348" s="2">
        <v>41929.213194444441</v>
      </c>
      <c r="B23348" s="3">
        <v>-48.907945760091145</v>
      </c>
    </row>
    <row r="23349" spans="1:2">
      <c r="A23349" s="2">
        <v>41929.213888888888</v>
      </c>
      <c r="B23349" s="3">
        <v>-60.141770680745445</v>
      </c>
    </row>
    <row r="23350" spans="1:2">
      <c r="A23350" s="2">
        <v>41929.214583333334</v>
      </c>
      <c r="B23350" s="3">
        <v>-63.747388203938804</v>
      </c>
    </row>
    <row r="23351" spans="1:2">
      <c r="A23351" s="2">
        <v>41929.215277777781</v>
      </c>
      <c r="B23351" s="3">
        <v>-65.419441986083982</v>
      </c>
    </row>
    <row r="23352" spans="1:2">
      <c r="A23352" s="2">
        <v>41929.21597222222</v>
      </c>
      <c r="B23352" s="3">
        <v>-64.127971394856772</v>
      </c>
    </row>
    <row r="23353" spans="1:2">
      <c r="A23353" s="2">
        <v>41929.216666666667</v>
      </c>
      <c r="B23353" s="3">
        <v>-51.846382141113281</v>
      </c>
    </row>
    <row r="23354" spans="1:2">
      <c r="A23354" s="2">
        <v>41929.217361111114</v>
      </c>
      <c r="B23354" s="3">
        <v>-45.491910552978517</v>
      </c>
    </row>
    <row r="23355" spans="1:2">
      <c r="A23355" s="2">
        <v>41929.218055555553</v>
      </c>
      <c r="B23355" s="3">
        <v>-31.471270370483399</v>
      </c>
    </row>
    <row r="23356" spans="1:2">
      <c r="A23356" s="2">
        <v>41929.21875</v>
      </c>
      <c r="B23356" s="3">
        <v>-28.724520619710287</v>
      </c>
    </row>
    <row r="23357" spans="1:2">
      <c r="A23357" s="2">
        <v>41929.219444444447</v>
      </c>
      <c r="B23357" s="3">
        <v>-25.555130958557129</v>
      </c>
    </row>
    <row r="23358" spans="1:2">
      <c r="A23358" s="2">
        <v>41929.220138888886</v>
      </c>
      <c r="B23358" s="3">
        <v>-11.371475791931152</v>
      </c>
    </row>
    <row r="23359" spans="1:2">
      <c r="A23359" s="2">
        <v>41929.220833333333</v>
      </c>
      <c r="B23359" s="3">
        <v>-0.94302120208740237</v>
      </c>
    </row>
    <row r="23360" spans="1:2">
      <c r="A23360" s="2">
        <v>41929.22152777778</v>
      </c>
      <c r="B23360" s="3">
        <v>-4.7812431971232092</v>
      </c>
    </row>
    <row r="23361" spans="1:2">
      <c r="A23361" s="2">
        <v>41929.222222222219</v>
      </c>
      <c r="B23361" s="3">
        <v>-7.5753700892130533</v>
      </c>
    </row>
    <row r="23362" spans="1:2">
      <c r="A23362" s="2">
        <v>41929.222916666666</v>
      </c>
      <c r="B23362" s="3">
        <v>-11.254990196228027</v>
      </c>
    </row>
    <row r="23363" spans="1:2">
      <c r="A23363" s="2">
        <v>41929.223611111112</v>
      </c>
      <c r="B23363" s="3">
        <v>-15.723213768005371</v>
      </c>
    </row>
    <row r="23364" spans="1:2">
      <c r="A23364" s="2">
        <v>41929.224305555559</v>
      </c>
      <c r="B23364" s="3">
        <v>-22.147577794392905</v>
      </c>
    </row>
    <row r="23365" spans="1:2">
      <c r="A23365" s="2">
        <v>41929.224999999999</v>
      </c>
      <c r="B23365" s="3">
        <v>-19.41192798614502</v>
      </c>
    </row>
    <row r="23366" spans="1:2">
      <c r="A23366" s="2">
        <v>41929.225694444445</v>
      </c>
      <c r="B23366" s="3">
        <v>-22.573823928833008</v>
      </c>
    </row>
    <row r="23367" spans="1:2">
      <c r="A23367" s="2">
        <v>41929.226388888892</v>
      </c>
      <c r="B23367" s="3">
        <v>-22.632275772094726</v>
      </c>
    </row>
    <row r="23368" spans="1:2">
      <c r="A23368" s="2">
        <v>41929.227083333331</v>
      </c>
      <c r="B23368" s="3">
        <v>-28.435685857137045</v>
      </c>
    </row>
    <row r="23369" spans="1:2">
      <c r="A23369" s="2">
        <v>41929.227777777778</v>
      </c>
      <c r="B23369" s="3">
        <v>-34.146363830566408</v>
      </c>
    </row>
    <row r="23370" spans="1:2">
      <c r="A23370" s="2">
        <v>41929.228472222225</v>
      </c>
      <c r="B23370" s="3">
        <v>-27.841711425781249</v>
      </c>
    </row>
    <row r="23371" spans="1:2">
      <c r="A23371" s="2">
        <v>41929.229166666664</v>
      </c>
      <c r="B23371" s="3">
        <v>-35.380493799845375</v>
      </c>
    </row>
    <row r="23372" spans="1:2">
      <c r="A23372" s="2">
        <v>41929.229861111111</v>
      </c>
      <c r="B23372" s="3">
        <v>-44.42985432942708</v>
      </c>
    </row>
    <row r="23373" spans="1:2">
      <c r="A23373" s="2">
        <v>41929.230555555558</v>
      </c>
      <c r="B23373" s="3">
        <v>-51.881731923421221</v>
      </c>
    </row>
    <row r="23374" spans="1:2">
      <c r="A23374" s="2">
        <v>41929.231249999997</v>
      </c>
      <c r="B23374" s="3">
        <v>-51.666380564371742</v>
      </c>
    </row>
    <row r="23375" spans="1:2">
      <c r="A23375" s="2">
        <v>41929.231944444444</v>
      </c>
      <c r="B23375" s="3">
        <v>-43.257266743977866</v>
      </c>
    </row>
    <row r="23376" spans="1:2">
      <c r="A23376" s="2">
        <v>41929.232638888891</v>
      </c>
      <c r="B23376" s="3">
        <v>-35.143734741210935</v>
      </c>
    </row>
    <row r="23377" spans="1:2">
      <c r="A23377" s="2">
        <v>41929.23333333333</v>
      </c>
      <c r="B23377" s="3">
        <v>-31.854630279541016</v>
      </c>
    </row>
    <row r="23378" spans="1:2">
      <c r="A23378" s="2">
        <v>41929.234027777777</v>
      </c>
      <c r="B23378" s="3">
        <v>-26.816636149088541</v>
      </c>
    </row>
    <row r="23379" spans="1:2">
      <c r="A23379" s="2">
        <v>41929.234722222223</v>
      </c>
      <c r="B23379" s="3">
        <v>-17.383339818318685</v>
      </c>
    </row>
    <row r="23380" spans="1:2">
      <c r="A23380" s="2">
        <v>41929.23541666667</v>
      </c>
      <c r="B23380" s="3">
        <v>-10.94491786956787</v>
      </c>
    </row>
    <row r="23381" spans="1:2">
      <c r="A23381" s="2">
        <v>41929.236111111109</v>
      </c>
      <c r="B23381" s="3">
        <v>1.6030575434366863</v>
      </c>
    </row>
    <row r="23382" spans="1:2">
      <c r="A23382" s="2">
        <v>41929.236805555556</v>
      </c>
      <c r="B23382" s="3">
        <v>-1.9281879703203837</v>
      </c>
    </row>
    <row r="23383" spans="1:2">
      <c r="A23383" s="2">
        <v>41929.237500000003</v>
      </c>
      <c r="B23383" s="3">
        <v>-5.7440970420837401</v>
      </c>
    </row>
    <row r="23384" spans="1:2">
      <c r="A23384" s="2">
        <v>41929.238194444442</v>
      </c>
      <c r="B23384" s="3">
        <v>-12.809148120880128</v>
      </c>
    </row>
    <row r="23385" spans="1:2">
      <c r="A23385" s="2">
        <v>41929.238888888889</v>
      </c>
      <c r="B23385" s="3">
        <v>-7.7215680440266929</v>
      </c>
    </row>
    <row r="23386" spans="1:2">
      <c r="A23386" s="2">
        <v>41929.239583333336</v>
      </c>
      <c r="B23386" s="3">
        <v>-15.894749768575032</v>
      </c>
    </row>
    <row r="23387" spans="1:2">
      <c r="A23387" s="2">
        <v>41929.240277777775</v>
      </c>
      <c r="B23387" s="3">
        <v>-21.903366343180338</v>
      </c>
    </row>
    <row r="23388" spans="1:2">
      <c r="A23388" s="2">
        <v>41929.240972222222</v>
      </c>
      <c r="B23388" s="3">
        <v>-27.791940561930339</v>
      </c>
    </row>
    <row r="23389" spans="1:2">
      <c r="A23389" s="2">
        <v>41929.241666666669</v>
      </c>
      <c r="B23389" s="3">
        <v>-30.446384684244791</v>
      </c>
    </row>
    <row r="23390" spans="1:2">
      <c r="A23390" s="2">
        <v>41929.242361111108</v>
      </c>
      <c r="B23390" s="3">
        <v>-33.380586751302083</v>
      </c>
    </row>
    <row r="23391" spans="1:2">
      <c r="A23391" s="2">
        <v>41929.243055555555</v>
      </c>
      <c r="B23391" s="3">
        <v>-30.171510823567708</v>
      </c>
    </row>
    <row r="23392" spans="1:2">
      <c r="A23392" s="2">
        <v>41929.243750000001</v>
      </c>
      <c r="B23392" s="3">
        <v>-30.320606994628907</v>
      </c>
    </row>
    <row r="23393" spans="1:2">
      <c r="A23393" s="2">
        <v>41929.244444444441</v>
      </c>
      <c r="B23393" s="3">
        <v>-21.876463063557942</v>
      </c>
    </row>
    <row r="23394" spans="1:2">
      <c r="A23394" s="2">
        <v>41929.245138888888</v>
      </c>
      <c r="B23394" s="3">
        <v>-16.490402030944825</v>
      </c>
    </row>
    <row r="23395" spans="1:2">
      <c r="A23395" s="2">
        <v>41929.245833333334</v>
      </c>
      <c r="B23395" s="3">
        <v>-8.81840861638387</v>
      </c>
    </row>
    <row r="23396" spans="1:2">
      <c r="A23396" s="2">
        <v>41929.246527777781</v>
      </c>
      <c r="B23396" s="3">
        <v>-2.4012677431106568</v>
      </c>
    </row>
    <row r="23397" spans="1:2">
      <c r="A23397" s="2">
        <v>41929.24722222222</v>
      </c>
      <c r="B23397" s="3">
        <v>12.417626420656839</v>
      </c>
    </row>
    <row r="23398" spans="1:2">
      <c r="A23398" s="2">
        <v>41929.247916666667</v>
      </c>
      <c r="B23398" s="3">
        <v>23.75618693033854</v>
      </c>
    </row>
    <row r="23399" spans="1:2">
      <c r="A23399" s="2">
        <v>41929.248611111114</v>
      </c>
      <c r="B23399" s="3">
        <v>26.913055674235025</v>
      </c>
    </row>
    <row r="23400" spans="1:2">
      <c r="A23400" s="2">
        <v>41929.249305555553</v>
      </c>
      <c r="B23400" s="3">
        <v>19.58164342244466</v>
      </c>
    </row>
    <row r="23401" spans="1:2">
      <c r="A23401" s="2">
        <v>41929.25</v>
      </c>
      <c r="B23401" s="3">
        <v>30.08819580078125</v>
      </c>
    </row>
    <row r="23402" spans="1:2">
      <c r="A23402" s="2">
        <v>41929.250694444447</v>
      </c>
      <c r="B23402" s="3">
        <v>32.246091206868492</v>
      </c>
    </row>
    <row r="23403" spans="1:2">
      <c r="A23403" s="2">
        <v>41929.251388888886</v>
      </c>
      <c r="B23403" s="3">
        <v>27.602540334065754</v>
      </c>
    </row>
    <row r="23404" spans="1:2">
      <c r="A23404" s="2">
        <v>41929.252083333333</v>
      </c>
      <c r="B23404" s="3">
        <v>31.765212758382162</v>
      </c>
    </row>
    <row r="23405" spans="1:2">
      <c r="A23405" s="2">
        <v>41929.25277777778</v>
      </c>
      <c r="B23405" s="3">
        <v>37.255393727620444</v>
      </c>
    </row>
    <row r="23406" spans="1:2">
      <c r="A23406" s="2">
        <v>41929.253472222219</v>
      </c>
      <c r="B23406" s="3">
        <v>26.394269307454426</v>
      </c>
    </row>
    <row r="23407" spans="1:2">
      <c r="A23407" s="2">
        <v>41929.254166666666</v>
      </c>
      <c r="B23407" s="3">
        <v>32.52958450317383</v>
      </c>
    </row>
    <row r="23408" spans="1:2">
      <c r="A23408" s="2">
        <v>41929.254861111112</v>
      </c>
      <c r="B23408" s="3">
        <v>34.208293914794922</v>
      </c>
    </row>
    <row r="23409" spans="1:2">
      <c r="A23409" s="2">
        <v>41929.255555555559</v>
      </c>
      <c r="B23409" s="3">
        <v>32.466198476155597</v>
      </c>
    </row>
    <row r="23410" spans="1:2">
      <c r="A23410" s="2">
        <v>41929.256249999999</v>
      </c>
      <c r="B23410" s="3">
        <v>27.21699676513672</v>
      </c>
    </row>
    <row r="23411" spans="1:2">
      <c r="A23411" s="2">
        <v>41929.256944444445</v>
      </c>
      <c r="B23411" s="3">
        <v>35.271586354573564</v>
      </c>
    </row>
    <row r="23412" spans="1:2">
      <c r="A23412" s="2">
        <v>41929.257638888892</v>
      </c>
      <c r="B23412" s="3">
        <v>10.078685728708903</v>
      </c>
    </row>
    <row r="23413" spans="1:2">
      <c r="A23413" s="2">
        <v>41929.258333333331</v>
      </c>
      <c r="B23413" s="3">
        <v>-3.1576296647389728</v>
      </c>
    </row>
    <row r="23414" spans="1:2">
      <c r="A23414" s="2">
        <v>41929.259027777778</v>
      </c>
      <c r="B23414" s="3">
        <v>-4.4535184224446613</v>
      </c>
    </row>
    <row r="23415" spans="1:2">
      <c r="A23415" s="2">
        <v>41929.259722222225</v>
      </c>
      <c r="B23415" s="3">
        <v>5.1904618263244631</v>
      </c>
    </row>
    <row r="23416" spans="1:2">
      <c r="A23416" s="2">
        <v>41929.260416666664</v>
      </c>
      <c r="B23416" s="3">
        <v>12.401082102457682</v>
      </c>
    </row>
    <row r="23417" spans="1:2">
      <c r="A23417" s="2">
        <v>41929.261111111111</v>
      </c>
      <c r="B23417" s="3">
        <v>9.913617547353109</v>
      </c>
    </row>
    <row r="23418" spans="1:2">
      <c r="A23418" s="2">
        <v>41929.261805555558</v>
      </c>
      <c r="B23418" s="3">
        <v>12.484809748331706</v>
      </c>
    </row>
    <row r="23419" spans="1:2">
      <c r="A23419" s="2">
        <v>41929.262499999997</v>
      </c>
      <c r="B23419" s="3">
        <v>15.893824132283529</v>
      </c>
    </row>
    <row r="23420" spans="1:2">
      <c r="A23420" s="2">
        <v>41929.263194444444</v>
      </c>
      <c r="B23420" s="3">
        <v>12.623385906219482</v>
      </c>
    </row>
    <row r="23421" spans="1:2">
      <c r="A23421" s="2">
        <v>41929.263888888891</v>
      </c>
      <c r="B23421" s="3">
        <v>8.7708381334940597</v>
      </c>
    </row>
    <row r="23422" spans="1:2">
      <c r="A23422" s="2">
        <v>41929.26458333333</v>
      </c>
      <c r="B23422" s="3">
        <v>9.5331168174743652</v>
      </c>
    </row>
    <row r="23423" spans="1:2">
      <c r="A23423" s="2">
        <v>41929.265277777777</v>
      </c>
      <c r="B23423" s="3">
        <v>10.596868896484375</v>
      </c>
    </row>
    <row r="23424" spans="1:2">
      <c r="A23424" s="2">
        <v>41929.265972222223</v>
      </c>
      <c r="B23424" s="3">
        <v>11.855389054616293</v>
      </c>
    </row>
    <row r="23425" spans="1:2">
      <c r="A23425" s="2">
        <v>41929.26666666667</v>
      </c>
      <c r="B23425" s="3">
        <v>8.9416552543640133</v>
      </c>
    </row>
    <row r="23426" spans="1:2">
      <c r="A23426" s="2">
        <v>41929.267361111109</v>
      </c>
      <c r="B23426" s="3">
        <v>9.8797478675842285</v>
      </c>
    </row>
    <row r="23427" spans="1:2">
      <c r="A23427" s="2">
        <v>41929.268055555556</v>
      </c>
      <c r="B23427" s="3">
        <v>13.671444638570149</v>
      </c>
    </row>
    <row r="23428" spans="1:2">
      <c r="A23428" s="2">
        <v>41929.268750000003</v>
      </c>
      <c r="B23428" s="3">
        <v>12.590123621622721</v>
      </c>
    </row>
    <row r="23429" spans="1:2">
      <c r="A23429" s="2">
        <v>41929.269444444442</v>
      </c>
      <c r="B23429" s="3">
        <v>14.987144470214844</v>
      </c>
    </row>
    <row r="23430" spans="1:2">
      <c r="A23430" s="2">
        <v>41929.270138888889</v>
      </c>
      <c r="B23430" s="3">
        <v>6.9708895047505699</v>
      </c>
    </row>
    <row r="23431" spans="1:2">
      <c r="A23431" s="2">
        <v>41929.270833333336</v>
      </c>
      <c r="B23431" s="3">
        <v>1.4796534061431885</v>
      </c>
    </row>
    <row r="23432" spans="1:2">
      <c r="A23432" s="2">
        <v>41929.271527777775</v>
      </c>
      <c r="B23432" s="3">
        <v>-3.193449608484904</v>
      </c>
    </row>
    <row r="23433" spans="1:2">
      <c r="A23433" s="2">
        <v>41929.272222222222</v>
      </c>
      <c r="B23433" s="3">
        <v>-11.924949105580648</v>
      </c>
    </row>
    <row r="23434" spans="1:2">
      <c r="A23434" s="2">
        <v>41929.272916666669</v>
      </c>
      <c r="B23434" s="3">
        <v>-20.648572413126626</v>
      </c>
    </row>
    <row r="23435" spans="1:2">
      <c r="A23435" s="2">
        <v>41929.273611111108</v>
      </c>
      <c r="B23435" s="3">
        <v>-21.728598721822102</v>
      </c>
    </row>
    <row r="23436" spans="1:2">
      <c r="A23436" s="2">
        <v>41929.274305555555</v>
      </c>
      <c r="B23436" s="3">
        <v>-19.322499720255532</v>
      </c>
    </row>
    <row r="23437" spans="1:2">
      <c r="A23437" s="2">
        <v>41929.275000000001</v>
      </c>
      <c r="B23437" s="3">
        <v>-21.594901084899902</v>
      </c>
    </row>
    <row r="23438" spans="1:2">
      <c r="A23438" s="2">
        <v>41929.275694444441</v>
      </c>
      <c r="B23438" s="3">
        <v>-29.125686899820963</v>
      </c>
    </row>
    <row r="23439" spans="1:2">
      <c r="A23439" s="2">
        <v>41929.276388888888</v>
      </c>
      <c r="B23439" s="3">
        <v>-28.278435516357423</v>
      </c>
    </row>
    <row r="23440" spans="1:2">
      <c r="A23440" s="2">
        <v>41929.277083333334</v>
      </c>
      <c r="B23440" s="3">
        <v>-27.772536977132162</v>
      </c>
    </row>
    <row r="23441" spans="1:2">
      <c r="A23441" s="2">
        <v>41929.277777777781</v>
      </c>
      <c r="B23441" s="3">
        <v>-32.578167215983072</v>
      </c>
    </row>
    <row r="23442" spans="1:2">
      <c r="A23442" s="2">
        <v>41929.27847222222</v>
      </c>
      <c r="B23442" s="3">
        <v>-25.80103441874186</v>
      </c>
    </row>
    <row r="23443" spans="1:2">
      <c r="A23443" s="2">
        <v>41929.279166666667</v>
      </c>
      <c r="B23443" s="3">
        <v>-23.826220575968424</v>
      </c>
    </row>
    <row r="23444" spans="1:2">
      <c r="A23444" s="2">
        <v>41929.279861111114</v>
      </c>
      <c r="B23444" s="3">
        <v>-20.927230660120646</v>
      </c>
    </row>
    <row r="23445" spans="1:2">
      <c r="A23445" s="2">
        <v>41929.280555555553</v>
      </c>
      <c r="B23445" s="3">
        <v>-11.288467915852864</v>
      </c>
    </row>
    <row r="23446" spans="1:2">
      <c r="A23446" s="2">
        <v>41929.28125</v>
      </c>
      <c r="B23446" s="3">
        <v>-11.182872231801351</v>
      </c>
    </row>
    <row r="23447" spans="1:2">
      <c r="A23447" s="2">
        <v>41929.281944444447</v>
      </c>
      <c r="B23447" s="3">
        <v>-7.4222700754801432</v>
      </c>
    </row>
    <row r="23448" spans="1:2">
      <c r="A23448" s="2">
        <v>41929.282638888886</v>
      </c>
      <c r="B23448" s="3">
        <v>1.7448540767033895</v>
      </c>
    </row>
    <row r="23449" spans="1:2">
      <c r="A23449" s="2">
        <v>41929.283333333333</v>
      </c>
      <c r="B23449" s="3">
        <v>13.016086196899414</v>
      </c>
    </row>
    <row r="23450" spans="1:2">
      <c r="A23450" s="2">
        <v>41929.28402777778</v>
      </c>
      <c r="B23450" s="3">
        <v>28.845670191446938</v>
      </c>
    </row>
    <row r="23451" spans="1:2">
      <c r="A23451" s="2">
        <v>41929.284722222219</v>
      </c>
      <c r="B23451" s="3">
        <v>39.058343378702801</v>
      </c>
    </row>
    <row r="23452" spans="1:2">
      <c r="A23452" s="2">
        <v>41929.285416666666</v>
      </c>
      <c r="B23452" s="3">
        <v>34.77874755859375</v>
      </c>
    </row>
    <row r="23453" spans="1:2">
      <c r="A23453" s="2">
        <v>41929.286111111112</v>
      </c>
      <c r="B23453" s="3">
        <v>43.985803476969402</v>
      </c>
    </row>
    <row r="23454" spans="1:2">
      <c r="A23454" s="2">
        <v>41929.286805555559</v>
      </c>
      <c r="B23454" s="3">
        <v>40.462272135416669</v>
      </c>
    </row>
    <row r="23455" spans="1:2">
      <c r="A23455" s="2">
        <v>41929.287499999999</v>
      </c>
      <c r="B23455" s="3">
        <v>35.174888102213544</v>
      </c>
    </row>
    <row r="23456" spans="1:2">
      <c r="A23456" s="2">
        <v>41929.288194444445</v>
      </c>
      <c r="B23456" s="3">
        <v>23.242773691813152</v>
      </c>
    </row>
    <row r="23457" spans="1:2">
      <c r="A23457" s="2">
        <v>41929.288888888892</v>
      </c>
      <c r="B23457" s="3">
        <v>13.044857915242513</v>
      </c>
    </row>
    <row r="23458" spans="1:2">
      <c r="A23458" s="2">
        <v>41929.289583333331</v>
      </c>
      <c r="B23458" s="3">
        <v>0.24721944332122803</v>
      </c>
    </row>
    <row r="23459" spans="1:2">
      <c r="A23459" s="2">
        <v>41929.290277777778</v>
      </c>
      <c r="B23459" s="3">
        <v>-7.3112293402353918</v>
      </c>
    </row>
    <row r="23460" spans="1:2">
      <c r="A23460" s="2">
        <v>41929.290972222225</v>
      </c>
      <c r="B23460" s="3">
        <v>-16.781862004597983</v>
      </c>
    </row>
    <row r="23461" spans="1:2">
      <c r="A23461" s="2">
        <v>41929.291666666664</v>
      </c>
      <c r="B23461" s="3">
        <v>-30.199873987833659</v>
      </c>
    </row>
    <row r="23462" spans="1:2">
      <c r="A23462" s="2">
        <v>41929.292361111111</v>
      </c>
      <c r="B23462" s="3">
        <v>-39.30207977294922</v>
      </c>
    </row>
    <row r="23463" spans="1:2">
      <c r="A23463" s="2">
        <v>41929.293055555558</v>
      </c>
      <c r="B23463" s="3">
        <v>-28.050219726562499</v>
      </c>
    </row>
    <row r="23464" spans="1:2">
      <c r="A23464" s="2">
        <v>41929.293749999997</v>
      </c>
      <c r="B23464" s="3">
        <v>-25.500063705444337</v>
      </c>
    </row>
    <row r="23465" spans="1:2">
      <c r="A23465" s="2">
        <v>41929.294444444444</v>
      </c>
      <c r="B23465" s="3">
        <v>-28.10665423075358</v>
      </c>
    </row>
    <row r="23466" spans="1:2">
      <c r="A23466" s="2">
        <v>41929.295138888891</v>
      </c>
      <c r="B23466" s="3">
        <v>-30.356128692626953</v>
      </c>
    </row>
    <row r="23467" spans="1:2">
      <c r="A23467" s="2">
        <v>41929.29583333333</v>
      </c>
      <c r="B23467" s="3">
        <v>-21.906112289428712</v>
      </c>
    </row>
    <row r="23468" spans="1:2">
      <c r="A23468" s="2">
        <v>41929.296527777777</v>
      </c>
      <c r="B23468" s="3">
        <v>-22.507203038533529</v>
      </c>
    </row>
    <row r="23469" spans="1:2">
      <c r="A23469" s="2">
        <v>41929.297222222223</v>
      </c>
      <c r="B23469" s="3">
        <v>-21.337728627522786</v>
      </c>
    </row>
    <row r="23470" spans="1:2">
      <c r="A23470" s="2">
        <v>41929.29791666667</v>
      </c>
      <c r="B23470" s="3">
        <v>-18.746587244669595</v>
      </c>
    </row>
    <row r="23471" spans="1:2">
      <c r="A23471" s="2">
        <v>41929.298611111109</v>
      </c>
      <c r="B23471" s="3">
        <v>-20.212754185994466</v>
      </c>
    </row>
    <row r="23472" spans="1:2">
      <c r="A23472" s="2">
        <v>41929.299305555556</v>
      </c>
      <c r="B23472" s="3">
        <v>-15.962948226928711</v>
      </c>
    </row>
    <row r="23473" spans="1:2">
      <c r="A23473" s="2">
        <v>41929.300000000003</v>
      </c>
      <c r="B23473" s="3">
        <v>-19.218472162882488</v>
      </c>
    </row>
    <row r="23474" spans="1:2">
      <c r="A23474" s="2">
        <v>41929.300694444442</v>
      </c>
      <c r="B23474" s="3">
        <v>-11.601336034138997</v>
      </c>
    </row>
    <row r="23475" spans="1:2">
      <c r="A23475" s="2">
        <v>41929.301388888889</v>
      </c>
      <c r="B23475" s="3">
        <v>-15.67636121114095</v>
      </c>
    </row>
    <row r="23476" spans="1:2">
      <c r="A23476" s="2">
        <v>41929.302083333336</v>
      </c>
      <c r="B23476" s="3">
        <v>-17.816295750935872</v>
      </c>
    </row>
    <row r="23477" spans="1:2">
      <c r="A23477" s="2">
        <v>41929.302777777775</v>
      </c>
      <c r="B23477" s="3">
        <v>-12.0680845896403</v>
      </c>
    </row>
    <row r="23478" spans="1:2">
      <c r="A23478" s="2">
        <v>41929.303472222222</v>
      </c>
      <c r="B23478" s="3">
        <v>-14.383555221557618</v>
      </c>
    </row>
    <row r="23479" spans="1:2">
      <c r="A23479" s="2">
        <v>41929.304166666669</v>
      </c>
      <c r="B23479" s="3">
        <v>-11.36198844909668</v>
      </c>
    </row>
    <row r="23480" spans="1:2">
      <c r="A23480" s="2">
        <v>41929.304861111108</v>
      </c>
      <c r="B23480" s="3">
        <v>-15.578980636596679</v>
      </c>
    </row>
    <row r="23481" spans="1:2">
      <c r="A23481" s="2">
        <v>41929.305555555555</v>
      </c>
      <c r="B23481" s="3">
        <v>-12.538557815551759</v>
      </c>
    </row>
    <row r="23482" spans="1:2">
      <c r="A23482" s="2">
        <v>41929.306250000001</v>
      </c>
      <c r="B23482" s="3">
        <v>-13.087806320190429</v>
      </c>
    </row>
    <row r="23483" spans="1:2">
      <c r="A23483" s="2">
        <v>41929.306944444441</v>
      </c>
      <c r="B23483" s="3">
        <v>-15.2048646291097</v>
      </c>
    </row>
    <row r="23484" spans="1:2">
      <c r="A23484" s="2">
        <v>41929.307638888888</v>
      </c>
      <c r="B23484" s="3">
        <v>-13.443510055541992</v>
      </c>
    </row>
    <row r="23485" spans="1:2">
      <c r="A23485" s="2">
        <v>41929.308333333334</v>
      </c>
      <c r="B23485" s="3">
        <v>-15.844534174601238</v>
      </c>
    </row>
    <row r="23486" spans="1:2">
      <c r="A23486" s="2">
        <v>41929.309027777781</v>
      </c>
      <c r="B23486" s="3">
        <v>-10.938352076212565</v>
      </c>
    </row>
    <row r="23487" spans="1:2">
      <c r="A23487" s="2">
        <v>41929.30972222222</v>
      </c>
      <c r="B23487" s="3">
        <v>-14.586815261840821</v>
      </c>
    </row>
    <row r="23488" spans="1:2">
      <c r="A23488" s="2">
        <v>41929.310416666667</v>
      </c>
      <c r="B23488" s="3">
        <v>-7.4800167083740234</v>
      </c>
    </row>
    <row r="23489" spans="1:2">
      <c r="A23489" s="2">
        <v>41929.311111111114</v>
      </c>
      <c r="B23489" s="3">
        <v>-7.79765739440918</v>
      </c>
    </row>
    <row r="23490" spans="1:2">
      <c r="A23490" s="2">
        <v>41929.311805555553</v>
      </c>
      <c r="B23490" s="3">
        <v>-5.6284356435139973</v>
      </c>
    </row>
    <row r="23491" spans="1:2">
      <c r="A23491" s="2">
        <v>41929.3125</v>
      </c>
      <c r="B23491" s="3">
        <v>-8.6263268788655605</v>
      </c>
    </row>
    <row r="23492" spans="1:2">
      <c r="A23492" s="2">
        <v>41929.313194444447</v>
      </c>
      <c r="B23492" s="3">
        <v>-9.7939144134521481</v>
      </c>
    </row>
    <row r="23493" spans="1:2">
      <c r="A23493" s="2">
        <v>41929.313888888886</v>
      </c>
      <c r="B23493" s="3">
        <v>-9.2540650685628254</v>
      </c>
    </row>
    <row r="23494" spans="1:2">
      <c r="A23494" s="2">
        <v>41929.314583333333</v>
      </c>
      <c r="B23494" s="3">
        <v>-11.529919306437174</v>
      </c>
    </row>
    <row r="23495" spans="1:2">
      <c r="A23495" s="2">
        <v>41929.31527777778</v>
      </c>
      <c r="B23495" s="3">
        <v>-3.6744475046793621</v>
      </c>
    </row>
    <row r="23496" spans="1:2">
      <c r="A23496" s="2">
        <v>41929.315972222219</v>
      </c>
      <c r="B23496" s="3">
        <v>-6.9089893341064457</v>
      </c>
    </row>
    <row r="23497" spans="1:2">
      <c r="A23497" s="2">
        <v>41929.316666666666</v>
      </c>
      <c r="B23497" s="3">
        <v>1.5387989044189454</v>
      </c>
    </row>
    <row r="23498" spans="1:2">
      <c r="A23498" s="2">
        <v>41929.317361111112</v>
      </c>
      <c r="B23498" s="3">
        <v>3.364796821276347</v>
      </c>
    </row>
    <row r="23499" spans="1:2">
      <c r="A23499" s="2">
        <v>41929.318055555559</v>
      </c>
      <c r="B23499" s="3">
        <v>-0.29272271792093912</v>
      </c>
    </row>
    <row r="23500" spans="1:2">
      <c r="A23500" s="2">
        <v>41929.318749999999</v>
      </c>
      <c r="B23500" s="3">
        <v>0.45561149915059407</v>
      </c>
    </row>
    <row r="23501" spans="1:2">
      <c r="A23501" s="2">
        <v>41929.319444444445</v>
      </c>
      <c r="B23501" s="3">
        <v>3.8511140028635662</v>
      </c>
    </row>
    <row r="23502" spans="1:2">
      <c r="A23502" s="2">
        <v>41929.320138888892</v>
      </c>
      <c r="B23502" s="3">
        <v>6.5856747150421144</v>
      </c>
    </row>
    <row r="23503" spans="1:2">
      <c r="A23503" s="2">
        <v>41929.320833333331</v>
      </c>
      <c r="B23503" s="3">
        <v>6.3254574457804358</v>
      </c>
    </row>
    <row r="23504" spans="1:2">
      <c r="A23504" s="2">
        <v>41929.321527777778</v>
      </c>
      <c r="B23504" s="3">
        <v>11.51649055480957</v>
      </c>
    </row>
    <row r="23505" spans="1:2">
      <c r="A23505" s="2">
        <v>41929.322222222225</v>
      </c>
      <c r="B23505" s="3">
        <v>8.187782955169677</v>
      </c>
    </row>
    <row r="23506" spans="1:2">
      <c r="A23506" s="2">
        <v>41929.322916666664</v>
      </c>
      <c r="B23506" s="3">
        <v>3.3087157249450683</v>
      </c>
    </row>
    <row r="23507" spans="1:2">
      <c r="A23507" s="2">
        <v>41929.323611111111</v>
      </c>
      <c r="B23507" s="3">
        <v>2.0750532468159992</v>
      </c>
    </row>
    <row r="23508" spans="1:2">
      <c r="A23508" s="2">
        <v>41929.324305555558</v>
      </c>
      <c r="B23508" s="3">
        <v>1.9251237869262696</v>
      </c>
    </row>
    <row r="23509" spans="1:2">
      <c r="A23509" s="2">
        <v>41929.324999999997</v>
      </c>
      <c r="B23509" s="3">
        <v>4.2060711542765299</v>
      </c>
    </row>
    <row r="23510" spans="1:2">
      <c r="A23510" s="2">
        <v>41929.325694444444</v>
      </c>
      <c r="B23510" s="3">
        <v>2.665970039367676</v>
      </c>
    </row>
    <row r="23511" spans="1:2">
      <c r="A23511" s="2">
        <v>41929.326388888891</v>
      </c>
      <c r="B23511" s="3">
        <v>8.3542998631795253</v>
      </c>
    </row>
    <row r="23512" spans="1:2">
      <c r="A23512" s="2">
        <v>41929.32708333333</v>
      </c>
      <c r="B23512" s="3">
        <v>11.912018076578777</v>
      </c>
    </row>
    <row r="23513" spans="1:2">
      <c r="A23513" s="2">
        <v>41929.327777777777</v>
      </c>
      <c r="B23513" s="3">
        <v>9.3590519587198902</v>
      </c>
    </row>
    <row r="23514" spans="1:2">
      <c r="A23514" s="2">
        <v>41929.328472222223</v>
      </c>
      <c r="B23514" s="3">
        <v>7.8831673304239906</v>
      </c>
    </row>
    <row r="23515" spans="1:2">
      <c r="A23515" s="2">
        <v>41929.32916666667</v>
      </c>
      <c r="B23515" s="3">
        <v>7.4082055409749348</v>
      </c>
    </row>
    <row r="23516" spans="1:2">
      <c r="A23516" s="2">
        <v>41929.329861111109</v>
      </c>
      <c r="B23516" s="3">
        <v>12.881958198547363</v>
      </c>
    </row>
    <row r="23517" spans="1:2">
      <c r="A23517" s="2">
        <v>41929.330555555556</v>
      </c>
      <c r="B23517" s="3">
        <v>14.358810869852702</v>
      </c>
    </row>
    <row r="23518" spans="1:2">
      <c r="A23518" s="2">
        <v>41929.331250000003</v>
      </c>
      <c r="B23518" s="3">
        <v>15.937514114379884</v>
      </c>
    </row>
    <row r="23519" spans="1:2">
      <c r="A23519" s="2">
        <v>41929.331944444442</v>
      </c>
      <c r="B23519" s="3">
        <v>16.404636573791503</v>
      </c>
    </row>
    <row r="23520" spans="1:2">
      <c r="A23520" s="2">
        <v>41929.332638888889</v>
      </c>
      <c r="B23520" s="3">
        <v>13.882827186584473</v>
      </c>
    </row>
    <row r="23521" spans="1:2">
      <c r="A23521" s="2">
        <v>41929.333333333336</v>
      </c>
      <c r="B23521" s="3">
        <v>8.2014840443929042</v>
      </c>
    </row>
    <row r="23522" spans="1:2">
      <c r="A23522" s="2">
        <v>41929.334027777775</v>
      </c>
      <c r="B23522" s="3">
        <v>6.5856762568155922</v>
      </c>
    </row>
    <row r="23523" spans="1:2">
      <c r="A23523" s="2">
        <v>41929.334722222222</v>
      </c>
      <c r="B23523" s="3">
        <v>7.0778637568155922</v>
      </c>
    </row>
    <row r="23524" spans="1:2">
      <c r="A23524" s="2">
        <v>41929.335416666669</v>
      </c>
      <c r="B23524" s="3">
        <v>2.3209016799926756</v>
      </c>
    </row>
    <row r="23525" spans="1:2">
      <c r="A23525" s="2">
        <v>41929.336111111108</v>
      </c>
      <c r="B23525" s="3">
        <v>-6.0207504908243816</v>
      </c>
    </row>
    <row r="23526" spans="1:2">
      <c r="A23526" s="2">
        <v>41929.336805555555</v>
      </c>
      <c r="B23526" s="3">
        <v>-6.5885348637898762</v>
      </c>
    </row>
    <row r="23527" spans="1:2">
      <c r="A23527" s="2">
        <v>41929.337500000001</v>
      </c>
      <c r="B23527" s="3">
        <v>-12.491041501363119</v>
      </c>
    </row>
    <row r="23528" spans="1:2">
      <c r="A23528" s="2">
        <v>41929.338194444441</v>
      </c>
      <c r="B23528" s="3">
        <v>-19.181023279825848</v>
      </c>
    </row>
    <row r="23529" spans="1:2">
      <c r="A23529" s="2">
        <v>41929.338888888888</v>
      </c>
      <c r="B23529" s="3">
        <v>-29.053402964274088</v>
      </c>
    </row>
    <row r="23530" spans="1:2">
      <c r="A23530" s="2">
        <v>41929.339583333334</v>
      </c>
      <c r="B23530" s="3">
        <v>-29.054027303059897</v>
      </c>
    </row>
    <row r="23531" spans="1:2">
      <c r="A23531" s="2">
        <v>41929.340277777781</v>
      </c>
      <c r="B23531" s="3">
        <v>-28.307506306966147</v>
      </c>
    </row>
    <row r="23532" spans="1:2">
      <c r="A23532" s="2">
        <v>41929.34097222222</v>
      </c>
      <c r="B23532" s="3">
        <v>-32.397093454996742</v>
      </c>
    </row>
    <row r="23533" spans="1:2">
      <c r="A23533" s="2">
        <v>41929.341666666667</v>
      </c>
      <c r="B23533" s="3">
        <v>-28.028663126627603</v>
      </c>
    </row>
    <row r="23534" spans="1:2">
      <c r="A23534" s="2">
        <v>41929.342361111114</v>
      </c>
      <c r="B23534" s="3">
        <v>-23.047766558329265</v>
      </c>
    </row>
    <row r="23535" spans="1:2">
      <c r="A23535" s="2">
        <v>41929.343055555553</v>
      </c>
      <c r="B23535" s="3">
        <v>-18.590106582641603</v>
      </c>
    </row>
    <row r="23536" spans="1:2">
      <c r="A23536" s="2">
        <v>41929.34375</v>
      </c>
      <c r="B23536" s="3">
        <v>-13.095961634318034</v>
      </c>
    </row>
    <row r="23537" spans="1:2">
      <c r="A23537" s="2">
        <v>41929.344444444447</v>
      </c>
      <c r="B23537" s="3">
        <v>-11.676542599995932</v>
      </c>
    </row>
    <row r="23538" spans="1:2">
      <c r="A23538" s="2">
        <v>41929.345138888886</v>
      </c>
      <c r="B23538" s="3">
        <v>-11.564353688557942</v>
      </c>
    </row>
    <row r="23539" spans="1:2">
      <c r="A23539" s="2">
        <v>41929.345833333333</v>
      </c>
      <c r="B23539" s="3">
        <v>-7.4622549057006839</v>
      </c>
    </row>
    <row r="23540" spans="1:2">
      <c r="A23540" s="2">
        <v>41929.34652777778</v>
      </c>
      <c r="B23540" s="3">
        <v>-8.017350323994954</v>
      </c>
    </row>
    <row r="23541" spans="1:2">
      <c r="A23541" s="2">
        <v>41929.347222222219</v>
      </c>
      <c r="B23541" s="3">
        <v>-7.9915817896525061</v>
      </c>
    </row>
    <row r="23542" spans="1:2">
      <c r="A23542" s="2">
        <v>41929.347916666666</v>
      </c>
      <c r="B23542" s="3">
        <v>-11.769048245747884</v>
      </c>
    </row>
    <row r="23543" spans="1:2">
      <c r="A23543" s="2">
        <v>41929.348611111112</v>
      </c>
      <c r="B23543" s="3">
        <v>-5.4942566553751631</v>
      </c>
    </row>
    <row r="23544" spans="1:2">
      <c r="A23544" s="2">
        <v>41929.349305555559</v>
      </c>
      <c r="B23544" s="3">
        <v>-5.2772780100504555</v>
      </c>
    </row>
    <row r="23545" spans="1:2">
      <c r="A23545" s="2">
        <v>41929.35</v>
      </c>
      <c r="B23545" s="3">
        <v>-12.220817311604817</v>
      </c>
    </row>
    <row r="23546" spans="1:2">
      <c r="A23546" s="2">
        <v>41929.350694444445</v>
      </c>
      <c r="B23546" s="3">
        <v>-12.929525375366211</v>
      </c>
    </row>
    <row r="23547" spans="1:2">
      <c r="A23547" s="2">
        <v>41929.351388888892</v>
      </c>
      <c r="B23547" s="3">
        <v>-8.1668424606323242</v>
      </c>
    </row>
    <row r="23548" spans="1:2">
      <c r="A23548" s="2">
        <v>41929.352083333331</v>
      </c>
      <c r="B23548" s="3">
        <v>-7.6211772282918293</v>
      </c>
    </row>
    <row r="23549" spans="1:2">
      <c r="A23549" s="2">
        <v>41929.352777777778</v>
      </c>
      <c r="B23549" s="3">
        <v>-5.63978583017985</v>
      </c>
    </row>
    <row r="23550" spans="1:2">
      <c r="A23550" s="2">
        <v>41929.353472222225</v>
      </c>
      <c r="B23550" s="3">
        <v>-9.5888837178548183</v>
      </c>
    </row>
    <row r="23551" spans="1:2">
      <c r="A23551" s="2">
        <v>41929.354166666664</v>
      </c>
      <c r="B23551" s="3">
        <v>-9.281662559509277</v>
      </c>
    </row>
    <row r="23552" spans="1:2">
      <c r="A23552" s="2">
        <v>41929.354861111111</v>
      </c>
      <c r="B23552" s="3">
        <v>-8.2653870264689129</v>
      </c>
    </row>
    <row r="23553" spans="1:2">
      <c r="A23553" s="2">
        <v>41929.355555555558</v>
      </c>
      <c r="B23553" s="3">
        <v>-5.2539386113484703</v>
      </c>
    </row>
    <row r="23554" spans="1:2">
      <c r="A23554" s="2">
        <v>41929.356249999997</v>
      </c>
      <c r="B23554" s="3">
        <v>-2.7293307622273764</v>
      </c>
    </row>
    <row r="23555" spans="1:2">
      <c r="A23555" s="2">
        <v>41929.356944444444</v>
      </c>
      <c r="B23555" s="3">
        <v>-0.85852489471435545</v>
      </c>
    </row>
    <row r="23556" spans="1:2">
      <c r="A23556" s="2">
        <v>41929.357638888891</v>
      </c>
      <c r="B23556" s="3">
        <v>-7.7060128529866541</v>
      </c>
    </row>
    <row r="23557" spans="1:2">
      <c r="A23557" s="2">
        <v>41929.35833333333</v>
      </c>
      <c r="B23557" s="3">
        <v>-4.3668401718139647</v>
      </c>
    </row>
    <row r="23558" spans="1:2">
      <c r="A23558" s="2">
        <v>41929.359027777777</v>
      </c>
      <c r="B23558" s="3">
        <v>-5.0032796859741211</v>
      </c>
    </row>
    <row r="23559" spans="1:2">
      <c r="A23559" s="2">
        <v>41929.359722222223</v>
      </c>
      <c r="B23559" s="3">
        <v>-3.9311933517456055</v>
      </c>
    </row>
    <row r="23560" spans="1:2">
      <c r="A23560" s="2">
        <v>41929.36041666667</v>
      </c>
      <c r="B23560" s="3">
        <v>-2.0030078252156573</v>
      </c>
    </row>
    <row r="23561" spans="1:2">
      <c r="A23561" s="2">
        <v>41929.361111111109</v>
      </c>
      <c r="B23561" s="3">
        <v>-1.9192993799845377</v>
      </c>
    </row>
    <row r="23562" spans="1:2">
      <c r="A23562" s="2">
        <v>41929.361805555556</v>
      </c>
      <c r="B23562" s="3">
        <v>-5.3426837603251141</v>
      </c>
    </row>
    <row r="23563" spans="1:2">
      <c r="A23563" s="2">
        <v>41929.362500000003</v>
      </c>
      <c r="B23563" s="3">
        <v>-5.8850403149922688</v>
      </c>
    </row>
    <row r="23564" spans="1:2">
      <c r="A23564" s="2">
        <v>41929.363194444442</v>
      </c>
      <c r="B23564" s="3">
        <v>-2.9369105021158854</v>
      </c>
    </row>
    <row r="23565" spans="1:2">
      <c r="A23565" s="2">
        <v>41929.363888888889</v>
      </c>
      <c r="B23565" s="3">
        <v>-5.2228344917297367</v>
      </c>
    </row>
    <row r="23566" spans="1:2">
      <c r="A23566" s="2">
        <v>41929.364583333336</v>
      </c>
      <c r="B23566" s="3">
        <v>-3.5980384826660154</v>
      </c>
    </row>
    <row r="23567" spans="1:2">
      <c r="A23567" s="2">
        <v>41929.365277777775</v>
      </c>
      <c r="B23567" s="3">
        <v>0.22666463851928711</v>
      </c>
    </row>
    <row r="23568" spans="1:2">
      <c r="A23568" s="2">
        <v>41929.365972222222</v>
      </c>
      <c r="B23568" s="3">
        <v>1.0809144020080566</v>
      </c>
    </row>
    <row r="23569" spans="1:2">
      <c r="A23569" s="2">
        <v>41929.366666666669</v>
      </c>
      <c r="B23569" s="3">
        <v>-0.13648722966512045</v>
      </c>
    </row>
    <row r="23570" spans="1:2">
      <c r="A23570" s="2">
        <v>41929.367361111108</v>
      </c>
      <c r="B23570" s="3">
        <v>0.80338576634724934</v>
      </c>
    </row>
    <row r="23571" spans="1:2">
      <c r="A23571" s="2">
        <v>41929.368055555555</v>
      </c>
      <c r="B23571" s="3">
        <v>-7.7979348500569658</v>
      </c>
    </row>
    <row r="23572" spans="1:2">
      <c r="A23572" s="2">
        <v>41929.368750000001</v>
      </c>
      <c r="B23572" s="3">
        <v>-4.6472478548685707</v>
      </c>
    </row>
    <row r="23573" spans="1:2">
      <c r="A23573" s="2">
        <v>41929.369444444441</v>
      </c>
      <c r="B23573" s="3">
        <v>7.0444808324178059</v>
      </c>
    </row>
    <row r="23574" spans="1:2">
      <c r="A23574" s="2">
        <v>41929.370138888888</v>
      </c>
      <c r="B23574" s="3">
        <v>12.940255864461262</v>
      </c>
    </row>
    <row r="23575" spans="1:2">
      <c r="A23575" s="2">
        <v>41929.370833333334</v>
      </c>
      <c r="B23575" s="3">
        <v>16.794583511352538</v>
      </c>
    </row>
    <row r="23576" spans="1:2">
      <c r="A23576" s="2">
        <v>41929.371527777781</v>
      </c>
      <c r="B23576" s="3">
        <v>23.915420659383138</v>
      </c>
    </row>
    <row r="23577" spans="1:2">
      <c r="A23577" s="2">
        <v>41929.37222222222</v>
      </c>
      <c r="B23577" s="3">
        <v>28.313831583658853</v>
      </c>
    </row>
    <row r="23578" spans="1:2">
      <c r="A23578" s="2">
        <v>41929.372916666667</v>
      </c>
      <c r="B23578" s="3">
        <v>25.009105809529622</v>
      </c>
    </row>
    <row r="23579" spans="1:2">
      <c r="A23579" s="2">
        <v>41929.373611111114</v>
      </c>
      <c r="B23579" s="3">
        <v>30.394161224365234</v>
      </c>
    </row>
    <row r="23580" spans="1:2">
      <c r="A23580" s="2">
        <v>41929.374305555553</v>
      </c>
      <c r="B23580" s="3">
        <v>21.377432505289715</v>
      </c>
    </row>
    <row r="23581" spans="1:2">
      <c r="A23581" s="2">
        <v>41929.375</v>
      </c>
      <c r="B23581" s="3">
        <v>18.866918309529623</v>
      </c>
    </row>
    <row r="23582" spans="1:2">
      <c r="A23582" s="2">
        <v>41929.375694444447</v>
      </c>
      <c r="B23582" s="3">
        <v>13.647107315063476</v>
      </c>
    </row>
    <row r="23583" spans="1:2">
      <c r="A23583" s="2">
        <v>41929.376388888886</v>
      </c>
      <c r="B23583" s="3">
        <v>11.211751206715901</v>
      </c>
    </row>
    <row r="23584" spans="1:2">
      <c r="A23584" s="2">
        <v>41929.377083333333</v>
      </c>
      <c r="B23584" s="3">
        <v>8.1822536468505866</v>
      </c>
    </row>
    <row r="23585" spans="1:2">
      <c r="A23585" s="2">
        <v>41929.37777777778</v>
      </c>
      <c r="B23585" s="3">
        <v>4.3184771219889324</v>
      </c>
    </row>
    <row r="23586" spans="1:2">
      <c r="A23586" s="2">
        <v>41929.378472222219</v>
      </c>
      <c r="B23586" s="3">
        <v>7.0789015769958494</v>
      </c>
    </row>
    <row r="23587" spans="1:2">
      <c r="A23587" s="2">
        <v>41929.379166666666</v>
      </c>
      <c r="B23587" s="3">
        <v>10.644368966420492</v>
      </c>
    </row>
    <row r="23588" spans="1:2">
      <c r="A23588" s="2">
        <v>41929.379861111112</v>
      </c>
      <c r="B23588" s="3">
        <v>8.0662466049194332</v>
      </c>
    </row>
    <row r="23589" spans="1:2">
      <c r="A23589" s="2">
        <v>41929.380555555559</v>
      </c>
      <c r="B23589" s="3">
        <v>8.1462583859761555</v>
      </c>
    </row>
    <row r="23590" spans="1:2">
      <c r="A23590" s="2">
        <v>41929.381249999999</v>
      </c>
      <c r="B23590" s="3">
        <v>14.728780746459961</v>
      </c>
    </row>
    <row r="23591" spans="1:2">
      <c r="A23591" s="2">
        <v>41929.381944444445</v>
      </c>
      <c r="B23591" s="3">
        <v>22.625591659545897</v>
      </c>
    </row>
    <row r="23592" spans="1:2">
      <c r="A23592" s="2">
        <v>41929.382638888892</v>
      </c>
      <c r="B23592" s="3">
        <v>24.72734260559082</v>
      </c>
    </row>
    <row r="23593" spans="1:2">
      <c r="A23593" s="2">
        <v>41929.383333333331</v>
      </c>
      <c r="B23593" s="3">
        <v>27.144440587361654</v>
      </c>
    </row>
    <row r="23594" spans="1:2">
      <c r="A23594" s="2">
        <v>41929.384027777778</v>
      </c>
      <c r="B23594" s="3">
        <v>31.581614430745443</v>
      </c>
    </row>
    <row r="23595" spans="1:2">
      <c r="A23595" s="2">
        <v>41929.384722222225</v>
      </c>
      <c r="B23595" s="3">
        <v>13.859175364176432</v>
      </c>
    </row>
    <row r="23596" spans="1:2">
      <c r="A23596" s="2">
        <v>41929.385416666664</v>
      </c>
      <c r="B23596" s="3">
        <v>-4.4416752497355141</v>
      </c>
    </row>
    <row r="23597" spans="1:2">
      <c r="A23597" s="2">
        <v>41929.386111111111</v>
      </c>
      <c r="B23597" s="3">
        <v>-6.0594264348347986</v>
      </c>
    </row>
    <row r="23598" spans="1:2">
      <c r="A23598" s="2">
        <v>41929.386805555558</v>
      </c>
      <c r="B23598" s="3">
        <v>-4.5451944351196287</v>
      </c>
    </row>
    <row r="23599" spans="1:2">
      <c r="A23599" s="2">
        <v>41929.387499999997</v>
      </c>
      <c r="B23599" s="3">
        <v>-6.8307414054870605</v>
      </c>
    </row>
    <row r="23600" spans="1:2">
      <c r="A23600" s="2">
        <v>41929.388194444444</v>
      </c>
      <c r="B23600" s="3">
        <v>-6.392259502410889</v>
      </c>
    </row>
    <row r="23601" spans="1:2">
      <c r="A23601" s="2">
        <v>41929.388888888891</v>
      </c>
      <c r="B23601" s="3">
        <v>-10.408754253387452</v>
      </c>
    </row>
    <row r="23602" spans="1:2">
      <c r="A23602" s="2">
        <v>41929.38958333333</v>
      </c>
      <c r="B23602" s="3">
        <v>-9.944660949707032</v>
      </c>
    </row>
    <row r="23603" spans="1:2">
      <c r="A23603" s="2">
        <v>41929.390277777777</v>
      </c>
      <c r="B23603" s="3">
        <v>-9.6210024515787769</v>
      </c>
    </row>
    <row r="23604" spans="1:2">
      <c r="A23604" s="2">
        <v>41929.390972222223</v>
      </c>
      <c r="B23604" s="3">
        <v>-12.281994374593099</v>
      </c>
    </row>
    <row r="23605" spans="1:2">
      <c r="A23605" s="2">
        <v>41929.39166666667</v>
      </c>
      <c r="B23605" s="3">
        <v>-5.5504142125447595</v>
      </c>
    </row>
    <row r="23606" spans="1:2">
      <c r="A23606" s="2">
        <v>41929.392361111109</v>
      </c>
      <c r="B23606" s="3">
        <v>-9.151731141408284</v>
      </c>
    </row>
    <row r="23607" spans="1:2">
      <c r="A23607" s="2">
        <v>41929.393055555556</v>
      </c>
      <c r="B23607" s="3">
        <v>-8.3809793472290046</v>
      </c>
    </row>
    <row r="23608" spans="1:2">
      <c r="A23608" s="2">
        <v>41929.393750000003</v>
      </c>
      <c r="B23608" s="3">
        <v>-14.256057325998942</v>
      </c>
    </row>
    <row r="23609" spans="1:2">
      <c r="A23609" s="2">
        <v>41929.394444444442</v>
      </c>
      <c r="B23609" s="3">
        <v>-11.146265888214112</v>
      </c>
    </row>
    <row r="23610" spans="1:2">
      <c r="A23610" s="2">
        <v>41929.395138888889</v>
      </c>
      <c r="B23610" s="3">
        <v>-7.7044719854990644</v>
      </c>
    </row>
    <row r="23611" spans="1:2">
      <c r="A23611" s="2">
        <v>41929.395833333336</v>
      </c>
      <c r="B23611" s="3">
        <v>-8.4102821032206219</v>
      </c>
    </row>
    <row r="23612" spans="1:2">
      <c r="A23612" s="2">
        <v>41929.396527777775</v>
      </c>
      <c r="B23612" s="3">
        <v>-6.6972788810729984</v>
      </c>
    </row>
    <row r="23613" spans="1:2">
      <c r="A23613" s="2">
        <v>41929.397222222222</v>
      </c>
      <c r="B23613" s="3">
        <v>-8.1693069458007805</v>
      </c>
    </row>
    <row r="23614" spans="1:2">
      <c r="A23614" s="2">
        <v>41929.397916666669</v>
      </c>
      <c r="B23614" s="3">
        <v>-4.4609477678934732</v>
      </c>
    </row>
    <row r="23615" spans="1:2">
      <c r="A23615" s="2">
        <v>41929.398611111108</v>
      </c>
      <c r="B23615" s="3">
        <v>-6.5131973266601566</v>
      </c>
    </row>
    <row r="23616" spans="1:2">
      <c r="A23616" s="2">
        <v>41929.399305555555</v>
      </c>
      <c r="B23616" s="3">
        <v>-8.9197277386983238</v>
      </c>
    </row>
    <row r="23617" spans="1:2">
      <c r="A23617" s="2">
        <v>41929.4</v>
      </c>
      <c r="B23617" s="3">
        <v>-12.702115217844645</v>
      </c>
    </row>
    <row r="23618" spans="1:2">
      <c r="A23618" s="2">
        <v>41929.400694444441</v>
      </c>
      <c r="B23618" s="3">
        <v>-14.313874689737956</v>
      </c>
    </row>
    <row r="23619" spans="1:2">
      <c r="A23619" s="2">
        <v>41929.401388888888</v>
      </c>
      <c r="B23619" s="3">
        <v>-14.247019831339518</v>
      </c>
    </row>
    <row r="23620" spans="1:2">
      <c r="A23620" s="2">
        <v>41929.402083333334</v>
      </c>
      <c r="B23620" s="3">
        <v>-11.909957981109619</v>
      </c>
    </row>
    <row r="23621" spans="1:2">
      <c r="A23621" s="2">
        <v>41929.402777777781</v>
      </c>
      <c r="B23621" s="3">
        <v>-11.040307966868083</v>
      </c>
    </row>
    <row r="23622" spans="1:2">
      <c r="A23622" s="2">
        <v>41929.40347222222</v>
      </c>
      <c r="B23622" s="3">
        <v>-14.749943351745605</v>
      </c>
    </row>
    <row r="23623" spans="1:2">
      <c r="A23623" s="2">
        <v>41929.404166666667</v>
      </c>
      <c r="B23623" s="3">
        <v>-16.492496236165366</v>
      </c>
    </row>
    <row r="23624" spans="1:2">
      <c r="A23624" s="2">
        <v>41929.404861111114</v>
      </c>
      <c r="B23624" s="3">
        <v>-9.2387197176615405</v>
      </c>
    </row>
    <row r="23625" spans="1:2">
      <c r="A23625" s="2">
        <v>41929.405555555553</v>
      </c>
      <c r="B23625" s="3">
        <v>-12.228184127807618</v>
      </c>
    </row>
    <row r="23626" spans="1:2">
      <c r="A23626" s="2">
        <v>41929.40625</v>
      </c>
      <c r="B23626" s="3">
        <v>-14.554694557189942</v>
      </c>
    </row>
    <row r="23627" spans="1:2">
      <c r="A23627" s="2">
        <v>41929.406944444447</v>
      </c>
      <c r="B23627" s="3">
        <v>-20.675705019632975</v>
      </c>
    </row>
    <row r="23628" spans="1:2">
      <c r="A23628" s="2">
        <v>41929.407638888886</v>
      </c>
      <c r="B23628" s="3">
        <v>-17.987366422017416</v>
      </c>
    </row>
    <row r="23629" spans="1:2">
      <c r="A23629" s="2">
        <v>41929.408333333333</v>
      </c>
      <c r="B23629" s="3">
        <v>-15.83621711730957</v>
      </c>
    </row>
    <row r="23630" spans="1:2">
      <c r="A23630" s="2">
        <v>41929.40902777778</v>
      </c>
      <c r="B23630" s="3">
        <v>-14.051922480265299</v>
      </c>
    </row>
    <row r="23631" spans="1:2">
      <c r="A23631" s="2">
        <v>41929.409722222219</v>
      </c>
      <c r="B23631" s="3">
        <v>-15.460603332519531</v>
      </c>
    </row>
    <row r="23632" spans="1:2">
      <c r="A23632" s="2">
        <v>41929.410416666666</v>
      </c>
      <c r="B23632" s="3">
        <v>-17.170042864481609</v>
      </c>
    </row>
    <row r="23633" spans="1:2">
      <c r="A23633" s="2">
        <v>41929.411111111112</v>
      </c>
      <c r="B23633" s="3">
        <v>-18.788663482666017</v>
      </c>
    </row>
    <row r="23634" spans="1:2">
      <c r="A23634" s="2">
        <v>41929.411805555559</v>
      </c>
      <c r="B23634" s="3">
        <v>-18.129285367329917</v>
      </c>
    </row>
    <row r="23635" spans="1:2">
      <c r="A23635" s="2">
        <v>41929.412499999999</v>
      </c>
      <c r="B23635" s="3">
        <v>-12.030372428894044</v>
      </c>
    </row>
    <row r="23636" spans="1:2">
      <c r="A23636" s="2">
        <v>41929.413194444445</v>
      </c>
      <c r="B23636" s="3">
        <v>-14.441729068756104</v>
      </c>
    </row>
    <row r="23637" spans="1:2">
      <c r="A23637" s="2">
        <v>41929.413888888892</v>
      </c>
      <c r="B23637" s="3">
        <v>-12.389915529886881</v>
      </c>
    </row>
    <row r="23638" spans="1:2">
      <c r="A23638" s="2">
        <v>41929.414583333331</v>
      </c>
      <c r="B23638" s="3">
        <v>-19.969123236338298</v>
      </c>
    </row>
    <row r="23639" spans="1:2">
      <c r="A23639" s="2">
        <v>41929.415277777778</v>
      </c>
      <c r="B23639" s="3">
        <v>-23.661465835571288</v>
      </c>
    </row>
    <row r="23640" spans="1:2">
      <c r="A23640" s="2">
        <v>41929.415972222225</v>
      </c>
      <c r="B23640" s="3">
        <v>-11.503332297007242</v>
      </c>
    </row>
    <row r="23641" spans="1:2">
      <c r="A23641" s="2">
        <v>41929.416666666664</v>
      </c>
      <c r="B23641" s="3">
        <v>4.5929786046346033</v>
      </c>
    </row>
    <row r="23642" spans="1:2">
      <c r="A23642" s="2">
        <v>41929.417361111111</v>
      </c>
      <c r="B23642" s="3">
        <v>6.2199998219807942</v>
      </c>
    </row>
    <row r="23643" spans="1:2">
      <c r="A23643" s="2">
        <v>41929.418055555558</v>
      </c>
      <c r="B23643" s="3">
        <v>3.7921647707621258</v>
      </c>
    </row>
    <row r="23644" spans="1:2">
      <c r="A23644" s="2">
        <v>41929.418749999997</v>
      </c>
      <c r="B23644" s="3">
        <v>-14.406752554575602</v>
      </c>
    </row>
    <row r="23645" spans="1:2">
      <c r="A23645" s="2">
        <v>41929.419444444444</v>
      </c>
      <c r="B23645" s="3">
        <v>-22.241215578715007</v>
      </c>
    </row>
    <row r="23646" spans="1:2">
      <c r="A23646" s="2">
        <v>41929.420138888891</v>
      </c>
      <c r="B23646" s="3">
        <v>-29.505752817789713</v>
      </c>
    </row>
    <row r="23647" spans="1:2">
      <c r="A23647" s="2">
        <v>41929.42083333333</v>
      </c>
      <c r="B23647" s="3">
        <v>-22.805374654134116</v>
      </c>
    </row>
    <row r="23648" spans="1:2">
      <c r="A23648" s="2">
        <v>41929.421527777777</v>
      </c>
      <c r="B23648" s="3">
        <v>9.1117152214050297</v>
      </c>
    </row>
    <row r="23649" spans="1:2">
      <c r="A23649" s="2">
        <v>41929.422222222223</v>
      </c>
      <c r="B23649" s="3">
        <v>11.009900983174642</v>
      </c>
    </row>
    <row r="23650" spans="1:2">
      <c r="A23650" s="2">
        <v>41929.42291666667</v>
      </c>
      <c r="B23650" s="3">
        <v>21.033942667643228</v>
      </c>
    </row>
    <row r="23651" spans="1:2">
      <c r="A23651" s="2">
        <v>41929.423611111109</v>
      </c>
      <c r="B23651" s="3">
        <v>16.453051280975341</v>
      </c>
    </row>
    <row r="23652" spans="1:2">
      <c r="A23652" s="2">
        <v>41929.424305555556</v>
      </c>
      <c r="B23652" s="3">
        <v>7.6075742403666178</v>
      </c>
    </row>
    <row r="23653" spans="1:2">
      <c r="A23653" s="2">
        <v>41929.425000000003</v>
      </c>
      <c r="B23653" s="3">
        <v>22.380126349131267</v>
      </c>
    </row>
    <row r="23654" spans="1:2">
      <c r="A23654" s="2">
        <v>41929.425694444442</v>
      </c>
      <c r="B23654" s="3">
        <v>26.51387736002604</v>
      </c>
    </row>
    <row r="23655" spans="1:2">
      <c r="A23655" s="2">
        <v>41929.426388888889</v>
      </c>
      <c r="B23655" s="3">
        <v>27.225736745198567</v>
      </c>
    </row>
    <row r="23656" spans="1:2">
      <c r="A23656" s="2">
        <v>41929.427083333336</v>
      </c>
      <c r="B23656" s="3">
        <v>15.178498681386312</v>
      </c>
    </row>
    <row r="23657" spans="1:2">
      <c r="A23657" s="2">
        <v>41929.427777777775</v>
      </c>
      <c r="B23657" s="3">
        <v>10.462781683603923</v>
      </c>
    </row>
    <row r="23658" spans="1:2">
      <c r="A23658" s="2">
        <v>41929.428472222222</v>
      </c>
      <c r="B23658" s="3">
        <v>17.871089585622151</v>
      </c>
    </row>
    <row r="23659" spans="1:2">
      <c r="A23659" s="2">
        <v>41929.429166666669</v>
      </c>
      <c r="B23659" s="3">
        <v>15.947419706980387</v>
      </c>
    </row>
    <row r="23660" spans="1:2">
      <c r="A23660" s="2">
        <v>41929.429861111108</v>
      </c>
      <c r="B23660" s="3">
        <v>23.290556526184083</v>
      </c>
    </row>
    <row r="23661" spans="1:2">
      <c r="A23661" s="2">
        <v>41929.430555555555</v>
      </c>
      <c r="B23661" s="3">
        <v>24.842832946777342</v>
      </c>
    </row>
    <row r="23662" spans="1:2">
      <c r="A23662" s="2">
        <v>41929.431250000001</v>
      </c>
      <c r="B23662" s="3">
        <v>19.759407997131348</v>
      </c>
    </row>
    <row r="23663" spans="1:2">
      <c r="A23663" s="2">
        <v>41929.431944444441</v>
      </c>
      <c r="B23663" s="3">
        <v>18.692230510711671</v>
      </c>
    </row>
    <row r="23664" spans="1:2">
      <c r="A23664" s="2">
        <v>41929.432638888888</v>
      </c>
      <c r="B23664" s="3">
        <v>22.625335184733071</v>
      </c>
    </row>
    <row r="23665" spans="1:2">
      <c r="A23665" s="2">
        <v>41929.433333333334</v>
      </c>
      <c r="B23665" s="3">
        <v>17.3493345896403</v>
      </c>
    </row>
    <row r="23666" spans="1:2">
      <c r="A23666" s="2">
        <v>41929.434027777781</v>
      </c>
      <c r="B23666" s="3">
        <v>13.330609703063965</v>
      </c>
    </row>
    <row r="23667" spans="1:2">
      <c r="A23667" s="2">
        <v>41929.43472222222</v>
      </c>
      <c r="B23667" s="3">
        <v>2.4986446380615233</v>
      </c>
    </row>
    <row r="23668" spans="1:2">
      <c r="A23668" s="2">
        <v>41929.435416666667</v>
      </c>
      <c r="B23668" s="3">
        <v>5.3396589597066244</v>
      </c>
    </row>
    <row r="23669" spans="1:2">
      <c r="A23669" s="2">
        <v>41929.436111111114</v>
      </c>
      <c r="B23669" s="3">
        <v>7.672119837999344</v>
      </c>
    </row>
    <row r="23670" spans="1:2">
      <c r="A23670" s="2">
        <v>41929.436805555553</v>
      </c>
      <c r="B23670" s="3">
        <v>13.956998984018961</v>
      </c>
    </row>
    <row r="23671" spans="1:2">
      <c r="A23671" s="2">
        <v>41929.4375</v>
      </c>
      <c r="B23671" s="3">
        <v>9.9349224408467602</v>
      </c>
    </row>
    <row r="23672" spans="1:2">
      <c r="A23672" s="2">
        <v>41929.438194444447</v>
      </c>
      <c r="B23672" s="3">
        <v>8.4929993947347011</v>
      </c>
    </row>
    <row r="23673" spans="1:2">
      <c r="A23673" s="2">
        <v>41929.438888888886</v>
      </c>
      <c r="B23673" s="3">
        <v>12.156394100189209</v>
      </c>
    </row>
    <row r="23674" spans="1:2">
      <c r="A23674" s="2">
        <v>41929.439583333333</v>
      </c>
      <c r="B23674" s="3">
        <v>6.1461512565612795</v>
      </c>
    </row>
    <row r="23675" spans="1:2">
      <c r="A23675" s="2">
        <v>41929.44027777778</v>
      </c>
      <c r="B23675" s="3">
        <v>-0.99136810302734379</v>
      </c>
    </row>
    <row r="23676" spans="1:2">
      <c r="A23676" s="2">
        <v>41929.440972222219</v>
      </c>
      <c r="B23676" s="3">
        <v>3.4265052159627278</v>
      </c>
    </row>
    <row r="23677" spans="1:2">
      <c r="A23677" s="2">
        <v>41929.441666666666</v>
      </c>
      <c r="B23677" s="3">
        <v>5.0627227147420246</v>
      </c>
    </row>
    <row r="23678" spans="1:2">
      <c r="A23678" s="2">
        <v>41929.442361111112</v>
      </c>
      <c r="B23678" s="3">
        <v>-2.0082279841105142</v>
      </c>
    </row>
    <row r="23679" spans="1:2">
      <c r="A23679" s="2">
        <v>41929.443055555559</v>
      </c>
      <c r="B23679" s="3">
        <v>0.986485767364502</v>
      </c>
    </row>
    <row r="23680" spans="1:2">
      <c r="A23680" s="2">
        <v>41929.443749999999</v>
      </c>
      <c r="B23680" s="3">
        <v>2.0752531687418618</v>
      </c>
    </row>
    <row r="23681" spans="1:2">
      <c r="A23681" s="2">
        <v>41929.444444444445</v>
      </c>
      <c r="B23681" s="3">
        <v>8.753438440958659</v>
      </c>
    </row>
    <row r="23682" spans="1:2">
      <c r="A23682" s="2">
        <v>41929.445138888892</v>
      </c>
      <c r="B23682" s="3">
        <v>6.0792659600575769</v>
      </c>
    </row>
    <row r="23683" spans="1:2">
      <c r="A23683" s="2">
        <v>41929.445833333331</v>
      </c>
      <c r="B23683" s="3">
        <v>0.29335083166758219</v>
      </c>
    </row>
    <row r="23684" spans="1:2">
      <c r="A23684" s="2">
        <v>41929.446527777778</v>
      </c>
      <c r="B23684" s="3">
        <v>4.4481283505757654</v>
      </c>
    </row>
    <row r="23685" spans="1:2">
      <c r="A23685" s="2">
        <v>41929.447222222225</v>
      </c>
      <c r="B23685" s="3">
        <v>-6.1318402290344238</v>
      </c>
    </row>
    <row r="23686" spans="1:2">
      <c r="A23686" s="2">
        <v>41929.447916666664</v>
      </c>
      <c r="B23686" s="3">
        <v>-21.417583211263022</v>
      </c>
    </row>
    <row r="23687" spans="1:2">
      <c r="A23687" s="2">
        <v>41929.448611111111</v>
      </c>
      <c r="B23687" s="3">
        <v>-11.142411041259766</v>
      </c>
    </row>
    <row r="23688" spans="1:2">
      <c r="A23688" s="2">
        <v>41929.449305555558</v>
      </c>
      <c r="B23688" s="3">
        <v>-11.312739117940266</v>
      </c>
    </row>
    <row r="23689" spans="1:2">
      <c r="A23689" s="2">
        <v>41929.449999999997</v>
      </c>
      <c r="B23689" s="3">
        <v>-3.0784638086954752</v>
      </c>
    </row>
    <row r="23690" spans="1:2">
      <c r="A23690" s="2">
        <v>41929.450694444444</v>
      </c>
      <c r="B23690" s="3">
        <v>-6.7925189336140948</v>
      </c>
    </row>
    <row r="23691" spans="1:2">
      <c r="A23691" s="2">
        <v>41929.451388888891</v>
      </c>
      <c r="B23691" s="3">
        <v>-7.820322799682617</v>
      </c>
    </row>
    <row r="23692" spans="1:2">
      <c r="A23692" s="2">
        <v>41929.45208333333</v>
      </c>
      <c r="B23692" s="3">
        <v>-9.9838532129923507</v>
      </c>
    </row>
    <row r="23693" spans="1:2">
      <c r="A23693" s="2">
        <v>41929.452777777777</v>
      </c>
      <c r="B23693" s="3">
        <v>-5.294784863789876</v>
      </c>
    </row>
    <row r="23694" spans="1:2">
      <c r="A23694" s="2">
        <v>41929.453472222223</v>
      </c>
      <c r="B23694" s="3">
        <v>-2.6370056788126628</v>
      </c>
    </row>
    <row r="23695" spans="1:2">
      <c r="A23695" s="2">
        <v>41929.45416666667</v>
      </c>
      <c r="B23695" s="3">
        <v>-6.8027452468872074</v>
      </c>
    </row>
    <row r="23696" spans="1:2">
      <c r="A23696" s="2">
        <v>41929.454861111109</v>
      </c>
      <c r="B23696" s="3">
        <v>-6.4203194936116539</v>
      </c>
    </row>
    <row r="23697" spans="1:2">
      <c r="A23697" s="2">
        <v>41929.455555555556</v>
      </c>
      <c r="B23697" s="3">
        <v>3.813842455546061</v>
      </c>
    </row>
    <row r="23698" spans="1:2">
      <c r="A23698" s="2">
        <v>41929.456250000003</v>
      </c>
      <c r="B23698" s="3">
        <v>4.0039379755655924</v>
      </c>
    </row>
    <row r="23699" spans="1:2">
      <c r="A23699" s="2">
        <v>41929.456944444442</v>
      </c>
      <c r="B23699" s="3">
        <v>5.7787889480590824</v>
      </c>
    </row>
    <row r="23700" spans="1:2">
      <c r="A23700" s="2">
        <v>41929.457638888889</v>
      </c>
      <c r="B23700" s="3">
        <v>5.5469621658325199</v>
      </c>
    </row>
    <row r="23701" spans="1:2">
      <c r="A23701" s="2">
        <v>41929.458333333336</v>
      </c>
      <c r="B23701" s="3">
        <v>-1.8228888193766275</v>
      </c>
    </row>
    <row r="23702" spans="1:2">
      <c r="A23702" s="2">
        <v>41929.459027777775</v>
      </c>
      <c r="B23702" s="3">
        <v>-10.045122400919597</v>
      </c>
    </row>
    <row r="23703" spans="1:2">
      <c r="A23703" s="2">
        <v>41929.459722222222</v>
      </c>
      <c r="B23703" s="3">
        <v>-4.4559932708740231</v>
      </c>
    </row>
    <row r="23704" spans="1:2">
      <c r="A23704" s="2">
        <v>41929.460416666669</v>
      </c>
      <c r="B23704" s="3">
        <v>-1.4691099166870116</v>
      </c>
    </row>
    <row r="23705" spans="1:2">
      <c r="A23705" s="2">
        <v>41929.461111111108</v>
      </c>
      <c r="B23705" s="3">
        <v>-2.2251274744669596</v>
      </c>
    </row>
    <row r="23706" spans="1:2">
      <c r="A23706" s="2">
        <v>41929.461805555555</v>
      </c>
      <c r="B23706" s="3">
        <v>-3.3151240666707356</v>
      </c>
    </row>
    <row r="23707" spans="1:2">
      <c r="A23707" s="2">
        <v>41929.462500000001</v>
      </c>
      <c r="B23707" s="3">
        <v>-4.661361757914225</v>
      </c>
    </row>
    <row r="23708" spans="1:2">
      <c r="A23708" s="2">
        <v>41929.463194444441</v>
      </c>
      <c r="B23708" s="3">
        <v>-0.56477591196695964</v>
      </c>
    </row>
    <row r="23709" spans="1:2">
      <c r="A23709" s="2">
        <v>41929.463888888888</v>
      </c>
      <c r="B23709" s="3">
        <v>3.0078025182088215</v>
      </c>
    </row>
    <row r="23710" spans="1:2">
      <c r="A23710" s="2">
        <v>41929.464583333334</v>
      </c>
      <c r="B23710" s="3">
        <v>1.1230613072713216</v>
      </c>
    </row>
    <row r="23711" spans="1:2">
      <c r="A23711" s="2">
        <v>41929.465277777781</v>
      </c>
      <c r="B23711" s="3">
        <v>-10.377984873453777</v>
      </c>
    </row>
    <row r="23712" spans="1:2">
      <c r="A23712" s="2">
        <v>41929.46597222222</v>
      </c>
      <c r="B23712" s="3">
        <v>-23.23830680847168</v>
      </c>
    </row>
    <row r="23713" spans="1:2">
      <c r="A23713" s="2">
        <v>41929.466666666667</v>
      </c>
      <c r="B23713" s="3">
        <v>-22.165661366780601</v>
      </c>
    </row>
    <row r="23714" spans="1:2">
      <c r="A23714" s="2">
        <v>41929.467361111114</v>
      </c>
      <c r="B23714" s="3">
        <v>-15.931206003824871</v>
      </c>
    </row>
    <row r="23715" spans="1:2">
      <c r="A23715" s="2">
        <v>41929.468055555553</v>
      </c>
      <c r="B23715" s="3">
        <v>-10.596400260925293</v>
      </c>
    </row>
    <row r="23716" spans="1:2">
      <c r="A23716" s="2">
        <v>41929.46875</v>
      </c>
      <c r="B23716" s="3">
        <v>-4.2899463017781576</v>
      </c>
    </row>
    <row r="23717" spans="1:2">
      <c r="A23717" s="2">
        <v>41929.469444444447</v>
      </c>
      <c r="B23717" s="3">
        <v>-4.4211146672566732</v>
      </c>
    </row>
    <row r="23718" spans="1:2">
      <c r="A23718" s="2">
        <v>41929.470138888886</v>
      </c>
      <c r="B23718" s="3">
        <v>-12.108200899759929</v>
      </c>
    </row>
    <row r="23719" spans="1:2">
      <c r="A23719" s="2">
        <v>41929.470833333333</v>
      </c>
      <c r="B23719" s="3">
        <v>-9.9380121866861977</v>
      </c>
    </row>
    <row r="23720" spans="1:2">
      <c r="A23720" s="2">
        <v>41929.47152777778</v>
      </c>
      <c r="B23720" s="3">
        <v>-5.492507870992025</v>
      </c>
    </row>
    <row r="23721" spans="1:2">
      <c r="A23721" s="2">
        <v>41929.472222222219</v>
      </c>
      <c r="B23721" s="3">
        <v>-3.9680496851603189</v>
      </c>
    </row>
    <row r="23722" spans="1:2">
      <c r="A23722" s="2">
        <v>41929.472916666666</v>
      </c>
      <c r="B23722" s="3">
        <v>-6.8249078114827473</v>
      </c>
    </row>
    <row r="23723" spans="1:2">
      <c r="A23723" s="2">
        <v>41929.473611111112</v>
      </c>
      <c r="B23723" s="3">
        <v>-5.9852120081583662</v>
      </c>
    </row>
    <row r="23724" spans="1:2">
      <c r="A23724" s="2">
        <v>41929.474305555559</v>
      </c>
      <c r="B23724" s="3">
        <v>-11.947717412312825</v>
      </c>
    </row>
    <row r="23725" spans="1:2">
      <c r="A23725" s="2">
        <v>41929.474999999999</v>
      </c>
      <c r="B23725" s="3">
        <v>-13.036277580261231</v>
      </c>
    </row>
    <row r="23726" spans="1:2">
      <c r="A23726" s="2">
        <v>41929.475694444445</v>
      </c>
      <c r="B23726" s="3">
        <v>-9.2732474644978833</v>
      </c>
    </row>
    <row r="23727" spans="1:2">
      <c r="A23727" s="2">
        <v>41929.476388888892</v>
      </c>
      <c r="B23727" s="3">
        <v>-4.5782410303751631</v>
      </c>
    </row>
    <row r="23728" spans="1:2">
      <c r="A23728" s="2">
        <v>41929.477083333331</v>
      </c>
      <c r="B23728" s="3">
        <v>2.1095951716105144</v>
      </c>
    </row>
    <row r="23729" spans="1:2">
      <c r="A23729" s="2">
        <v>41929.477777777778</v>
      </c>
      <c r="B23729" s="3">
        <v>7.0430871963500978</v>
      </c>
    </row>
    <row r="23730" spans="1:2">
      <c r="A23730" s="2">
        <v>41929.478472222225</v>
      </c>
      <c r="B23730" s="3">
        <v>3.240518887837728</v>
      </c>
    </row>
    <row r="23731" spans="1:2">
      <c r="A23731" s="2">
        <v>41929.479166666664</v>
      </c>
      <c r="B23731" s="3">
        <v>7.6245190302530927</v>
      </c>
    </row>
    <row r="23732" spans="1:2">
      <c r="A23732" s="2">
        <v>41929.479861111111</v>
      </c>
      <c r="B23732" s="3">
        <v>8.3931782404581714</v>
      </c>
    </row>
    <row r="23733" spans="1:2">
      <c r="A23733" s="2">
        <v>41929.480555555558</v>
      </c>
      <c r="B23733" s="3">
        <v>2.3490193049112955</v>
      </c>
    </row>
    <row r="23734" spans="1:2">
      <c r="A23734" s="2">
        <v>41929.481249999997</v>
      </c>
      <c r="B23734" s="3">
        <v>-4.4571227391560875</v>
      </c>
    </row>
    <row r="23735" spans="1:2">
      <c r="A23735" s="2">
        <v>41929.481944444444</v>
      </c>
      <c r="B23735" s="3">
        <v>-7.3477654139200848</v>
      </c>
    </row>
    <row r="23736" spans="1:2">
      <c r="A23736" s="2">
        <v>41929.482638888891</v>
      </c>
      <c r="B23736" s="3">
        <v>-2.0266956965128582</v>
      </c>
    </row>
    <row r="23737" spans="1:2">
      <c r="A23737" s="2">
        <v>41929.48333333333</v>
      </c>
      <c r="B23737" s="3">
        <v>-2.7890035629272463</v>
      </c>
    </row>
    <row r="23738" spans="1:2">
      <c r="A23738" s="2">
        <v>41929.484027777777</v>
      </c>
      <c r="B23738" s="3">
        <v>2.3315370559692381</v>
      </c>
    </row>
    <row r="23739" spans="1:2">
      <c r="A23739" s="2">
        <v>41929.484722222223</v>
      </c>
      <c r="B23739" s="3">
        <v>4.9062153498331709</v>
      </c>
    </row>
    <row r="23740" spans="1:2">
      <c r="A23740" s="2">
        <v>41929.48541666667</v>
      </c>
      <c r="B23740" s="3">
        <v>4.7283238093058264</v>
      </c>
    </row>
    <row r="23741" spans="1:2">
      <c r="A23741" s="2">
        <v>41929.486111111109</v>
      </c>
      <c r="B23741" s="3">
        <v>3.2118161519368492E-2</v>
      </c>
    </row>
    <row r="23742" spans="1:2">
      <c r="A23742" s="2">
        <v>41929.486805555556</v>
      </c>
      <c r="B23742" s="3">
        <v>3.4577560424804685E-2</v>
      </c>
    </row>
    <row r="23743" spans="1:2">
      <c r="A23743" s="2">
        <v>41929.487500000003</v>
      </c>
      <c r="B23743" s="3">
        <v>-3.7063538551330568</v>
      </c>
    </row>
    <row r="23744" spans="1:2">
      <c r="A23744" s="2">
        <v>41929.488194444442</v>
      </c>
      <c r="B23744" s="3">
        <v>-0.58495486577351885</v>
      </c>
    </row>
    <row r="23745" spans="1:2">
      <c r="A23745" s="2">
        <v>41929.488888888889</v>
      </c>
      <c r="B23745" s="3">
        <v>4.621626869837443</v>
      </c>
    </row>
    <row r="23746" spans="1:2">
      <c r="A23746" s="2">
        <v>41929.489583333336</v>
      </c>
      <c r="B23746" s="3">
        <v>-3.2373584111531577</v>
      </c>
    </row>
    <row r="23747" spans="1:2">
      <c r="A23747" s="2">
        <v>41929.490277777775</v>
      </c>
      <c r="B23747" s="3">
        <v>4.7430459340413416</v>
      </c>
    </row>
    <row r="23748" spans="1:2">
      <c r="A23748" s="2">
        <v>41929.490972222222</v>
      </c>
      <c r="B23748" s="3">
        <v>4.1353524843851721</v>
      </c>
    </row>
    <row r="23749" spans="1:2">
      <c r="A23749" s="2">
        <v>41929.491666666669</v>
      </c>
      <c r="B23749" s="3">
        <v>7.622392304738363</v>
      </c>
    </row>
    <row r="23750" spans="1:2">
      <c r="A23750" s="2">
        <v>41929.492361111108</v>
      </c>
      <c r="B23750" s="3">
        <v>13.526839701334636</v>
      </c>
    </row>
    <row r="23751" spans="1:2">
      <c r="A23751" s="2">
        <v>41929.493055555555</v>
      </c>
      <c r="B23751" s="3">
        <v>13.986816883087158</v>
      </c>
    </row>
    <row r="23752" spans="1:2">
      <c r="A23752" s="2">
        <v>41929.493750000001</v>
      </c>
      <c r="B23752" s="3">
        <v>11.865415636698405</v>
      </c>
    </row>
    <row r="23753" spans="1:2">
      <c r="A23753" s="2">
        <v>41929.494444444441</v>
      </c>
      <c r="B23753" s="3">
        <v>17.519749196370444</v>
      </c>
    </row>
    <row r="23754" spans="1:2">
      <c r="A23754" s="2">
        <v>41929.495138888888</v>
      </c>
      <c r="B23754" s="3">
        <v>18.886863708496094</v>
      </c>
    </row>
    <row r="23755" spans="1:2">
      <c r="A23755" s="2">
        <v>41929.495833333334</v>
      </c>
      <c r="B23755" s="3">
        <v>21.816399637858073</v>
      </c>
    </row>
    <row r="23756" spans="1:2">
      <c r="A23756" s="2">
        <v>41929.496527777781</v>
      </c>
      <c r="B23756" s="3">
        <v>23.930079142252605</v>
      </c>
    </row>
    <row r="23757" spans="1:2">
      <c r="A23757" s="2">
        <v>41929.49722222222</v>
      </c>
      <c r="B23757" s="3">
        <v>25.043524932861327</v>
      </c>
    </row>
    <row r="23758" spans="1:2">
      <c r="A23758" s="2">
        <v>41929.497916666667</v>
      </c>
      <c r="B23758" s="3">
        <v>17.94154561360677</v>
      </c>
    </row>
    <row r="23759" spans="1:2">
      <c r="A23759" s="2">
        <v>41929.498611111114</v>
      </c>
      <c r="B23759" s="3">
        <v>18.962425994873048</v>
      </c>
    </row>
    <row r="23760" spans="1:2">
      <c r="A23760" s="2">
        <v>41929.499305555553</v>
      </c>
      <c r="B23760" s="3">
        <v>24.968592580159505</v>
      </c>
    </row>
    <row r="23761" spans="1:2">
      <c r="A23761" s="2">
        <v>41929.5</v>
      </c>
      <c r="B23761" s="3">
        <v>25.288920593261718</v>
      </c>
    </row>
    <row r="23762" spans="1:2">
      <c r="A23762" s="2">
        <v>41929.500694444447</v>
      </c>
      <c r="B23762" s="3">
        <v>29.26845423380534</v>
      </c>
    </row>
    <row r="23763" spans="1:2">
      <c r="A23763" s="2">
        <v>41929.501388888886</v>
      </c>
      <c r="B23763" s="3">
        <v>23.802978006998696</v>
      </c>
    </row>
    <row r="23764" spans="1:2">
      <c r="A23764" s="2">
        <v>41929.502083333333</v>
      </c>
      <c r="B23764" s="3">
        <v>24.729351043701172</v>
      </c>
    </row>
    <row r="23765" spans="1:2">
      <c r="A23765" s="2">
        <v>41929.50277777778</v>
      </c>
      <c r="B23765" s="3">
        <v>15.129867299397786</v>
      </c>
    </row>
    <row r="23766" spans="1:2">
      <c r="A23766" s="2">
        <v>41929.503472222219</v>
      </c>
      <c r="B23766" s="3">
        <v>8.5800303777058922</v>
      </c>
    </row>
    <row r="23767" spans="1:2">
      <c r="A23767" s="2">
        <v>41929.504166666666</v>
      </c>
      <c r="B23767" s="3">
        <v>8.6522820472717292</v>
      </c>
    </row>
    <row r="23768" spans="1:2">
      <c r="A23768" s="2">
        <v>41929.504861111112</v>
      </c>
      <c r="B23768" s="3">
        <v>4.5231916427612306</v>
      </c>
    </row>
    <row r="23769" spans="1:2">
      <c r="A23769" s="2">
        <v>41929.505555555559</v>
      </c>
      <c r="B23769" s="3">
        <v>2.311327648162842</v>
      </c>
    </row>
    <row r="23770" spans="1:2">
      <c r="A23770" s="2">
        <v>41929.506249999999</v>
      </c>
      <c r="B23770" s="3">
        <v>-4.8558284759521486</v>
      </c>
    </row>
    <row r="23771" spans="1:2">
      <c r="A23771" s="2">
        <v>41929.506944444445</v>
      </c>
      <c r="B23771" s="3">
        <v>1.3243986765543621</v>
      </c>
    </row>
    <row r="23772" spans="1:2">
      <c r="A23772" s="2">
        <v>41929.507638888892</v>
      </c>
      <c r="B23772" s="3">
        <v>9.4916800181070968</v>
      </c>
    </row>
    <row r="23773" spans="1:2">
      <c r="A23773" s="2">
        <v>41929.508333333331</v>
      </c>
      <c r="B23773" s="3">
        <v>4.2639657020568844</v>
      </c>
    </row>
    <row r="23774" spans="1:2">
      <c r="A23774" s="2">
        <v>41929.509027777778</v>
      </c>
      <c r="B23774" s="3">
        <v>1.1050108909606933</v>
      </c>
    </row>
    <row r="23775" spans="1:2">
      <c r="A23775" s="2">
        <v>41929.509722222225</v>
      </c>
      <c r="B23775" s="3">
        <v>3.7489080429077148</v>
      </c>
    </row>
    <row r="23776" spans="1:2">
      <c r="A23776" s="2">
        <v>41929.510416666664</v>
      </c>
      <c r="B23776" s="3">
        <v>7.5599756558736164</v>
      </c>
    </row>
    <row r="23777" spans="1:2">
      <c r="A23777" s="2">
        <v>41929.511111111111</v>
      </c>
      <c r="B23777" s="3">
        <v>4.3171849886576332</v>
      </c>
    </row>
    <row r="23778" spans="1:2">
      <c r="A23778" s="2">
        <v>41929.511805555558</v>
      </c>
      <c r="B23778" s="3">
        <v>1.7510841687520344</v>
      </c>
    </row>
    <row r="23779" spans="1:2">
      <c r="A23779" s="2">
        <v>41929.512499999997</v>
      </c>
      <c r="B23779" s="3">
        <v>1.8667254447937012</v>
      </c>
    </row>
    <row r="23780" spans="1:2">
      <c r="A23780" s="2">
        <v>41929.513194444444</v>
      </c>
      <c r="B23780" s="3">
        <v>2.7590139071146647</v>
      </c>
    </row>
    <row r="23781" spans="1:2">
      <c r="A23781" s="2">
        <v>41929.513888888891</v>
      </c>
      <c r="B23781" s="3">
        <v>0.77671410242716477</v>
      </c>
    </row>
    <row r="23782" spans="1:2">
      <c r="A23782" s="2">
        <v>41929.51458333333</v>
      </c>
      <c r="B23782" s="3">
        <v>-1.6287119229634603</v>
      </c>
    </row>
    <row r="23783" spans="1:2">
      <c r="A23783" s="2">
        <v>41929.515277777777</v>
      </c>
      <c r="B23783" s="3">
        <v>1.4412262280782064</v>
      </c>
    </row>
    <row r="23784" spans="1:2">
      <c r="A23784" s="2">
        <v>41929.515972222223</v>
      </c>
      <c r="B23784" s="3">
        <v>2.7682068188985189</v>
      </c>
    </row>
    <row r="23785" spans="1:2">
      <c r="A23785" s="2">
        <v>41929.51666666667</v>
      </c>
      <c r="B23785" s="3">
        <v>2.6124860445658364</v>
      </c>
    </row>
    <row r="23786" spans="1:2">
      <c r="A23786" s="2">
        <v>41929.517361111109</v>
      </c>
      <c r="B23786" s="3">
        <v>-0.17992877960205078</v>
      </c>
    </row>
    <row r="23787" spans="1:2">
      <c r="A23787" s="2">
        <v>41929.518055555556</v>
      </c>
      <c r="B23787" s="3">
        <v>-4.1919263521830237</v>
      </c>
    </row>
    <row r="23788" spans="1:2">
      <c r="A23788" s="2">
        <v>41929.518750000003</v>
      </c>
      <c r="B23788" s="3">
        <v>-0.77078371047973637</v>
      </c>
    </row>
    <row r="23789" spans="1:2">
      <c r="A23789" s="2">
        <v>41929.519444444442</v>
      </c>
      <c r="B23789" s="3">
        <v>1.8414505322774251</v>
      </c>
    </row>
    <row r="23790" spans="1:2">
      <c r="A23790" s="2">
        <v>41929.520138888889</v>
      </c>
      <c r="B23790" s="3">
        <v>8.0608717600504559E-2</v>
      </c>
    </row>
    <row r="23791" spans="1:2">
      <c r="A23791" s="2">
        <v>41929.520833333336</v>
      </c>
      <c r="B23791" s="3">
        <v>-2.3369994163513184</v>
      </c>
    </row>
    <row r="23792" spans="1:2">
      <c r="A23792" s="2">
        <v>41929.521527777775</v>
      </c>
      <c r="B23792" s="3">
        <v>-0.62779280344645183</v>
      </c>
    </row>
    <row r="23793" spans="1:2">
      <c r="A23793" s="2">
        <v>41929.522222222222</v>
      </c>
      <c r="B23793" s="3">
        <v>-0.69889669418334965</v>
      </c>
    </row>
    <row r="23794" spans="1:2">
      <c r="A23794" s="2">
        <v>41929.522916666669</v>
      </c>
      <c r="B23794" s="3">
        <v>-1.2357047080993653</v>
      </c>
    </row>
    <row r="23795" spans="1:2">
      <c r="A23795" s="2">
        <v>41929.523611111108</v>
      </c>
      <c r="B23795" s="3">
        <v>-0.63122599919637046</v>
      </c>
    </row>
    <row r="23796" spans="1:2">
      <c r="A23796" s="2">
        <v>41929.524305555555</v>
      </c>
      <c r="B23796" s="3">
        <v>-0.31334937413533531</v>
      </c>
    </row>
    <row r="23797" spans="1:2">
      <c r="A23797" s="2">
        <v>41929.525000000001</v>
      </c>
      <c r="B23797" s="3">
        <v>-0.47465639114379882</v>
      </c>
    </row>
    <row r="23798" spans="1:2">
      <c r="A23798" s="2">
        <v>41929.525694444441</v>
      </c>
      <c r="B23798" s="3">
        <v>-1.0644317309061686</v>
      </c>
    </row>
    <row r="23799" spans="1:2">
      <c r="A23799" s="2">
        <v>41929.526388888888</v>
      </c>
      <c r="B23799" s="3">
        <v>1.259216594696045</v>
      </c>
    </row>
    <row r="23800" spans="1:2">
      <c r="A23800" s="2">
        <v>41929.527083333334</v>
      </c>
      <c r="B23800" s="3">
        <v>0.39219846725463869</v>
      </c>
    </row>
    <row r="23801" spans="1:2">
      <c r="A23801" s="2">
        <v>41929.527777777781</v>
      </c>
      <c r="B23801" s="3">
        <v>-0.77634833653767898</v>
      </c>
    </row>
    <row r="23802" spans="1:2">
      <c r="A23802" s="2">
        <v>41929.52847222222</v>
      </c>
      <c r="B23802" s="3">
        <v>-5.717171367009481</v>
      </c>
    </row>
    <row r="23803" spans="1:2">
      <c r="A23803" s="2">
        <v>41929.529166666667</v>
      </c>
      <c r="B23803" s="3">
        <v>-1.5890734195709229</v>
      </c>
    </row>
    <row r="23804" spans="1:2">
      <c r="A23804" s="2">
        <v>41929.529861111114</v>
      </c>
      <c r="B23804" s="3">
        <v>2.6922579447428387</v>
      </c>
    </row>
    <row r="23805" spans="1:2">
      <c r="A23805" s="2">
        <v>41929.530555555553</v>
      </c>
      <c r="B23805" s="3">
        <v>-2.4401671012242634</v>
      </c>
    </row>
    <row r="23806" spans="1:2">
      <c r="A23806" s="2">
        <v>41929.53125</v>
      </c>
      <c r="B23806" s="3">
        <v>1.4810324350992838</v>
      </c>
    </row>
    <row r="23807" spans="1:2">
      <c r="A23807" s="2">
        <v>41929.531944444447</v>
      </c>
      <c r="B23807" s="3">
        <v>0.10259313583374023</v>
      </c>
    </row>
    <row r="23808" spans="1:2">
      <c r="A23808" s="2">
        <v>41929.532638888886</v>
      </c>
      <c r="B23808" s="3">
        <v>0.75135411421457932</v>
      </c>
    </row>
    <row r="23809" spans="1:2">
      <c r="A23809" s="2">
        <v>41929.533333333333</v>
      </c>
      <c r="B23809" s="3">
        <v>1.5010733366012574</v>
      </c>
    </row>
    <row r="23810" spans="1:2">
      <c r="A23810" s="2">
        <v>41929.53402777778</v>
      </c>
      <c r="B23810" s="3">
        <v>-2.4801596641540526</v>
      </c>
    </row>
    <row r="23811" spans="1:2">
      <c r="A23811" s="2">
        <v>41929.534722222219</v>
      </c>
      <c r="B23811" s="3">
        <v>-1.6227378129959107</v>
      </c>
    </row>
    <row r="23812" spans="1:2">
      <c r="A23812" s="2">
        <v>41929.535416666666</v>
      </c>
      <c r="B23812" s="3">
        <v>-0.9020076354344686</v>
      </c>
    </row>
    <row r="23813" spans="1:2">
      <c r="A23813" s="2">
        <v>41929.536111111112</v>
      </c>
      <c r="B23813" s="3">
        <v>1.7175711949666341</v>
      </c>
    </row>
    <row r="23814" spans="1:2">
      <c r="A23814" s="2">
        <v>41929.536805555559</v>
      </c>
      <c r="B23814" s="3">
        <v>4.2650440454483034</v>
      </c>
    </row>
    <row r="23815" spans="1:2">
      <c r="A23815" s="2">
        <v>41929.537499999999</v>
      </c>
      <c r="B23815" s="3">
        <v>2.1267328580220539</v>
      </c>
    </row>
    <row r="23816" spans="1:2">
      <c r="A23816" s="2">
        <v>41929.538194444445</v>
      </c>
      <c r="B23816" s="3">
        <v>5.7365015029907225</v>
      </c>
    </row>
    <row r="23817" spans="1:2">
      <c r="A23817" s="2">
        <v>41929.538888888892</v>
      </c>
      <c r="B23817" s="3">
        <v>9.494938119252522</v>
      </c>
    </row>
    <row r="23818" spans="1:2">
      <c r="A23818" s="2">
        <v>41929.539583333331</v>
      </c>
      <c r="B23818" s="3">
        <v>14.049137751261393</v>
      </c>
    </row>
    <row r="23819" spans="1:2">
      <c r="A23819" s="2">
        <v>41929.540277777778</v>
      </c>
      <c r="B23819" s="3">
        <v>19.772007369995116</v>
      </c>
    </row>
    <row r="23820" spans="1:2">
      <c r="A23820" s="2">
        <v>41929.540972222225</v>
      </c>
      <c r="B23820" s="3">
        <v>21.357572682698567</v>
      </c>
    </row>
    <row r="23821" spans="1:2">
      <c r="A23821" s="2">
        <v>41929.541666666664</v>
      </c>
      <c r="B23821" s="3">
        <v>27.732759602864583</v>
      </c>
    </row>
    <row r="23822" spans="1:2">
      <c r="A23822" s="2">
        <v>41929.542361111111</v>
      </c>
      <c r="B23822" s="3">
        <v>22.53330357869466</v>
      </c>
    </row>
    <row r="23823" spans="1:2">
      <c r="A23823" s="2">
        <v>41929.543055555558</v>
      </c>
      <c r="B23823" s="3">
        <v>25.594339752197264</v>
      </c>
    </row>
    <row r="23824" spans="1:2">
      <c r="A23824" s="2">
        <v>41929.543749999997</v>
      </c>
      <c r="B23824" s="3">
        <v>24.052998034159341</v>
      </c>
    </row>
    <row r="23825" spans="1:2">
      <c r="A23825" s="2">
        <v>41929.544444444444</v>
      </c>
      <c r="B23825" s="3">
        <v>21.35748996734619</v>
      </c>
    </row>
    <row r="23826" spans="1:2">
      <c r="A23826" s="2">
        <v>41929.545138888891</v>
      </c>
      <c r="B23826" s="3">
        <v>23.23032112121582</v>
      </c>
    </row>
    <row r="23827" spans="1:2">
      <c r="A23827" s="2">
        <v>41929.54583333333</v>
      </c>
      <c r="B23827" s="3">
        <v>15.531180699666342</v>
      </c>
    </row>
    <row r="23828" spans="1:2">
      <c r="A23828" s="2">
        <v>41929.546527777777</v>
      </c>
      <c r="B23828" s="3">
        <v>25.012670771280924</v>
      </c>
    </row>
    <row r="23829" spans="1:2">
      <c r="A23829" s="2">
        <v>41929.547222222223</v>
      </c>
      <c r="B23829" s="3">
        <v>24.664083735148111</v>
      </c>
    </row>
    <row r="23830" spans="1:2">
      <c r="A23830" s="2">
        <v>41929.54791666667</v>
      </c>
      <c r="B23830" s="3">
        <v>24.996317672729493</v>
      </c>
    </row>
    <row r="23831" spans="1:2">
      <c r="A23831" s="2">
        <v>41929.548611111109</v>
      </c>
      <c r="B23831" s="3">
        <v>13.113149642944336</v>
      </c>
    </row>
    <row r="23832" spans="1:2">
      <c r="A23832" s="2">
        <v>41929.549305555556</v>
      </c>
      <c r="B23832" s="3">
        <v>2.1561395009358724</v>
      </c>
    </row>
    <row r="23833" spans="1:2">
      <c r="A23833" s="2">
        <v>41929.550000000003</v>
      </c>
      <c r="B23833" s="3">
        <v>0.48730657895406088</v>
      </c>
    </row>
    <row r="23834" spans="1:2">
      <c r="A23834" s="2">
        <v>41929.550694444442</v>
      </c>
      <c r="B23834" s="3">
        <v>2.9793219327926637</v>
      </c>
    </row>
    <row r="23835" spans="1:2">
      <c r="A23835" s="2">
        <v>41929.551388888889</v>
      </c>
      <c r="B23835" s="3">
        <v>6.9442873954772946</v>
      </c>
    </row>
    <row r="23836" spans="1:2">
      <c r="A23836" s="2">
        <v>41929.552083333336</v>
      </c>
      <c r="B23836" s="3">
        <v>1.9477174282073975</v>
      </c>
    </row>
    <row r="23837" spans="1:2">
      <c r="A23837" s="2">
        <v>41929.552777777775</v>
      </c>
      <c r="B23837" s="3">
        <v>-4.1777661959330237</v>
      </c>
    </row>
    <row r="23838" spans="1:2">
      <c r="A23838" s="2">
        <v>41929.553472222222</v>
      </c>
      <c r="B23838" s="3">
        <v>4.635724171002706</v>
      </c>
    </row>
    <row r="23839" spans="1:2">
      <c r="A23839" s="2">
        <v>41929.554166666669</v>
      </c>
      <c r="B23839" s="3">
        <v>6.1585461616516115</v>
      </c>
    </row>
    <row r="23840" spans="1:2">
      <c r="A23840" s="2">
        <v>41929.554861111108</v>
      </c>
      <c r="B23840" s="3">
        <v>2.9762490749359132</v>
      </c>
    </row>
    <row r="23841" spans="1:2">
      <c r="A23841" s="2">
        <v>41929.555555555555</v>
      </c>
      <c r="B23841" s="3">
        <v>1.7169472932815553</v>
      </c>
    </row>
    <row r="23842" spans="1:2">
      <c r="A23842" s="2">
        <v>41929.556250000001</v>
      </c>
      <c r="B23842" s="3">
        <v>4.3575044234593712</v>
      </c>
    </row>
    <row r="23843" spans="1:2">
      <c r="A23843" s="2">
        <v>41929.556944444441</v>
      </c>
      <c r="B23843" s="3">
        <v>3.9780737797419232</v>
      </c>
    </row>
    <row r="23844" spans="1:2">
      <c r="A23844" s="2">
        <v>41929.557638888888</v>
      </c>
      <c r="B23844" s="3">
        <v>1.2759650627772012</v>
      </c>
    </row>
    <row r="23845" spans="1:2">
      <c r="A23845" s="2">
        <v>41929.558333333334</v>
      </c>
      <c r="B23845" s="3">
        <v>1.1121514797210694</v>
      </c>
    </row>
    <row r="23846" spans="1:2">
      <c r="A23846" s="2">
        <v>41929.559027777781</v>
      </c>
      <c r="B23846" s="3">
        <v>4.9912649472554529</v>
      </c>
    </row>
    <row r="23847" spans="1:2">
      <c r="A23847" s="2">
        <v>41929.55972222222</v>
      </c>
      <c r="B23847" s="3">
        <v>-0.66453336079915359</v>
      </c>
    </row>
    <row r="23848" spans="1:2">
      <c r="A23848" s="2">
        <v>41929.560416666667</v>
      </c>
      <c r="B23848" s="3">
        <v>-9.2128114382425945</v>
      </c>
    </row>
    <row r="23849" spans="1:2">
      <c r="A23849" s="2">
        <v>41929.561111111114</v>
      </c>
      <c r="B23849" s="3">
        <v>-0.39033620357513427</v>
      </c>
    </row>
    <row r="23850" spans="1:2">
      <c r="A23850" s="2">
        <v>41929.561805555553</v>
      </c>
      <c r="B23850" s="3">
        <v>2.5857092698415118</v>
      </c>
    </row>
    <row r="23851" spans="1:2">
      <c r="A23851" s="2">
        <v>41929.5625</v>
      </c>
      <c r="B23851" s="3">
        <v>3.4773904085159302</v>
      </c>
    </row>
    <row r="23852" spans="1:2">
      <c r="A23852" s="2">
        <v>41929.563194444447</v>
      </c>
      <c r="B23852" s="3">
        <v>-2.938312037785848</v>
      </c>
    </row>
    <row r="23853" spans="1:2">
      <c r="A23853" s="2">
        <v>41929.563888888886</v>
      </c>
      <c r="B23853" s="3">
        <v>-2.241221268971761E-2</v>
      </c>
    </row>
    <row r="23854" spans="1:2">
      <c r="A23854" s="2">
        <v>41929.564583333333</v>
      </c>
      <c r="B23854" s="3">
        <v>0.13706068197886148</v>
      </c>
    </row>
    <row r="23855" spans="1:2">
      <c r="A23855" s="2">
        <v>41929.56527777778</v>
      </c>
      <c r="B23855" s="3">
        <v>-2.7956373612085978</v>
      </c>
    </row>
    <row r="23856" spans="1:2">
      <c r="A23856" s="2">
        <v>41929.565972222219</v>
      </c>
      <c r="B23856" s="3">
        <v>-5.203358332316081</v>
      </c>
    </row>
    <row r="23857" spans="1:2">
      <c r="A23857" s="2">
        <v>41929.566666666666</v>
      </c>
      <c r="B23857" s="3">
        <v>-4.4991959015528362</v>
      </c>
    </row>
    <row r="23858" spans="1:2">
      <c r="A23858" s="2">
        <v>41929.567361111112</v>
      </c>
      <c r="B23858" s="3">
        <v>-3.4859154939651491</v>
      </c>
    </row>
    <row r="23859" spans="1:2">
      <c r="A23859" s="2">
        <v>41929.568055555559</v>
      </c>
      <c r="B23859" s="3">
        <v>3.1318858861923218</v>
      </c>
    </row>
    <row r="23860" spans="1:2">
      <c r="A23860" s="2">
        <v>41929.568749999999</v>
      </c>
      <c r="B23860" s="3">
        <v>3.3185906489690145</v>
      </c>
    </row>
    <row r="23861" spans="1:2">
      <c r="A23861" s="2">
        <v>41929.569444444445</v>
      </c>
      <c r="B23861" s="3">
        <v>-3.7558347543080646</v>
      </c>
    </row>
    <row r="23862" spans="1:2">
      <c r="A23862" s="2">
        <v>41929.570138888892</v>
      </c>
      <c r="B23862" s="3">
        <v>-4.4952179590861006</v>
      </c>
    </row>
    <row r="23863" spans="1:2">
      <c r="A23863" s="2">
        <v>41929.570833333331</v>
      </c>
      <c r="B23863" s="3">
        <v>-6.0030098597208656</v>
      </c>
    </row>
    <row r="23864" spans="1:2">
      <c r="A23864" s="2">
        <v>41929.571527777778</v>
      </c>
      <c r="B23864" s="3">
        <v>-1.6866214116414389</v>
      </c>
    </row>
    <row r="23865" spans="1:2">
      <c r="A23865" s="2">
        <v>41929.572222222225</v>
      </c>
      <c r="B23865" s="3">
        <v>-6.3195859670639036</v>
      </c>
    </row>
    <row r="23866" spans="1:2">
      <c r="A23866" s="2">
        <v>41929.572916666664</v>
      </c>
      <c r="B23866" s="3">
        <v>-3.6804764270782471</v>
      </c>
    </row>
    <row r="23867" spans="1:2">
      <c r="A23867" s="2">
        <v>41929.573611111111</v>
      </c>
      <c r="B23867" s="3">
        <v>-1.4426601886749268</v>
      </c>
    </row>
    <row r="23868" spans="1:2">
      <c r="A23868" s="2">
        <v>41929.574305555558</v>
      </c>
      <c r="B23868" s="3">
        <v>-2.6145177364349363</v>
      </c>
    </row>
    <row r="23869" spans="1:2">
      <c r="A23869" s="2">
        <v>41929.574999999997</v>
      </c>
      <c r="B23869" s="3">
        <v>-5.0565256754557293</v>
      </c>
    </row>
    <row r="23870" spans="1:2">
      <c r="A23870" s="2">
        <v>41929.575694444444</v>
      </c>
      <c r="B23870" s="3">
        <v>-4.450978597005208</v>
      </c>
    </row>
    <row r="23871" spans="1:2">
      <c r="A23871" s="2">
        <v>41929.576388888891</v>
      </c>
      <c r="B23871" s="3">
        <v>-6.2691319942474362</v>
      </c>
    </row>
    <row r="23872" spans="1:2">
      <c r="A23872" s="2">
        <v>41929.57708333333</v>
      </c>
      <c r="B23872" s="3">
        <v>-7.0434733072916664</v>
      </c>
    </row>
    <row r="23873" spans="1:2">
      <c r="A23873" s="2">
        <v>41929.577777777777</v>
      </c>
      <c r="B23873" s="3">
        <v>-12.146839141845703</v>
      </c>
    </row>
    <row r="23874" spans="1:2">
      <c r="A23874" s="2">
        <v>41929.578472222223</v>
      </c>
      <c r="B23874" s="3">
        <v>-13.535076904296876</v>
      </c>
    </row>
    <row r="23875" spans="1:2">
      <c r="A23875" s="2">
        <v>41929.57916666667</v>
      </c>
      <c r="B23875" s="3">
        <v>-20.167065938313801</v>
      </c>
    </row>
    <row r="23876" spans="1:2">
      <c r="A23876" s="2">
        <v>41929.579861111109</v>
      </c>
      <c r="B23876" s="3">
        <v>-27.496474202473959</v>
      </c>
    </row>
    <row r="23877" spans="1:2">
      <c r="A23877" s="2">
        <v>41929.580555555556</v>
      </c>
      <c r="B23877" s="3">
        <v>-29.212303161621094</v>
      </c>
    </row>
    <row r="23878" spans="1:2">
      <c r="A23878" s="2">
        <v>41929.581250000003</v>
      </c>
      <c r="B23878" s="3">
        <v>-25.540153503417969</v>
      </c>
    </row>
    <row r="23879" spans="1:2">
      <c r="A23879" s="2">
        <v>41929.581944444442</v>
      </c>
      <c r="B23879" s="3">
        <v>-34.024713134765626</v>
      </c>
    </row>
    <row r="23880" spans="1:2">
      <c r="A23880" s="2">
        <v>41929.582638888889</v>
      </c>
      <c r="B23880" s="3">
        <v>-29.779475911458334</v>
      </c>
    </row>
    <row r="23881" spans="1:2">
      <c r="A23881" s="2">
        <v>41929.583333333336</v>
      </c>
      <c r="B23881" s="3">
        <v>-34.626202646891279</v>
      </c>
    </row>
    <row r="23882" spans="1:2">
      <c r="A23882" s="2">
        <v>41929.584027777775</v>
      </c>
      <c r="B23882" s="3">
        <v>-26.99654261271159</v>
      </c>
    </row>
    <row r="23883" spans="1:2">
      <c r="A23883" s="2">
        <v>41929.584722222222</v>
      </c>
      <c r="B23883" s="3">
        <v>-24.688829040527345</v>
      </c>
    </row>
    <row r="23884" spans="1:2">
      <c r="A23884" s="2">
        <v>41929.585416666669</v>
      </c>
      <c r="B23884" s="3">
        <v>-20.100723775227866</v>
      </c>
    </row>
    <row r="23885" spans="1:2">
      <c r="A23885" s="2">
        <v>41929.586111111108</v>
      </c>
      <c r="B23885" s="3">
        <v>-21.652676391601563</v>
      </c>
    </row>
    <row r="23886" spans="1:2">
      <c r="A23886" s="2">
        <v>41929.586805555555</v>
      </c>
      <c r="B23886" s="3">
        <v>-21.055635579427083</v>
      </c>
    </row>
    <row r="23887" spans="1:2">
      <c r="A23887" s="2">
        <v>41929.587500000001</v>
      </c>
      <c r="B23887" s="3">
        <v>-11.725150044759115</v>
      </c>
    </row>
    <row r="23888" spans="1:2">
      <c r="A23888" s="2">
        <v>41929.588194444441</v>
      </c>
      <c r="B23888" s="3">
        <v>-8.2898506164550785</v>
      </c>
    </row>
    <row r="23889" spans="1:2">
      <c r="A23889" s="2">
        <v>41929.588888888888</v>
      </c>
      <c r="B23889" s="3">
        <v>-12.230832163492838</v>
      </c>
    </row>
    <row r="23890" spans="1:2">
      <c r="A23890" s="2">
        <v>41929.589583333334</v>
      </c>
      <c r="B23890" s="3">
        <v>-15.971456146240234</v>
      </c>
    </row>
    <row r="23891" spans="1:2">
      <c r="A23891" s="2">
        <v>41929.590277777781</v>
      </c>
      <c r="B23891" s="3">
        <v>7.1327242453893023</v>
      </c>
    </row>
    <row r="23892" spans="1:2">
      <c r="A23892" s="2">
        <v>41929.59097222222</v>
      </c>
      <c r="B23892" s="3">
        <v>20.14150187174479</v>
      </c>
    </row>
    <row r="23893" spans="1:2">
      <c r="A23893" s="2">
        <v>41929.591666666667</v>
      </c>
      <c r="B23893" s="3">
        <v>36.709850056966147</v>
      </c>
    </row>
    <row r="23894" spans="1:2">
      <c r="A23894" s="2">
        <v>41929.592361111114</v>
      </c>
      <c r="B23894" s="3">
        <v>32.958677164713542</v>
      </c>
    </row>
    <row r="23895" spans="1:2">
      <c r="A23895" s="2">
        <v>41929.593055555553</v>
      </c>
      <c r="B23895" s="3">
        <v>23.879627736409507</v>
      </c>
    </row>
    <row r="23896" spans="1:2">
      <c r="A23896" s="2">
        <v>41929.59375</v>
      </c>
      <c r="B23896" s="3">
        <v>19.450526173909505</v>
      </c>
    </row>
    <row r="23897" spans="1:2">
      <c r="A23897" s="2">
        <v>41929.594444444447</v>
      </c>
      <c r="B23897" s="3">
        <v>19.558856964111328</v>
      </c>
    </row>
    <row r="23898" spans="1:2">
      <c r="A23898" s="2">
        <v>41929.595138888886</v>
      </c>
      <c r="B23898" s="3">
        <v>11.56131591796875</v>
      </c>
    </row>
    <row r="23899" spans="1:2">
      <c r="A23899" s="2">
        <v>41929.595833333333</v>
      </c>
      <c r="B23899" s="3">
        <v>15.560479990641277</v>
      </c>
    </row>
    <row r="23900" spans="1:2">
      <c r="A23900" s="2">
        <v>41929.59652777778</v>
      </c>
      <c r="B23900" s="3">
        <v>4.2097630818684895</v>
      </c>
    </row>
    <row r="23901" spans="1:2">
      <c r="A23901" s="2">
        <v>41929.597222222219</v>
      </c>
      <c r="B23901" s="3">
        <v>-3.6927477677663165</v>
      </c>
    </row>
    <row r="23902" spans="1:2">
      <c r="A23902" s="2">
        <v>41929.597916666666</v>
      </c>
      <c r="B23902" s="3">
        <v>8.6468698898951217</v>
      </c>
    </row>
    <row r="23903" spans="1:2">
      <c r="A23903" s="2">
        <v>41929.598611111112</v>
      </c>
      <c r="B23903" s="3">
        <v>12.394185638427734</v>
      </c>
    </row>
    <row r="23904" spans="1:2">
      <c r="A23904" s="2">
        <v>41929.599305555559</v>
      </c>
      <c r="B23904" s="3">
        <v>14.310901896158855</v>
      </c>
    </row>
    <row r="23905" spans="1:2">
      <c r="A23905" s="2">
        <v>41929.599999999999</v>
      </c>
      <c r="B23905" s="3">
        <v>17.347294108072916</v>
      </c>
    </row>
    <row r="23906" spans="1:2">
      <c r="A23906" s="2">
        <v>41929.600694444445</v>
      </c>
      <c r="B23906" s="3">
        <v>18.650914764404298</v>
      </c>
    </row>
    <row r="23907" spans="1:2">
      <c r="A23907" s="2">
        <v>41929.601388888892</v>
      </c>
      <c r="B23907" s="3">
        <v>15.292423756917318</v>
      </c>
    </row>
    <row r="23908" spans="1:2">
      <c r="A23908" s="2">
        <v>41929.602083333331</v>
      </c>
      <c r="B23908" s="3">
        <v>14.515841929117839</v>
      </c>
    </row>
    <row r="23909" spans="1:2">
      <c r="A23909" s="2">
        <v>41929.602777777778</v>
      </c>
      <c r="B23909" s="3">
        <v>14.886776479085286</v>
      </c>
    </row>
    <row r="23910" spans="1:2">
      <c r="A23910" s="2">
        <v>41929.603472222225</v>
      </c>
      <c r="B23910" s="3">
        <v>16.149609120686851</v>
      </c>
    </row>
    <row r="23911" spans="1:2">
      <c r="A23911" s="2">
        <v>41929.604166666664</v>
      </c>
      <c r="B23911" s="3">
        <v>19.158991241455077</v>
      </c>
    </row>
    <row r="23912" spans="1:2">
      <c r="A23912" s="2">
        <v>41929.604861111111</v>
      </c>
      <c r="B23912" s="3">
        <v>17.816113026936851</v>
      </c>
    </row>
    <row r="23913" spans="1:2">
      <c r="A23913" s="2">
        <v>41929.605555555558</v>
      </c>
      <c r="B23913" s="3">
        <v>10.323702239990235</v>
      </c>
    </row>
    <row r="23914" spans="1:2">
      <c r="A23914" s="2">
        <v>41929.606249999997</v>
      </c>
      <c r="B23914" s="3">
        <v>7.9366271972656248</v>
      </c>
    </row>
    <row r="23915" spans="1:2">
      <c r="A23915" s="2">
        <v>41929.606944444444</v>
      </c>
      <c r="B23915" s="3">
        <v>22.166083526611327</v>
      </c>
    </row>
    <row r="23916" spans="1:2">
      <c r="A23916" s="2">
        <v>41929.607638888891</v>
      </c>
      <c r="B23916" s="3">
        <v>19.117114766438803</v>
      </c>
    </row>
    <row r="23917" spans="1:2">
      <c r="A23917" s="2">
        <v>41929.60833333333</v>
      </c>
      <c r="B23917" s="3">
        <v>8.2711415608723957</v>
      </c>
    </row>
    <row r="23918" spans="1:2">
      <c r="A23918" s="2">
        <v>41929.609027777777</v>
      </c>
      <c r="B23918" s="3">
        <v>2.3916567325592042</v>
      </c>
    </row>
    <row r="23919" spans="1:2">
      <c r="A23919" s="2">
        <v>41929.609722222223</v>
      </c>
      <c r="B23919" s="3">
        <v>2.2698471069335939</v>
      </c>
    </row>
    <row r="23920" spans="1:2">
      <c r="A23920" s="2">
        <v>41929.61041666667</v>
      </c>
      <c r="B23920" s="3">
        <v>-6.6865269978841146</v>
      </c>
    </row>
    <row r="23921" spans="1:2">
      <c r="A23921" s="2">
        <v>41929.611111111109</v>
      </c>
      <c r="B23921" s="3">
        <v>-10.039414469401041</v>
      </c>
    </row>
    <row r="23922" spans="1:2">
      <c r="A23922" s="2">
        <v>41929.611805555556</v>
      </c>
      <c r="B23922" s="3">
        <v>-5.2732634305953976</v>
      </c>
    </row>
    <row r="23923" spans="1:2">
      <c r="A23923" s="2">
        <v>41929.612500000003</v>
      </c>
      <c r="B23923" s="3">
        <v>-8.859876203536988</v>
      </c>
    </row>
    <row r="23924" spans="1:2">
      <c r="A23924" s="2">
        <v>41929.613194444442</v>
      </c>
      <c r="B23924" s="3">
        <v>-7.7999660491943361</v>
      </c>
    </row>
    <row r="23925" spans="1:2">
      <c r="A23925" s="2">
        <v>41929.613888888889</v>
      </c>
      <c r="B23925" s="3">
        <v>-10.542672793070475</v>
      </c>
    </row>
    <row r="23926" spans="1:2">
      <c r="A23926" s="2">
        <v>41929.614583333336</v>
      </c>
      <c r="B23926" s="3">
        <v>-13.341755294799805</v>
      </c>
    </row>
    <row r="23927" spans="1:2">
      <c r="A23927" s="2">
        <v>41929.615277777775</v>
      </c>
      <c r="B23927" s="3">
        <v>-14.841995175679525</v>
      </c>
    </row>
    <row r="23928" spans="1:2">
      <c r="A23928" s="2">
        <v>41929.615972222222</v>
      </c>
      <c r="B23928" s="3">
        <v>-19.496722920735678</v>
      </c>
    </row>
    <row r="23929" spans="1:2">
      <c r="A23929" s="2">
        <v>41929.616666666669</v>
      </c>
      <c r="B23929" s="3">
        <v>-17.75110518137614</v>
      </c>
    </row>
    <row r="23930" spans="1:2">
      <c r="A23930" s="2">
        <v>41929.617361111108</v>
      </c>
      <c r="B23930" s="3">
        <v>-7.6094983975092569</v>
      </c>
    </row>
    <row r="23931" spans="1:2">
      <c r="A23931" s="2">
        <v>41929.618055555555</v>
      </c>
      <c r="B23931" s="3">
        <v>-6.9906519492467245</v>
      </c>
    </row>
    <row r="23932" spans="1:2">
      <c r="A23932" s="2">
        <v>41929.618750000001</v>
      </c>
      <c r="B23932" s="3">
        <v>-8.7995908737182624</v>
      </c>
    </row>
    <row r="23933" spans="1:2">
      <c r="A23933" s="2">
        <v>41929.619444444441</v>
      </c>
      <c r="B23933" s="3">
        <v>-1.4649144967397054</v>
      </c>
    </row>
    <row r="23934" spans="1:2">
      <c r="A23934" s="2">
        <v>41929.620138888888</v>
      </c>
      <c r="B23934" s="3">
        <v>-1.780970040957133</v>
      </c>
    </row>
    <row r="23935" spans="1:2">
      <c r="A23935" s="2">
        <v>41929.620833333334</v>
      </c>
      <c r="B23935" s="3">
        <v>-4.7895439545313518</v>
      </c>
    </row>
    <row r="23936" spans="1:2">
      <c r="A23936" s="2">
        <v>41929.621527777781</v>
      </c>
      <c r="B23936" s="3">
        <v>-4.0719487984975178</v>
      </c>
    </row>
    <row r="23937" spans="1:2">
      <c r="A23937" s="2">
        <v>41929.62222222222</v>
      </c>
      <c r="B23937" s="3">
        <v>-7.1967242479324343</v>
      </c>
    </row>
    <row r="23938" spans="1:2">
      <c r="A23938" s="2">
        <v>41929.622916666667</v>
      </c>
      <c r="B23938" s="3">
        <v>-11.787659263610839</v>
      </c>
    </row>
    <row r="23939" spans="1:2">
      <c r="A23939" s="2">
        <v>41929.623611111114</v>
      </c>
      <c r="B23939" s="3">
        <v>-16.013430913289387</v>
      </c>
    </row>
    <row r="23940" spans="1:2">
      <c r="A23940" s="2">
        <v>41929.624305555553</v>
      </c>
      <c r="B23940" s="3">
        <v>-11.857085736592611</v>
      </c>
    </row>
    <row r="23941" spans="1:2">
      <c r="A23941" s="2">
        <v>41929.625</v>
      </c>
      <c r="B23941" s="3">
        <v>4.3268144687016807</v>
      </c>
    </row>
    <row r="23942" spans="1:2">
      <c r="A23942" s="2">
        <v>41929.625694444447</v>
      </c>
      <c r="B23942" s="3">
        <v>5.5142547051111857</v>
      </c>
    </row>
    <row r="23943" spans="1:2">
      <c r="A23943" s="2">
        <v>41929.626388888886</v>
      </c>
      <c r="B23943" s="3">
        <v>7.1726475397745766</v>
      </c>
    </row>
    <row r="23944" spans="1:2">
      <c r="A23944" s="2">
        <v>41929.627083333333</v>
      </c>
      <c r="B23944" s="3">
        <v>2.9224987824757895</v>
      </c>
    </row>
    <row r="23945" spans="1:2">
      <c r="A23945" s="2">
        <v>41929.62777777778</v>
      </c>
      <c r="B23945" s="3">
        <v>9.1549832105636604</v>
      </c>
    </row>
    <row r="23946" spans="1:2">
      <c r="A23946" s="2">
        <v>41929.628472222219</v>
      </c>
      <c r="B23946" s="3">
        <v>10.666572634379069</v>
      </c>
    </row>
    <row r="23947" spans="1:2">
      <c r="A23947" s="2">
        <v>41929.629166666666</v>
      </c>
      <c r="B23947" s="3">
        <v>18.149021720886232</v>
      </c>
    </row>
    <row r="23948" spans="1:2">
      <c r="A23948" s="2">
        <v>41929.629861111112</v>
      </c>
      <c r="B23948" s="3">
        <v>23.348632176717121</v>
      </c>
    </row>
    <row r="23949" spans="1:2">
      <c r="A23949" s="2">
        <v>41929.630555555559</v>
      </c>
      <c r="B23949" s="3">
        <v>22.758403396606447</v>
      </c>
    </row>
    <row r="23950" spans="1:2">
      <c r="A23950" s="2">
        <v>41929.631249999999</v>
      </c>
      <c r="B23950" s="3">
        <v>17.300026512145998</v>
      </c>
    </row>
    <row r="23951" spans="1:2">
      <c r="A23951" s="2">
        <v>41929.631944444445</v>
      </c>
      <c r="B23951" s="3">
        <v>13.463531303405762</v>
      </c>
    </row>
    <row r="23952" spans="1:2">
      <c r="A23952" s="2">
        <v>41929.632638888892</v>
      </c>
      <c r="B23952" s="3">
        <v>5.2764768044153847</v>
      </c>
    </row>
    <row r="23953" spans="1:2">
      <c r="A23953" s="2">
        <v>41929.633333333331</v>
      </c>
      <c r="B23953" s="3">
        <v>11.246926498413085</v>
      </c>
    </row>
    <row r="23954" spans="1:2">
      <c r="A23954" s="2">
        <v>41929.634027777778</v>
      </c>
      <c r="B23954" s="3">
        <v>14.048307736714682</v>
      </c>
    </row>
    <row r="23955" spans="1:2">
      <c r="A23955" s="2">
        <v>41929.634722222225</v>
      </c>
      <c r="B23955" s="3">
        <v>17.828904787699383</v>
      </c>
    </row>
    <row r="23956" spans="1:2">
      <c r="A23956" s="2">
        <v>41929.635416666664</v>
      </c>
      <c r="B23956" s="3">
        <v>15.552815246582032</v>
      </c>
    </row>
    <row r="23957" spans="1:2">
      <c r="A23957" s="2">
        <v>41929.636111111111</v>
      </c>
      <c r="B23957" s="3">
        <v>3.1636245171229045</v>
      </c>
    </row>
    <row r="23958" spans="1:2">
      <c r="A23958" s="2">
        <v>41929.636805555558</v>
      </c>
      <c r="B23958" s="3">
        <v>2.3594973405202229</v>
      </c>
    </row>
    <row r="23959" spans="1:2">
      <c r="A23959" s="2">
        <v>41929.637499999997</v>
      </c>
      <c r="B23959" s="3">
        <v>13.240045738220214</v>
      </c>
    </row>
    <row r="23960" spans="1:2">
      <c r="A23960" s="2">
        <v>41929.638194444444</v>
      </c>
      <c r="B23960" s="3">
        <v>13.916152000427246</v>
      </c>
    </row>
    <row r="23961" spans="1:2">
      <c r="A23961" s="2">
        <v>41929.638888888891</v>
      </c>
      <c r="B23961" s="3">
        <v>13.1214142481486</v>
      </c>
    </row>
    <row r="23962" spans="1:2">
      <c r="A23962" s="2">
        <v>41929.63958333333</v>
      </c>
      <c r="B23962" s="3">
        <v>14.203570429484049</v>
      </c>
    </row>
    <row r="23963" spans="1:2">
      <c r="A23963" s="2">
        <v>41929.640277777777</v>
      </c>
      <c r="B23963" s="3">
        <v>4.5574302117029823</v>
      </c>
    </row>
    <row r="23964" spans="1:2">
      <c r="A23964" s="2">
        <v>41929.640972222223</v>
      </c>
      <c r="B23964" s="3">
        <v>3.7662510633468629</v>
      </c>
    </row>
    <row r="23965" spans="1:2">
      <c r="A23965" s="2">
        <v>41929.64166666667</v>
      </c>
      <c r="B23965" s="3">
        <v>2.5723713795344034</v>
      </c>
    </row>
    <row r="23966" spans="1:2">
      <c r="A23966" s="2">
        <v>41929.642361111109</v>
      </c>
      <c r="B23966" s="3">
        <v>3.6154583692550659</v>
      </c>
    </row>
    <row r="23967" spans="1:2">
      <c r="A23967" s="2">
        <v>41929.643055555556</v>
      </c>
      <c r="B23967" s="3">
        <v>4.1904326836268107</v>
      </c>
    </row>
    <row r="23968" spans="1:2">
      <c r="A23968" s="2">
        <v>41929.643750000003</v>
      </c>
      <c r="B23968" s="3">
        <v>8.2309549331665046</v>
      </c>
    </row>
    <row r="23969" spans="1:2">
      <c r="A23969" s="2">
        <v>41929.644444444442</v>
      </c>
      <c r="B23969" s="3">
        <v>13.816470209757487</v>
      </c>
    </row>
    <row r="23970" spans="1:2">
      <c r="A23970" s="2">
        <v>41929.645138888889</v>
      </c>
      <c r="B23970" s="3">
        <v>-0.91037577788035073</v>
      </c>
    </row>
    <row r="23971" spans="1:2">
      <c r="A23971" s="2">
        <v>41929.645833333336</v>
      </c>
      <c r="B23971" s="3">
        <v>3.3955667575200397</v>
      </c>
    </row>
    <row r="23972" spans="1:2">
      <c r="A23972" s="2">
        <v>41929.646527777775</v>
      </c>
      <c r="B23972" s="3">
        <v>12.169718488057454</v>
      </c>
    </row>
    <row r="23973" spans="1:2">
      <c r="A23973" s="2">
        <v>41929.647222222222</v>
      </c>
      <c r="B23973" s="3">
        <v>9.7539518992106125</v>
      </c>
    </row>
    <row r="23974" spans="1:2">
      <c r="A23974" s="2">
        <v>41929.647916666669</v>
      </c>
      <c r="B23974" s="3">
        <v>9.3919361750284835</v>
      </c>
    </row>
    <row r="23975" spans="1:2">
      <c r="A23975" s="2">
        <v>41929.648611111108</v>
      </c>
      <c r="B23975" s="3">
        <v>9.3100882848103836</v>
      </c>
    </row>
    <row r="23976" spans="1:2">
      <c r="A23976" s="2">
        <v>41929.649305555555</v>
      </c>
      <c r="B23976" s="3">
        <v>8.0935398817062385</v>
      </c>
    </row>
    <row r="23977" spans="1:2">
      <c r="A23977" s="2">
        <v>41929.65</v>
      </c>
      <c r="B23977" s="3">
        <v>4.0974491834640503</v>
      </c>
    </row>
    <row r="23978" spans="1:2">
      <c r="A23978" s="2">
        <v>41929.650694444441</v>
      </c>
      <c r="B23978" s="3">
        <v>5.1136177062988279</v>
      </c>
    </row>
    <row r="23979" spans="1:2">
      <c r="A23979" s="2">
        <v>41929.651388888888</v>
      </c>
      <c r="B23979" s="3">
        <v>9.2902130842208859</v>
      </c>
    </row>
    <row r="23980" spans="1:2">
      <c r="A23980" s="2">
        <v>41929.652083333334</v>
      </c>
      <c r="B23980" s="3">
        <v>5.2318133036295569</v>
      </c>
    </row>
    <row r="23981" spans="1:2">
      <c r="A23981" s="2">
        <v>41929.652777777781</v>
      </c>
      <c r="B23981" s="3">
        <v>7.9324096759160359</v>
      </c>
    </row>
    <row r="23982" spans="1:2">
      <c r="A23982" s="2">
        <v>41929.65347222222</v>
      </c>
      <c r="B23982" s="3">
        <v>10.182040913899739</v>
      </c>
    </row>
    <row r="23983" spans="1:2">
      <c r="A23983" s="2">
        <v>41929.654166666667</v>
      </c>
      <c r="B23983" s="3">
        <v>9.6459436416625977</v>
      </c>
    </row>
    <row r="23984" spans="1:2">
      <c r="A23984" s="2">
        <v>41929.654861111114</v>
      </c>
      <c r="B23984" s="3">
        <v>2.3288737376530966</v>
      </c>
    </row>
    <row r="23985" spans="1:2">
      <c r="A23985" s="2">
        <v>41929.655555555553</v>
      </c>
      <c r="B23985" s="3">
        <v>4.2019903103510536</v>
      </c>
    </row>
    <row r="23986" spans="1:2">
      <c r="A23986" s="2">
        <v>41929.65625</v>
      </c>
      <c r="B23986" s="3">
        <v>12.806745020548503</v>
      </c>
    </row>
    <row r="23987" spans="1:2">
      <c r="A23987" s="2">
        <v>41929.656944444447</v>
      </c>
      <c r="B23987" s="3">
        <v>14.070556195576986</v>
      </c>
    </row>
    <row r="23988" spans="1:2">
      <c r="A23988" s="2">
        <v>41929.657638888886</v>
      </c>
      <c r="B23988" s="3">
        <v>11.753539784749348</v>
      </c>
    </row>
    <row r="23989" spans="1:2">
      <c r="A23989" s="2">
        <v>41929.658333333333</v>
      </c>
      <c r="B23989" s="3">
        <v>13.326847902933757</v>
      </c>
    </row>
    <row r="23990" spans="1:2">
      <c r="A23990" s="2">
        <v>41929.65902777778</v>
      </c>
      <c r="B23990" s="3">
        <v>18.078394190470377</v>
      </c>
    </row>
    <row r="23991" spans="1:2">
      <c r="A23991" s="2">
        <v>41929.659722222219</v>
      </c>
      <c r="B23991" s="3">
        <v>9.2640405495961513</v>
      </c>
    </row>
    <row r="23992" spans="1:2">
      <c r="A23992" s="2">
        <v>41929.660416666666</v>
      </c>
      <c r="B23992" s="3">
        <v>7.6486781438191729</v>
      </c>
    </row>
    <row r="23993" spans="1:2">
      <c r="A23993" s="2">
        <v>41929.661111111112</v>
      </c>
      <c r="B23993" s="3">
        <v>22.676098124186197</v>
      </c>
    </row>
    <row r="23994" spans="1:2">
      <c r="A23994" s="2">
        <v>41929.661805555559</v>
      </c>
      <c r="B23994" s="3">
        <v>27.487682978312176</v>
      </c>
    </row>
    <row r="23995" spans="1:2">
      <c r="A23995" s="2">
        <v>41929.662499999999</v>
      </c>
      <c r="B23995" s="3">
        <v>29.051988983154295</v>
      </c>
    </row>
    <row r="23996" spans="1:2">
      <c r="A23996" s="2">
        <v>41929.663194444445</v>
      </c>
      <c r="B23996" s="3">
        <v>22.526266860961915</v>
      </c>
    </row>
    <row r="23997" spans="1:2">
      <c r="A23997" s="2">
        <v>41929.663888888892</v>
      </c>
      <c r="B23997" s="3">
        <v>3.3430492560068767</v>
      </c>
    </row>
    <row r="23998" spans="1:2">
      <c r="A23998" s="2">
        <v>41929.664583333331</v>
      </c>
      <c r="B23998" s="3">
        <v>-16.980810928344727</v>
      </c>
    </row>
    <row r="23999" spans="1:2">
      <c r="A23999" s="2">
        <v>41929.665277777778</v>
      </c>
      <c r="B23999" s="3">
        <v>-21.856001218159992</v>
      </c>
    </row>
    <row r="24000" spans="1:2">
      <c r="A24000" s="2">
        <v>41929.665972222225</v>
      </c>
      <c r="B24000" s="3">
        <v>-34.696132278442384</v>
      </c>
    </row>
    <row r="24001" spans="1:2">
      <c r="A24001" s="2">
        <v>41929.666666666664</v>
      </c>
      <c r="B24001" s="3">
        <v>-30.480639266967774</v>
      </c>
    </row>
    <row r="24002" spans="1:2">
      <c r="A24002" s="2">
        <v>41929.667361111111</v>
      </c>
      <c r="B24002" s="3">
        <v>-12.230925432840984</v>
      </c>
    </row>
    <row r="24003" spans="1:2">
      <c r="A24003" s="2">
        <v>41929.668055555558</v>
      </c>
      <c r="B24003" s="3">
        <v>-10.796060943603516</v>
      </c>
    </row>
    <row r="24004" spans="1:2">
      <c r="A24004" s="2">
        <v>41929.668749999997</v>
      </c>
      <c r="B24004" s="3">
        <v>-5.0445768038431806</v>
      </c>
    </row>
    <row r="24005" spans="1:2">
      <c r="A24005" s="2">
        <v>41929.669444444444</v>
      </c>
      <c r="B24005" s="3">
        <v>-6.7844812393188478</v>
      </c>
    </row>
    <row r="24006" spans="1:2">
      <c r="A24006" s="2">
        <v>41929.670138888891</v>
      </c>
      <c r="B24006" s="3">
        <v>-6.4912885030110674</v>
      </c>
    </row>
    <row r="24007" spans="1:2">
      <c r="A24007" s="2">
        <v>41929.67083333333</v>
      </c>
      <c r="B24007" s="3">
        <v>-1.8908440113067626</v>
      </c>
    </row>
    <row r="24008" spans="1:2">
      <c r="A24008" s="2">
        <v>41929.671527777777</v>
      </c>
      <c r="B24008" s="3">
        <v>-0.52382254600524902</v>
      </c>
    </row>
    <row r="24009" spans="1:2">
      <c r="A24009" s="2">
        <v>41929.672222222223</v>
      </c>
      <c r="B24009" s="3">
        <v>4.3483312288920084</v>
      </c>
    </row>
    <row r="24010" spans="1:2">
      <c r="A24010" s="2">
        <v>41929.67291666667</v>
      </c>
      <c r="B24010" s="3">
        <v>4.7465280850728355</v>
      </c>
    </row>
    <row r="24011" spans="1:2">
      <c r="A24011" s="2">
        <v>41929.673611111109</v>
      </c>
      <c r="B24011" s="3">
        <v>11.914173316955566</v>
      </c>
    </row>
    <row r="24012" spans="1:2">
      <c r="A24012" s="2">
        <v>41929.674305555556</v>
      </c>
      <c r="B24012" s="3">
        <v>9.1892827987670902</v>
      </c>
    </row>
    <row r="24013" spans="1:2">
      <c r="A24013" s="2">
        <v>41929.675000000003</v>
      </c>
      <c r="B24013" s="3">
        <v>8.3720413049062099</v>
      </c>
    </row>
    <row r="24014" spans="1:2">
      <c r="A24014" s="2">
        <v>41929.675694444442</v>
      </c>
      <c r="B24014" s="3">
        <v>3.4434506257375079</v>
      </c>
    </row>
    <row r="24015" spans="1:2">
      <c r="A24015" s="2">
        <v>41929.676388888889</v>
      </c>
      <c r="B24015" s="3">
        <v>4.1069137732187908</v>
      </c>
    </row>
    <row r="24016" spans="1:2">
      <c r="A24016" s="2">
        <v>41929.677083333336</v>
      </c>
      <c r="B24016" s="3">
        <v>4.6860033988952638</v>
      </c>
    </row>
    <row r="24017" spans="1:2">
      <c r="A24017" s="2">
        <v>41929.677777777775</v>
      </c>
      <c r="B24017" s="3">
        <v>8.38203837076823</v>
      </c>
    </row>
    <row r="24018" spans="1:2">
      <c r="A24018" s="2">
        <v>41929.678472222222</v>
      </c>
      <c r="B24018" s="3">
        <v>0.92349522908528647</v>
      </c>
    </row>
    <row r="24019" spans="1:2">
      <c r="A24019" s="2">
        <v>41929.679166666669</v>
      </c>
      <c r="B24019" s="3">
        <v>2.4493819713592528</v>
      </c>
    </row>
    <row r="24020" spans="1:2">
      <c r="A24020" s="2">
        <v>41929.679861111108</v>
      </c>
      <c r="B24020" s="3">
        <v>-2.5137644608815513</v>
      </c>
    </row>
    <row r="24021" spans="1:2">
      <c r="A24021" s="2">
        <v>41929.680555555555</v>
      </c>
      <c r="B24021" s="3">
        <v>-4.9030835310618084</v>
      </c>
    </row>
    <row r="24022" spans="1:2">
      <c r="A24022" s="2">
        <v>41929.681250000001</v>
      </c>
      <c r="B24022" s="3">
        <v>-4.5620628674825037</v>
      </c>
    </row>
    <row r="24023" spans="1:2">
      <c r="A24023" s="2">
        <v>41929.681944444441</v>
      </c>
      <c r="B24023" s="3">
        <v>-4.701263936360677</v>
      </c>
    </row>
    <row r="24024" spans="1:2">
      <c r="A24024" s="2">
        <v>41929.682638888888</v>
      </c>
      <c r="B24024" s="3">
        <v>-5.0240229129791256</v>
      </c>
    </row>
    <row r="24025" spans="1:2">
      <c r="A24025" s="2">
        <v>41929.683333333334</v>
      </c>
      <c r="B24025" s="3">
        <v>-1.7303240935007731</v>
      </c>
    </row>
    <row r="24026" spans="1:2">
      <c r="A24026" s="2">
        <v>41929.684027777781</v>
      </c>
      <c r="B24026" s="3">
        <v>-4.6512685298919676</v>
      </c>
    </row>
    <row r="24027" spans="1:2">
      <c r="A24027" s="2">
        <v>41929.68472222222</v>
      </c>
      <c r="B24027" s="3">
        <v>-2.8204591115315756</v>
      </c>
    </row>
    <row r="24028" spans="1:2">
      <c r="A24028" s="2">
        <v>41929.685416666667</v>
      </c>
      <c r="B24028" s="3">
        <v>-6.2655331770579021</v>
      </c>
    </row>
    <row r="24029" spans="1:2">
      <c r="A24029" s="2">
        <v>41929.686111111114</v>
      </c>
      <c r="B24029" s="3">
        <v>-7.7020120779673258</v>
      </c>
    </row>
    <row r="24030" spans="1:2">
      <c r="A24030" s="2">
        <v>41929.686805555553</v>
      </c>
      <c r="B24030" s="3">
        <v>-6.2180616378784181</v>
      </c>
    </row>
    <row r="24031" spans="1:2">
      <c r="A24031" s="2">
        <v>41929.6875</v>
      </c>
      <c r="B24031" s="3">
        <v>-3.4853758017222085</v>
      </c>
    </row>
    <row r="24032" spans="1:2">
      <c r="A24032" s="2">
        <v>41929.688194444447</v>
      </c>
      <c r="B24032" s="3">
        <v>-7.9396904468536373</v>
      </c>
    </row>
    <row r="24033" spans="1:2">
      <c r="A24033" s="2">
        <v>41929.688888888886</v>
      </c>
      <c r="B24033" s="3">
        <v>-4.7000455220540367</v>
      </c>
    </row>
    <row r="24034" spans="1:2">
      <c r="A24034" s="2">
        <v>41929.689583333333</v>
      </c>
      <c r="B24034" s="3">
        <v>-10.230754280090332</v>
      </c>
    </row>
    <row r="24035" spans="1:2">
      <c r="A24035" s="2">
        <v>41929.69027777778</v>
      </c>
      <c r="B24035" s="3">
        <v>-12.793329429626464</v>
      </c>
    </row>
    <row r="24036" spans="1:2">
      <c r="A24036" s="2">
        <v>41929.690972222219</v>
      </c>
      <c r="B24036" s="3">
        <v>-14.480337778727213</v>
      </c>
    </row>
    <row r="24037" spans="1:2">
      <c r="A24037" s="2">
        <v>41929.691666666666</v>
      </c>
      <c r="B24037" s="3">
        <v>-14.541138394673665</v>
      </c>
    </row>
    <row r="24038" spans="1:2">
      <c r="A24038" s="2">
        <v>41929.692361111112</v>
      </c>
      <c r="B24038" s="3">
        <v>-13.982264836629232</v>
      </c>
    </row>
    <row r="24039" spans="1:2">
      <c r="A24039" s="2">
        <v>41929.693055555559</v>
      </c>
      <c r="B24039" s="3">
        <v>-13.755252583821614</v>
      </c>
    </row>
    <row r="24040" spans="1:2">
      <c r="A24040" s="2">
        <v>41929.693749999999</v>
      </c>
      <c r="B24040" s="3">
        <v>-13.405235354105631</v>
      </c>
    </row>
    <row r="24041" spans="1:2">
      <c r="A24041" s="2">
        <v>41929.694444444445</v>
      </c>
      <c r="B24041" s="3">
        <v>-20.328029632568359</v>
      </c>
    </row>
    <row r="24042" spans="1:2">
      <c r="A24042" s="2">
        <v>41929.695138888892</v>
      </c>
      <c r="B24042" s="3">
        <v>-20.608561261494955</v>
      </c>
    </row>
    <row r="24043" spans="1:2">
      <c r="A24043" s="2">
        <v>41929.695833333331</v>
      </c>
      <c r="B24043" s="3">
        <v>-20.150043487548828</v>
      </c>
    </row>
    <row r="24044" spans="1:2">
      <c r="A24044" s="2">
        <v>41929.696527777778</v>
      </c>
      <c r="B24044" s="3">
        <v>-19.165796534220377</v>
      </c>
    </row>
    <row r="24045" spans="1:2">
      <c r="A24045" s="2">
        <v>41929.697222222225</v>
      </c>
      <c r="B24045" s="3">
        <v>-17.447664833068849</v>
      </c>
    </row>
    <row r="24046" spans="1:2">
      <c r="A24046" s="2">
        <v>41929.697916666664</v>
      </c>
      <c r="B24046" s="3">
        <v>-10.195928033192953</v>
      </c>
    </row>
    <row r="24047" spans="1:2">
      <c r="A24047" s="2">
        <v>41929.698611111111</v>
      </c>
      <c r="B24047" s="3">
        <v>-15.187685457865397</v>
      </c>
    </row>
    <row r="24048" spans="1:2">
      <c r="A24048" s="2">
        <v>41929.699305555558</v>
      </c>
      <c r="B24048" s="3">
        <v>-15.852984364827474</v>
      </c>
    </row>
    <row r="24049" spans="1:2">
      <c r="A24049" s="2">
        <v>41929.699999999997</v>
      </c>
      <c r="B24049" s="3">
        <v>-17.712702178955077</v>
      </c>
    </row>
    <row r="24050" spans="1:2">
      <c r="A24050" s="2">
        <v>41929.700694444444</v>
      </c>
      <c r="B24050" s="3">
        <v>-13.0865709622701</v>
      </c>
    </row>
    <row r="24051" spans="1:2">
      <c r="A24051" s="2">
        <v>41929.701388888891</v>
      </c>
      <c r="B24051" s="3">
        <v>-9.9074593861897782</v>
      </c>
    </row>
    <row r="24052" spans="1:2">
      <c r="A24052" s="2">
        <v>41929.70208333333</v>
      </c>
      <c r="B24052" s="3">
        <v>-12.862857564290364</v>
      </c>
    </row>
    <row r="24053" spans="1:2">
      <c r="A24053" s="2">
        <v>41929.702777777777</v>
      </c>
      <c r="B24053" s="3">
        <v>-16.186981964111329</v>
      </c>
    </row>
    <row r="24054" spans="1:2">
      <c r="A24054" s="2">
        <v>41929.703472222223</v>
      </c>
      <c r="B24054" s="3">
        <v>-20.23903045654297</v>
      </c>
    </row>
    <row r="24055" spans="1:2">
      <c r="A24055" s="2">
        <v>41929.70416666667</v>
      </c>
      <c r="B24055" s="3">
        <v>-24.779234568277996</v>
      </c>
    </row>
    <row r="24056" spans="1:2">
      <c r="A24056" s="2">
        <v>41929.704861111109</v>
      </c>
      <c r="B24056" s="3">
        <v>-26.075074768066408</v>
      </c>
    </row>
    <row r="24057" spans="1:2">
      <c r="A24057" s="2">
        <v>41929.705555555556</v>
      </c>
      <c r="B24057" s="3">
        <v>-24.142606608072917</v>
      </c>
    </row>
    <row r="24058" spans="1:2">
      <c r="A24058" s="2">
        <v>41929.706250000003</v>
      </c>
      <c r="B24058" s="3">
        <v>-8.8611776630083714</v>
      </c>
    </row>
    <row r="24059" spans="1:2">
      <c r="A24059" s="2">
        <v>41929.706944444442</v>
      </c>
      <c r="B24059" s="3">
        <v>-0.53957872390747075</v>
      </c>
    </row>
    <row r="24060" spans="1:2">
      <c r="A24060" s="2">
        <v>41929.707638888889</v>
      </c>
      <c r="B24060" s="3">
        <v>-3.5239441712697346</v>
      </c>
    </row>
    <row r="24061" spans="1:2">
      <c r="A24061" s="2">
        <v>41929.708333333336</v>
      </c>
      <c r="B24061" s="3">
        <v>-5.8368416150410969</v>
      </c>
    </row>
    <row r="24062" spans="1:2">
      <c r="A24062" s="2">
        <v>41929.709027777775</v>
      </c>
      <c r="B24062" s="3">
        <v>-1.7636540095011393</v>
      </c>
    </row>
    <row r="24063" spans="1:2">
      <c r="A24063" s="2">
        <v>41929.709722222222</v>
      </c>
      <c r="B24063" s="3">
        <v>-3.8646653334299725</v>
      </c>
    </row>
    <row r="24064" spans="1:2">
      <c r="A24064" s="2">
        <v>41929.710416666669</v>
      </c>
      <c r="B24064" s="3">
        <v>-3.7980909983317059</v>
      </c>
    </row>
    <row r="24065" spans="1:2">
      <c r="A24065" s="2">
        <v>41929.711111111108</v>
      </c>
      <c r="B24065" s="3">
        <v>-7.8333082040150961</v>
      </c>
    </row>
    <row r="24066" spans="1:2">
      <c r="A24066" s="2">
        <v>41929.711805555555</v>
      </c>
      <c r="B24066" s="3">
        <v>-12.894017537434896</v>
      </c>
    </row>
    <row r="24067" spans="1:2">
      <c r="A24067" s="2">
        <v>41929.712500000001</v>
      </c>
      <c r="B24067" s="3">
        <v>-13.848844528198242</v>
      </c>
    </row>
    <row r="24068" spans="1:2">
      <c r="A24068" s="2">
        <v>41929.713194444441</v>
      </c>
      <c r="B24068" s="3">
        <v>-8.2556460062662769</v>
      </c>
    </row>
    <row r="24069" spans="1:2">
      <c r="A24069" s="2">
        <v>41929.713888888888</v>
      </c>
      <c r="B24069" s="3">
        <v>-10.578790124257406</v>
      </c>
    </row>
    <row r="24070" spans="1:2">
      <c r="A24070" s="2">
        <v>41929.714583333334</v>
      </c>
      <c r="B24070" s="3">
        <v>-12.540821584065755</v>
      </c>
    </row>
    <row r="24071" spans="1:2">
      <c r="A24071" s="2">
        <v>41929.715277777781</v>
      </c>
      <c r="B24071" s="3">
        <v>-11.944551277160645</v>
      </c>
    </row>
    <row r="24072" spans="1:2">
      <c r="A24072" s="2">
        <v>41929.71597222222</v>
      </c>
      <c r="B24072" s="3">
        <v>-9.8876762708028156</v>
      </c>
    </row>
    <row r="24073" spans="1:2">
      <c r="A24073" s="2">
        <v>41929.716666666667</v>
      </c>
      <c r="B24073" s="3">
        <v>-12.246420669555665</v>
      </c>
    </row>
    <row r="24074" spans="1:2">
      <c r="A24074" s="2">
        <v>41929.717361111114</v>
      </c>
      <c r="B24074" s="3">
        <v>-9.7552224318186447</v>
      </c>
    </row>
    <row r="24075" spans="1:2">
      <c r="A24075" s="2">
        <v>41929.718055555553</v>
      </c>
      <c r="B24075" s="3">
        <v>-13.475739796956381</v>
      </c>
    </row>
    <row r="24076" spans="1:2">
      <c r="A24076" s="2">
        <v>41929.71875</v>
      </c>
      <c r="B24076" s="3">
        <v>-13.520962683359782</v>
      </c>
    </row>
    <row r="24077" spans="1:2">
      <c r="A24077" s="2">
        <v>41929.719444444447</v>
      </c>
      <c r="B24077" s="3">
        <v>-6.0591664473215738</v>
      </c>
    </row>
    <row r="24078" spans="1:2">
      <c r="A24078" s="2">
        <v>41929.720138888886</v>
      </c>
      <c r="B24078" s="3">
        <v>-8.451662413279216</v>
      </c>
    </row>
    <row r="24079" spans="1:2">
      <c r="A24079" s="2">
        <v>41929.720833333333</v>
      </c>
      <c r="B24079" s="3">
        <v>-8.9387482961018883</v>
      </c>
    </row>
    <row r="24080" spans="1:2">
      <c r="A24080" s="2">
        <v>41929.72152777778</v>
      </c>
      <c r="B24080" s="3">
        <v>-9.3493334134419754</v>
      </c>
    </row>
    <row r="24081" spans="1:2">
      <c r="A24081" s="2">
        <v>41929.722222222219</v>
      </c>
      <c r="B24081" s="3">
        <v>-4.3691305955251059</v>
      </c>
    </row>
    <row r="24082" spans="1:2">
      <c r="A24082" s="2">
        <v>41929.722916666666</v>
      </c>
      <c r="B24082" s="3">
        <v>-5.6323382536570232</v>
      </c>
    </row>
    <row r="24083" spans="1:2">
      <c r="A24083" s="2">
        <v>41929.723611111112</v>
      </c>
      <c r="B24083" s="3">
        <v>-6.0645999908447266</v>
      </c>
    </row>
    <row r="24084" spans="1:2">
      <c r="A24084" s="2">
        <v>41929.724305555559</v>
      </c>
      <c r="B24084" s="3">
        <v>-9.7056776523590091</v>
      </c>
    </row>
    <row r="24085" spans="1:2">
      <c r="A24085" s="2">
        <v>41929.724999999999</v>
      </c>
      <c r="B24085" s="3">
        <v>-11.516662025451661</v>
      </c>
    </row>
    <row r="24086" spans="1:2">
      <c r="A24086" s="2">
        <v>41929.725694444445</v>
      </c>
      <c r="B24086" s="3">
        <v>-10.927326838175455</v>
      </c>
    </row>
    <row r="24087" spans="1:2">
      <c r="A24087" s="2">
        <v>41929.726388888892</v>
      </c>
      <c r="B24087" s="3">
        <v>-13.06846736272176</v>
      </c>
    </row>
    <row r="24088" spans="1:2">
      <c r="A24088" s="2">
        <v>41929.727083333331</v>
      </c>
      <c r="B24088" s="3">
        <v>-2.7301180521647135</v>
      </c>
    </row>
    <row r="24089" spans="1:2">
      <c r="A24089" s="2">
        <v>41929.727777777778</v>
      </c>
      <c r="B24089" s="3">
        <v>-0.79639077186584473</v>
      </c>
    </row>
    <row r="24090" spans="1:2">
      <c r="A24090" s="2">
        <v>41929.728472222225</v>
      </c>
      <c r="B24090" s="3">
        <v>-7.7410627206166582</v>
      </c>
    </row>
    <row r="24091" spans="1:2">
      <c r="A24091" s="2">
        <v>41929.729166666664</v>
      </c>
      <c r="B24091" s="3">
        <v>-4.4205123901367189</v>
      </c>
    </row>
    <row r="24092" spans="1:2">
      <c r="A24092" s="2">
        <v>41929.729861111111</v>
      </c>
      <c r="B24092" s="3">
        <v>0.252367639541626</v>
      </c>
    </row>
    <row r="24093" spans="1:2">
      <c r="A24093" s="2">
        <v>41929.730555555558</v>
      </c>
      <c r="B24093" s="3">
        <v>4.1820991834004717</v>
      </c>
    </row>
    <row r="24094" spans="1:2">
      <c r="A24094" s="2">
        <v>41929.731249999997</v>
      </c>
      <c r="B24094" s="3">
        <v>-0.95919463634490965</v>
      </c>
    </row>
    <row r="24095" spans="1:2">
      <c r="A24095" s="2">
        <v>41929.731944444444</v>
      </c>
      <c r="B24095" s="3">
        <v>1.0894761085510254</v>
      </c>
    </row>
    <row r="24096" spans="1:2">
      <c r="A24096" s="2">
        <v>41929.732638888891</v>
      </c>
      <c r="B24096" s="3">
        <v>2.0283900141716003</v>
      </c>
    </row>
    <row r="24097" spans="1:2">
      <c r="A24097" s="2">
        <v>41929.73333333333</v>
      </c>
      <c r="B24097" s="3">
        <v>1.2554191470146179</v>
      </c>
    </row>
    <row r="24098" spans="1:2">
      <c r="A24098" s="2">
        <v>41929.734027777777</v>
      </c>
      <c r="B24098" s="3">
        <v>1.9248390674591065</v>
      </c>
    </row>
    <row r="24099" spans="1:2">
      <c r="A24099" s="2">
        <v>41929.734722222223</v>
      </c>
      <c r="B24099" s="3">
        <v>2.7142484863599141</v>
      </c>
    </row>
    <row r="24100" spans="1:2">
      <c r="A24100" s="2">
        <v>41929.73541666667</v>
      </c>
      <c r="B24100" s="3">
        <v>-1.9729654788970947</v>
      </c>
    </row>
    <row r="24101" spans="1:2">
      <c r="A24101" s="2">
        <v>41929.736111111109</v>
      </c>
      <c r="B24101" s="3">
        <v>2.7196167627970378</v>
      </c>
    </row>
    <row r="24102" spans="1:2">
      <c r="A24102" s="2">
        <v>41929.736805555556</v>
      </c>
      <c r="B24102" s="3">
        <v>-0.38569269975026449</v>
      </c>
    </row>
    <row r="24103" spans="1:2">
      <c r="A24103" s="2">
        <v>41929.737500000003</v>
      </c>
      <c r="B24103" s="3">
        <v>-7.5521273295084637</v>
      </c>
    </row>
    <row r="24104" spans="1:2">
      <c r="A24104" s="2">
        <v>41929.738194444442</v>
      </c>
      <c r="B24104" s="3">
        <v>-6.9098709583282467</v>
      </c>
    </row>
    <row r="24105" spans="1:2">
      <c r="A24105" s="2">
        <v>41929.738888888889</v>
      </c>
      <c r="B24105" s="3">
        <v>-5.910740852355957</v>
      </c>
    </row>
    <row r="24106" spans="1:2">
      <c r="A24106" s="2">
        <v>41929.739583333336</v>
      </c>
      <c r="B24106" s="3">
        <v>-5.47784423828125</v>
      </c>
    </row>
    <row r="24107" spans="1:2">
      <c r="A24107" s="2">
        <v>41929.740277777775</v>
      </c>
      <c r="B24107" s="3">
        <v>-5.164642842610677</v>
      </c>
    </row>
    <row r="24108" spans="1:2">
      <c r="A24108" s="2">
        <v>41929.740972222222</v>
      </c>
      <c r="B24108" s="3">
        <v>-12.660299110412598</v>
      </c>
    </row>
    <row r="24109" spans="1:2">
      <c r="A24109" s="2">
        <v>41929.741666666669</v>
      </c>
      <c r="B24109" s="3">
        <v>-14.923707580566406</v>
      </c>
    </row>
    <row r="24110" spans="1:2">
      <c r="A24110" s="2">
        <v>41929.742361111108</v>
      </c>
      <c r="B24110" s="3">
        <v>-16.478527577718101</v>
      </c>
    </row>
    <row r="24111" spans="1:2">
      <c r="A24111" s="2">
        <v>41929.743055555555</v>
      </c>
      <c r="B24111" s="3">
        <v>-17.981162389119465</v>
      </c>
    </row>
    <row r="24112" spans="1:2">
      <c r="A24112" s="2">
        <v>41929.743750000001</v>
      </c>
      <c r="B24112" s="3">
        <v>-23.578177706400552</v>
      </c>
    </row>
    <row r="24113" spans="1:2">
      <c r="A24113" s="2">
        <v>41929.744444444441</v>
      </c>
      <c r="B24113" s="3">
        <v>-21.972757593790689</v>
      </c>
    </row>
    <row r="24114" spans="1:2">
      <c r="A24114" s="2">
        <v>41929.745138888888</v>
      </c>
      <c r="B24114" s="3">
        <v>-24.178827222188314</v>
      </c>
    </row>
    <row r="24115" spans="1:2">
      <c r="A24115" s="2">
        <v>41929.745833333334</v>
      </c>
      <c r="B24115" s="3">
        <v>-26.900632349650063</v>
      </c>
    </row>
    <row r="24116" spans="1:2">
      <c r="A24116" s="2">
        <v>41929.746527777781</v>
      </c>
      <c r="B24116" s="3">
        <v>-24.732770411173501</v>
      </c>
    </row>
    <row r="24117" spans="1:2">
      <c r="A24117" s="2">
        <v>41929.74722222222</v>
      </c>
      <c r="B24117" s="3">
        <v>-24.027714411417644</v>
      </c>
    </row>
    <row r="24118" spans="1:2">
      <c r="A24118" s="2">
        <v>41929.747916666667</v>
      </c>
      <c r="B24118" s="3">
        <v>-20.625495783487956</v>
      </c>
    </row>
    <row r="24119" spans="1:2">
      <c r="A24119" s="2">
        <v>41929.748611111114</v>
      </c>
      <c r="B24119" s="3">
        <v>-23.361500167846678</v>
      </c>
    </row>
    <row r="24120" spans="1:2">
      <c r="A24120" s="2">
        <v>41929.749305555553</v>
      </c>
      <c r="B24120" s="3">
        <v>-24.26865145365397</v>
      </c>
    </row>
    <row r="24121" spans="1:2">
      <c r="A24121" s="2">
        <v>41929.75</v>
      </c>
      <c r="B24121" s="3">
        <v>-25.710068003336588</v>
      </c>
    </row>
    <row r="24122" spans="1:2">
      <c r="A24122" s="2">
        <v>41929.750694444447</v>
      </c>
      <c r="B24122" s="3">
        <v>-26.397355397542317</v>
      </c>
    </row>
    <row r="24123" spans="1:2">
      <c r="A24123" s="2">
        <v>41929.751388888886</v>
      </c>
      <c r="B24123" s="3">
        <v>-28.19179801940918</v>
      </c>
    </row>
    <row r="24124" spans="1:2">
      <c r="A24124" s="2">
        <v>41929.752083333333</v>
      </c>
      <c r="B24124" s="3">
        <v>-28.119996515909829</v>
      </c>
    </row>
    <row r="24125" spans="1:2">
      <c r="A24125" s="2">
        <v>41929.75277777778</v>
      </c>
      <c r="B24125" s="3">
        <v>-29.954205322265626</v>
      </c>
    </row>
    <row r="24126" spans="1:2">
      <c r="A24126" s="2">
        <v>41929.753472222219</v>
      </c>
      <c r="B24126" s="3">
        <v>-19.741443506876628</v>
      </c>
    </row>
    <row r="24127" spans="1:2">
      <c r="A24127" s="2">
        <v>41929.754166666666</v>
      </c>
      <c r="B24127" s="3">
        <v>-6.0725406169891354</v>
      </c>
    </row>
    <row r="24128" spans="1:2">
      <c r="A24128" s="2">
        <v>41929.754861111112</v>
      </c>
      <c r="B24128" s="3">
        <v>-2.2419292132059732</v>
      </c>
    </row>
    <row r="24129" spans="1:2">
      <c r="A24129" s="2">
        <v>41929.755555555559</v>
      </c>
      <c r="B24129" s="3">
        <v>-3.558349672953288</v>
      </c>
    </row>
    <row r="24130" spans="1:2">
      <c r="A24130" s="2">
        <v>41929.756249999999</v>
      </c>
      <c r="B24130" s="3">
        <v>-8.5832948843638111</v>
      </c>
    </row>
    <row r="24131" spans="1:2">
      <c r="A24131" s="2">
        <v>41929.756944444445</v>
      </c>
      <c r="B24131" s="3">
        <v>-10.796366628011068</v>
      </c>
    </row>
    <row r="24132" spans="1:2">
      <c r="A24132" s="2">
        <v>41929.757638888892</v>
      </c>
      <c r="B24132" s="3">
        <v>-14.329878171284994</v>
      </c>
    </row>
    <row r="24133" spans="1:2">
      <c r="A24133" s="2">
        <v>41929.758333333331</v>
      </c>
      <c r="B24133" s="3">
        <v>-13.68590857187907</v>
      </c>
    </row>
    <row r="24134" spans="1:2">
      <c r="A24134" s="2">
        <v>41929.759027777778</v>
      </c>
      <c r="B24134" s="3">
        <v>-17.073527781168618</v>
      </c>
    </row>
    <row r="24135" spans="1:2">
      <c r="A24135" s="2">
        <v>41929.759722222225</v>
      </c>
      <c r="B24135" s="3">
        <v>-18.496424547831218</v>
      </c>
    </row>
    <row r="24136" spans="1:2">
      <c r="A24136" s="2">
        <v>41929.760416666664</v>
      </c>
      <c r="B24136" s="3">
        <v>-21.453204727172853</v>
      </c>
    </row>
    <row r="24137" spans="1:2">
      <c r="A24137" s="2">
        <v>41929.761111111111</v>
      </c>
      <c r="B24137" s="3">
        <v>-20.36886781056722</v>
      </c>
    </row>
    <row r="24138" spans="1:2">
      <c r="A24138" s="2">
        <v>41929.761805555558</v>
      </c>
      <c r="B24138" s="3">
        <v>-19.813809712727863</v>
      </c>
    </row>
    <row r="24139" spans="1:2">
      <c r="A24139" s="2">
        <v>41929.762499999997</v>
      </c>
      <c r="B24139" s="3">
        <v>-23.001479721069337</v>
      </c>
    </row>
    <row r="24140" spans="1:2">
      <c r="A24140" s="2">
        <v>41929.763194444444</v>
      </c>
      <c r="B24140" s="3">
        <v>-22.187250391642252</v>
      </c>
    </row>
    <row r="24141" spans="1:2">
      <c r="A24141" s="2">
        <v>41929.763888888891</v>
      </c>
      <c r="B24141" s="3">
        <v>-23.549175389607747</v>
      </c>
    </row>
    <row r="24142" spans="1:2">
      <c r="A24142" s="2">
        <v>41929.76458333333</v>
      </c>
      <c r="B24142" s="3">
        <v>-25.924811426798502</v>
      </c>
    </row>
    <row r="24143" spans="1:2">
      <c r="A24143" s="2">
        <v>41929.765277777777</v>
      </c>
      <c r="B24143" s="3">
        <v>-24.652194086710612</v>
      </c>
    </row>
    <row r="24144" spans="1:2">
      <c r="A24144" s="2">
        <v>41929.765972222223</v>
      </c>
      <c r="B24144" s="3">
        <v>-21.609260431925456</v>
      </c>
    </row>
    <row r="24145" spans="1:2">
      <c r="A24145" s="2">
        <v>41929.76666666667</v>
      </c>
      <c r="B24145" s="3">
        <v>-19.298576354980469</v>
      </c>
    </row>
    <row r="24146" spans="1:2">
      <c r="A24146" s="2">
        <v>41929.767361111109</v>
      </c>
      <c r="B24146" s="3">
        <v>-16.850496991475424</v>
      </c>
    </row>
    <row r="24147" spans="1:2">
      <c r="A24147" s="2">
        <v>41929.768055555556</v>
      </c>
      <c r="B24147" s="3">
        <v>-15.171371968587239</v>
      </c>
    </row>
    <row r="24148" spans="1:2">
      <c r="A24148" s="2">
        <v>41929.768750000003</v>
      </c>
      <c r="B24148" s="3">
        <v>-18.107166862487794</v>
      </c>
    </row>
    <row r="24149" spans="1:2">
      <c r="A24149" s="2">
        <v>41929.769444444442</v>
      </c>
      <c r="B24149" s="3">
        <v>-21.820918401082356</v>
      </c>
    </row>
    <row r="24150" spans="1:2">
      <c r="A24150" s="2">
        <v>41929.770138888889</v>
      </c>
      <c r="B24150" s="3">
        <v>-16.52604014078776</v>
      </c>
    </row>
    <row r="24151" spans="1:2">
      <c r="A24151" s="2">
        <v>41929.770833333336</v>
      </c>
      <c r="B24151" s="3">
        <v>-14.475950622558594</v>
      </c>
    </row>
    <row r="24152" spans="1:2">
      <c r="A24152" s="2">
        <v>41929.771527777775</v>
      </c>
      <c r="B24152" s="3">
        <v>-6.7962816715240475</v>
      </c>
    </row>
    <row r="24153" spans="1:2">
      <c r="A24153" s="2">
        <v>41929.772222222222</v>
      </c>
      <c r="B24153" s="3">
        <v>-12.699513244628907</v>
      </c>
    </row>
    <row r="24154" spans="1:2">
      <c r="A24154" s="2">
        <v>41929.772916666669</v>
      </c>
      <c r="B24154" s="3">
        <v>-11.74615732828776</v>
      </c>
    </row>
    <row r="24155" spans="1:2">
      <c r="A24155" s="2">
        <v>41929.773611111108</v>
      </c>
      <c r="B24155" s="3">
        <v>-10.513843981424968</v>
      </c>
    </row>
    <row r="24156" spans="1:2">
      <c r="A24156" s="2">
        <v>41929.774305555555</v>
      </c>
      <c r="B24156" s="3">
        <v>-12.159704717000325</v>
      </c>
    </row>
    <row r="24157" spans="1:2">
      <c r="A24157" s="2">
        <v>41929.775000000001</v>
      </c>
      <c r="B24157" s="3">
        <v>-14.478518740336101</v>
      </c>
    </row>
    <row r="24158" spans="1:2">
      <c r="A24158" s="2">
        <v>41929.775694444441</v>
      </c>
      <c r="B24158" s="3">
        <v>-11.660598786671956</v>
      </c>
    </row>
    <row r="24159" spans="1:2">
      <c r="A24159" s="2">
        <v>41929.776388888888</v>
      </c>
      <c r="B24159" s="3">
        <v>-5.1877709706624353</v>
      </c>
    </row>
    <row r="24160" spans="1:2">
      <c r="A24160" s="2">
        <v>41929.777083333334</v>
      </c>
      <c r="B24160" s="3">
        <v>-4.0737466176350914</v>
      </c>
    </row>
    <row r="24161" spans="1:2">
      <c r="A24161" s="2">
        <v>41929.777777777781</v>
      </c>
      <c r="B24161" s="3">
        <v>-3.0213593165079753</v>
      </c>
    </row>
    <row r="24162" spans="1:2">
      <c r="A24162" s="2">
        <v>41929.77847222222</v>
      </c>
      <c r="B24162" s="3">
        <v>-0.76599381764729813</v>
      </c>
    </row>
    <row r="24163" spans="1:2">
      <c r="A24163" s="2">
        <v>41929.779166666667</v>
      </c>
      <c r="B24163" s="3">
        <v>-3.392511812845866</v>
      </c>
    </row>
    <row r="24164" spans="1:2">
      <c r="A24164" s="2">
        <v>41929.779861111114</v>
      </c>
      <c r="B24164" s="3">
        <v>-4.5207591374715168</v>
      </c>
    </row>
    <row r="24165" spans="1:2">
      <c r="A24165" s="2">
        <v>41929.780555555553</v>
      </c>
      <c r="B24165" s="3">
        <v>-7.5413729985555014</v>
      </c>
    </row>
    <row r="24166" spans="1:2">
      <c r="A24166" s="2">
        <v>41929.78125</v>
      </c>
      <c r="B24166" s="3">
        <v>-13.012974230448405</v>
      </c>
    </row>
    <row r="24167" spans="1:2">
      <c r="A24167" s="2">
        <v>41929.781944444447</v>
      </c>
      <c r="B24167" s="3">
        <v>-14.601238632202149</v>
      </c>
    </row>
    <row r="24168" spans="1:2">
      <c r="A24168" s="2">
        <v>41929.782638888886</v>
      </c>
      <c r="B24168" s="3">
        <v>-14.713427543640137</v>
      </c>
    </row>
    <row r="24169" spans="1:2">
      <c r="A24169" s="2">
        <v>41929.783333333333</v>
      </c>
      <c r="B24169" s="3">
        <v>-16.940403747558594</v>
      </c>
    </row>
    <row r="24170" spans="1:2">
      <c r="A24170" s="2">
        <v>41929.78402777778</v>
      </c>
      <c r="B24170" s="3">
        <v>-15.420939572652181</v>
      </c>
    </row>
    <row r="24171" spans="1:2">
      <c r="A24171" s="2">
        <v>41929.784722222219</v>
      </c>
      <c r="B24171" s="3">
        <v>-16.173728243509927</v>
      </c>
    </row>
    <row r="24172" spans="1:2">
      <c r="A24172" s="2">
        <v>41929.785416666666</v>
      </c>
      <c r="B24172" s="3">
        <v>-15.888294474283855</v>
      </c>
    </row>
    <row r="24173" spans="1:2">
      <c r="A24173" s="2">
        <v>41929.786111111112</v>
      </c>
      <c r="B24173" s="3">
        <v>-19.430672963460285</v>
      </c>
    </row>
    <row r="24174" spans="1:2">
      <c r="A24174" s="2">
        <v>41929.786805555559</v>
      </c>
      <c r="B24174" s="3">
        <v>-14.659627215067546</v>
      </c>
    </row>
    <row r="24175" spans="1:2">
      <c r="A24175" s="2">
        <v>41929.787499999999</v>
      </c>
      <c r="B24175" s="3">
        <v>-15.982166099548341</v>
      </c>
    </row>
    <row r="24176" spans="1:2">
      <c r="A24176" s="2">
        <v>41929.788194444445</v>
      </c>
      <c r="B24176" s="3">
        <v>-20.668214543660483</v>
      </c>
    </row>
    <row r="24177" spans="1:2">
      <c r="A24177" s="2">
        <v>41929.788888888892</v>
      </c>
      <c r="B24177" s="3">
        <v>-22.76945343017578</v>
      </c>
    </row>
    <row r="24178" spans="1:2">
      <c r="A24178" s="2">
        <v>41929.789583333331</v>
      </c>
      <c r="B24178" s="3">
        <v>-26.215782165527344</v>
      </c>
    </row>
    <row r="24179" spans="1:2">
      <c r="A24179" s="2">
        <v>41929.790277777778</v>
      </c>
      <c r="B24179" s="3">
        <v>-21.688247871398925</v>
      </c>
    </row>
    <row r="24180" spans="1:2">
      <c r="A24180" s="2">
        <v>41929.790972222225</v>
      </c>
      <c r="B24180" s="3">
        <v>-25.804457346598308</v>
      </c>
    </row>
    <row r="24181" spans="1:2">
      <c r="A24181" s="2">
        <v>41929.791666666664</v>
      </c>
      <c r="B24181" s="3">
        <v>-25.064817810058592</v>
      </c>
    </row>
    <row r="24182" spans="1:2">
      <c r="A24182" s="2">
        <v>41929.792361111111</v>
      </c>
      <c r="B24182" s="3">
        <v>-17.743969472249351</v>
      </c>
    </row>
    <row r="24183" spans="1:2">
      <c r="A24183" s="2">
        <v>41929.793055555558</v>
      </c>
      <c r="B24183" s="3">
        <v>-12.951522318522136</v>
      </c>
    </row>
    <row r="24184" spans="1:2">
      <c r="A24184" s="2">
        <v>41929.793749999997</v>
      </c>
      <c r="B24184" s="3">
        <v>-12.72316608428955</v>
      </c>
    </row>
    <row r="24185" spans="1:2">
      <c r="A24185" s="2">
        <v>41929.794444444444</v>
      </c>
      <c r="B24185" s="3">
        <v>-12.247475814819335</v>
      </c>
    </row>
    <row r="24186" spans="1:2">
      <c r="A24186" s="2">
        <v>41929.795138888891</v>
      </c>
      <c r="B24186" s="3">
        <v>-4.3584175745646156</v>
      </c>
    </row>
    <row r="24187" spans="1:2">
      <c r="A24187" s="2">
        <v>41929.79583333333</v>
      </c>
      <c r="B24187" s="3">
        <v>-2.0524714787801108</v>
      </c>
    </row>
    <row r="24188" spans="1:2">
      <c r="A24188" s="2">
        <v>41929.796527777777</v>
      </c>
      <c r="B24188" s="3">
        <v>0.37582798004150392</v>
      </c>
    </row>
    <row r="24189" spans="1:2">
      <c r="A24189" s="2">
        <v>41929.797222222223</v>
      </c>
      <c r="B24189" s="3">
        <v>0.58497587839762366</v>
      </c>
    </row>
    <row r="24190" spans="1:2">
      <c r="A24190" s="2">
        <v>41929.79791666667</v>
      </c>
      <c r="B24190" s="3">
        <v>3.4272857030232746</v>
      </c>
    </row>
    <row r="24191" spans="1:2">
      <c r="A24191" s="2">
        <v>41929.798611111109</v>
      </c>
      <c r="B24191" s="3">
        <v>8.142481931050618</v>
      </c>
    </row>
    <row r="24192" spans="1:2">
      <c r="A24192" s="2">
        <v>41929.799305555556</v>
      </c>
      <c r="B24192" s="3">
        <v>8.0871774673461907</v>
      </c>
    </row>
    <row r="24193" spans="1:2">
      <c r="A24193" s="2">
        <v>41929.800000000003</v>
      </c>
      <c r="B24193" s="3">
        <v>9.0277803421020515</v>
      </c>
    </row>
    <row r="24194" spans="1:2">
      <c r="A24194" s="2">
        <v>41929.800694444442</v>
      </c>
      <c r="B24194" s="3">
        <v>5.9389238357543945</v>
      </c>
    </row>
    <row r="24195" spans="1:2">
      <c r="A24195" s="2">
        <v>41929.801388888889</v>
      </c>
      <c r="B24195" s="3">
        <v>7.7642338434855143</v>
      </c>
    </row>
    <row r="24196" spans="1:2">
      <c r="A24196" s="2">
        <v>41929.802083333336</v>
      </c>
      <c r="B24196" s="3">
        <v>4.1850804011027014</v>
      </c>
    </row>
    <row r="24197" spans="1:2">
      <c r="A24197" s="2">
        <v>41929.802777777775</v>
      </c>
      <c r="B24197" s="3">
        <v>8.0598886489868171</v>
      </c>
    </row>
    <row r="24198" spans="1:2">
      <c r="A24198" s="2">
        <v>41929.803472222222</v>
      </c>
      <c r="B24198" s="3">
        <v>13.1846861521403</v>
      </c>
    </row>
    <row r="24199" spans="1:2">
      <c r="A24199" s="2">
        <v>41929.804166666669</v>
      </c>
      <c r="B24199" s="3">
        <v>6.2028093338012695</v>
      </c>
    </row>
    <row r="24200" spans="1:2">
      <c r="A24200" s="2">
        <v>41929.804861111108</v>
      </c>
      <c r="B24200" s="3">
        <v>9.5336770375569664</v>
      </c>
    </row>
    <row r="24201" spans="1:2">
      <c r="A24201" s="2">
        <v>41929.805555555555</v>
      </c>
      <c r="B24201" s="3">
        <v>10.967705408732096</v>
      </c>
    </row>
    <row r="24202" spans="1:2">
      <c r="A24202" s="2">
        <v>41929.806250000001</v>
      </c>
      <c r="B24202" s="3">
        <v>13.708466911315918</v>
      </c>
    </row>
    <row r="24203" spans="1:2">
      <c r="A24203" s="2">
        <v>41929.806944444441</v>
      </c>
      <c r="B24203" s="3">
        <v>1.3076183954874674</v>
      </c>
    </row>
    <row r="24204" spans="1:2">
      <c r="A24204" s="2">
        <v>41929.807638888888</v>
      </c>
      <c r="B24204" s="3">
        <v>-6.8018219629923502</v>
      </c>
    </row>
    <row r="24205" spans="1:2">
      <c r="A24205" s="2">
        <v>41929.808333333334</v>
      </c>
      <c r="B24205" s="3">
        <v>-8.5797433217366539</v>
      </c>
    </row>
    <row r="24206" spans="1:2">
      <c r="A24206" s="2">
        <v>41929.809027777781</v>
      </c>
      <c r="B24206" s="3">
        <v>-4.6694417953491207</v>
      </c>
    </row>
    <row r="24207" spans="1:2">
      <c r="A24207" s="2">
        <v>41929.80972222222</v>
      </c>
      <c r="B24207" s="3">
        <v>-3.4219638188680013</v>
      </c>
    </row>
    <row r="24208" spans="1:2">
      <c r="A24208" s="2">
        <v>41929.810416666667</v>
      </c>
      <c r="B24208" s="3">
        <v>-6.1458127975463865</v>
      </c>
    </row>
    <row r="24209" spans="1:2">
      <c r="A24209" s="2">
        <v>41929.811111111114</v>
      </c>
      <c r="B24209" s="3">
        <v>-6.7200829188028974</v>
      </c>
    </row>
    <row r="24210" spans="1:2">
      <c r="A24210" s="2">
        <v>41929.811805555553</v>
      </c>
      <c r="B24210" s="3">
        <v>-3.5070866266886394</v>
      </c>
    </row>
    <row r="24211" spans="1:2">
      <c r="A24211" s="2">
        <v>41929.8125</v>
      </c>
      <c r="B24211" s="3">
        <v>-7.5041344324747721</v>
      </c>
    </row>
    <row r="24212" spans="1:2">
      <c r="A24212" s="2">
        <v>41929.813194444447</v>
      </c>
      <c r="B24212" s="3">
        <v>-3.4514188766479492</v>
      </c>
    </row>
    <row r="24213" spans="1:2">
      <c r="A24213" s="2">
        <v>41929.813888888886</v>
      </c>
      <c r="B24213" s="3">
        <v>-9.4393290837605797</v>
      </c>
    </row>
    <row r="24214" spans="1:2">
      <c r="A24214" s="2">
        <v>41929.814583333333</v>
      </c>
      <c r="B24214" s="3">
        <v>-10.86562614440918</v>
      </c>
    </row>
    <row r="24215" spans="1:2">
      <c r="A24215" s="2">
        <v>41929.81527777778</v>
      </c>
      <c r="B24215" s="3">
        <v>-8.5562640508015946</v>
      </c>
    </row>
    <row r="24216" spans="1:2">
      <c r="A24216" s="2">
        <v>41929.815972222219</v>
      </c>
      <c r="B24216" s="3">
        <v>-8.5716171900431313</v>
      </c>
    </row>
    <row r="24217" spans="1:2">
      <c r="A24217" s="2">
        <v>41929.816666666666</v>
      </c>
      <c r="B24217" s="3">
        <v>-18.485961087544759</v>
      </c>
    </row>
    <row r="24218" spans="1:2">
      <c r="A24218" s="2">
        <v>41929.817361111112</v>
      </c>
      <c r="B24218" s="3">
        <v>-14.162676175435385</v>
      </c>
    </row>
    <row r="24219" spans="1:2">
      <c r="A24219" s="2">
        <v>41929.818055555559</v>
      </c>
      <c r="B24219" s="3">
        <v>-8.6463214874267571</v>
      </c>
    </row>
    <row r="24220" spans="1:2">
      <c r="A24220" s="2">
        <v>41929.818749999999</v>
      </c>
      <c r="B24220" s="3">
        <v>-7.2943507512410486</v>
      </c>
    </row>
    <row r="24221" spans="1:2">
      <c r="A24221" s="2">
        <v>41929.819444444445</v>
      </c>
      <c r="B24221" s="3">
        <v>2.582416534423828E-2</v>
      </c>
    </row>
    <row r="24222" spans="1:2">
      <c r="A24222" s="2">
        <v>41929.820138888892</v>
      </c>
      <c r="B24222" s="3">
        <v>-1.5774099667867025</v>
      </c>
    </row>
    <row r="24223" spans="1:2">
      <c r="A24223" s="2">
        <v>41929.820833333331</v>
      </c>
      <c r="B24223" s="3">
        <v>-2.0228488286336264</v>
      </c>
    </row>
    <row r="24224" spans="1:2">
      <c r="A24224" s="2">
        <v>41929.821527777778</v>
      </c>
      <c r="B24224" s="3">
        <v>-4.1268895467122393</v>
      </c>
    </row>
    <row r="24225" spans="1:2">
      <c r="A24225" s="2">
        <v>41929.822222222225</v>
      </c>
      <c r="B24225" s="3">
        <v>-3.386983553568522</v>
      </c>
    </row>
    <row r="24226" spans="1:2">
      <c r="A24226" s="2">
        <v>41929.822916666664</v>
      </c>
      <c r="B24226" s="3">
        <v>-0.66630859374999996</v>
      </c>
    </row>
    <row r="24227" spans="1:2">
      <c r="A24227" s="2">
        <v>41929.823611111111</v>
      </c>
      <c r="B24227" s="3">
        <v>-0.7786493937174479</v>
      </c>
    </row>
    <row r="24228" spans="1:2">
      <c r="A24228" s="2">
        <v>41929.824305555558</v>
      </c>
      <c r="B24228" s="3">
        <v>-3.6378108342488606</v>
      </c>
    </row>
    <row r="24229" spans="1:2">
      <c r="A24229" s="2">
        <v>41929.824999999997</v>
      </c>
      <c r="B24229" s="3">
        <v>-4.268844668070475</v>
      </c>
    </row>
    <row r="24230" spans="1:2">
      <c r="A24230" s="2">
        <v>41929.825694444444</v>
      </c>
      <c r="B24230" s="3">
        <v>0.59131234486897788</v>
      </c>
    </row>
    <row r="24231" spans="1:2">
      <c r="A24231" s="2">
        <v>41929.826388888891</v>
      </c>
      <c r="B24231" s="3">
        <v>3.5766374588012697</v>
      </c>
    </row>
    <row r="24232" spans="1:2">
      <c r="A24232" s="2">
        <v>41929.82708333333</v>
      </c>
      <c r="B24232" s="3">
        <v>4.9921124140421549</v>
      </c>
    </row>
    <row r="24233" spans="1:2">
      <c r="A24233" s="2">
        <v>41929.827777777777</v>
      </c>
      <c r="B24233" s="3">
        <v>5.5351360956827795</v>
      </c>
    </row>
    <row r="24234" spans="1:2">
      <c r="A24234" s="2">
        <v>41929.828472222223</v>
      </c>
      <c r="B24234" s="3">
        <v>9.0994790395100917</v>
      </c>
    </row>
    <row r="24235" spans="1:2">
      <c r="A24235" s="2">
        <v>41929.82916666667</v>
      </c>
      <c r="B24235" s="3">
        <v>15.645031929016113</v>
      </c>
    </row>
    <row r="24236" spans="1:2">
      <c r="A24236" s="2">
        <v>41929.829861111109</v>
      </c>
      <c r="B24236" s="3">
        <v>12.225607935587565</v>
      </c>
    </row>
    <row r="24237" spans="1:2">
      <c r="A24237" s="2">
        <v>41929.830555555556</v>
      </c>
      <c r="B24237" s="3">
        <v>16.209908994038901</v>
      </c>
    </row>
    <row r="24238" spans="1:2">
      <c r="A24238" s="2">
        <v>41929.831250000003</v>
      </c>
      <c r="B24238" s="3">
        <v>18.115536308288576</v>
      </c>
    </row>
    <row r="24239" spans="1:2">
      <c r="A24239" s="2">
        <v>41929.831944444442</v>
      </c>
      <c r="B24239" s="3">
        <v>19.286148897806804</v>
      </c>
    </row>
    <row r="24240" spans="1:2">
      <c r="A24240" s="2">
        <v>41929.832638888889</v>
      </c>
      <c r="B24240" s="3">
        <v>18.856326357523599</v>
      </c>
    </row>
    <row r="24241" spans="1:2">
      <c r="A24241" s="2">
        <v>41929.833333333336</v>
      </c>
      <c r="B24241" s="3">
        <v>24.809239959716798</v>
      </c>
    </row>
    <row r="24242" spans="1:2">
      <c r="A24242" s="2">
        <v>41929.834027777775</v>
      </c>
      <c r="B24242" s="3">
        <v>30.231430816650391</v>
      </c>
    </row>
    <row r="24243" spans="1:2">
      <c r="A24243" s="2">
        <v>41929.834722222222</v>
      </c>
      <c r="B24243" s="3">
        <v>33.138358561197919</v>
      </c>
    </row>
    <row r="24244" spans="1:2">
      <c r="A24244" s="2">
        <v>41929.835416666669</v>
      </c>
      <c r="B24244" s="3">
        <v>31.664348602294922</v>
      </c>
    </row>
    <row r="24245" spans="1:2">
      <c r="A24245" s="2">
        <v>41929.836111111108</v>
      </c>
      <c r="B24245" s="3">
        <v>32.885339355468751</v>
      </c>
    </row>
    <row r="24246" spans="1:2">
      <c r="A24246" s="2">
        <v>41929.836805555555</v>
      </c>
      <c r="B24246" s="3">
        <v>29.366582997639973</v>
      </c>
    </row>
    <row r="24247" spans="1:2">
      <c r="A24247" s="2">
        <v>41929.837500000001</v>
      </c>
      <c r="B24247" s="3">
        <v>28.623505401611329</v>
      </c>
    </row>
    <row r="24248" spans="1:2">
      <c r="A24248" s="2">
        <v>41929.838194444441</v>
      </c>
      <c r="B24248" s="3">
        <v>7.5775240580240881</v>
      </c>
    </row>
    <row r="24249" spans="1:2">
      <c r="A24249" s="2">
        <v>41929.838888888888</v>
      </c>
      <c r="B24249" s="3">
        <v>-2.1604770024617515</v>
      </c>
    </row>
    <row r="24250" spans="1:2">
      <c r="A24250" s="2">
        <v>41929.839583333334</v>
      </c>
      <c r="B24250" s="3">
        <v>-1.5378271102905274</v>
      </c>
    </row>
    <row r="24251" spans="1:2">
      <c r="A24251" s="2">
        <v>41929.840277777781</v>
      </c>
      <c r="B24251" s="3">
        <v>-4.0716830571492517</v>
      </c>
    </row>
    <row r="24252" spans="1:2">
      <c r="A24252" s="2">
        <v>41929.84097222222</v>
      </c>
      <c r="B24252" s="3">
        <v>-11.443190383911134</v>
      </c>
    </row>
    <row r="24253" spans="1:2">
      <c r="A24253" s="2">
        <v>41929.841666666667</v>
      </c>
      <c r="B24253" s="3">
        <v>-17.744897588094076</v>
      </c>
    </row>
    <row r="24254" spans="1:2">
      <c r="A24254" s="2">
        <v>41929.842361111114</v>
      </c>
      <c r="B24254" s="3">
        <v>-24.578947957356771</v>
      </c>
    </row>
    <row r="24255" spans="1:2">
      <c r="A24255" s="2">
        <v>41929.843055555553</v>
      </c>
      <c r="B24255" s="3">
        <v>-32.099458821614583</v>
      </c>
    </row>
    <row r="24256" spans="1:2">
      <c r="A24256" s="2">
        <v>41929.84375</v>
      </c>
      <c r="B24256" s="3">
        <v>-38.363454945882161</v>
      </c>
    </row>
    <row r="24257" spans="1:2">
      <c r="A24257" s="2">
        <v>41929.844444444447</v>
      </c>
      <c r="B24257" s="3">
        <v>-22.935206349690755</v>
      </c>
    </row>
    <row r="24258" spans="1:2">
      <c r="A24258" s="2">
        <v>41929.845138888886</v>
      </c>
      <c r="B24258" s="3">
        <v>-3.6940748214721681</v>
      </c>
    </row>
    <row r="24259" spans="1:2">
      <c r="A24259" s="2">
        <v>41929.845833333333</v>
      </c>
      <c r="B24259" s="3">
        <v>1.618070157368978</v>
      </c>
    </row>
    <row r="24260" spans="1:2">
      <c r="A24260" s="2">
        <v>41929.84652777778</v>
      </c>
      <c r="B24260" s="3">
        <v>0.94125537872314458</v>
      </c>
    </row>
    <row r="24261" spans="1:2">
      <c r="A24261" s="2">
        <v>41929.847222222219</v>
      </c>
      <c r="B24261" s="3">
        <v>3.3940080642700194</v>
      </c>
    </row>
    <row r="24262" spans="1:2">
      <c r="A24262" s="2">
        <v>41929.847916666666</v>
      </c>
      <c r="B24262" s="3">
        <v>8.2698706944783531</v>
      </c>
    </row>
    <row r="24263" spans="1:2">
      <c r="A24263" s="2">
        <v>41929.848611111112</v>
      </c>
      <c r="B24263" s="3">
        <v>9.202184740702311</v>
      </c>
    </row>
    <row r="24264" spans="1:2">
      <c r="A24264" s="2">
        <v>41929.849305555559</v>
      </c>
      <c r="B24264" s="3">
        <v>7.1240546544392904</v>
      </c>
    </row>
    <row r="24265" spans="1:2">
      <c r="A24265" s="2">
        <v>41929.85</v>
      </c>
      <c r="B24265" s="3">
        <v>2.3429402033487956</v>
      </c>
    </row>
    <row r="24266" spans="1:2">
      <c r="A24266" s="2">
        <v>41929.850694444445</v>
      </c>
      <c r="B24266" s="3">
        <v>6.502813402811686</v>
      </c>
    </row>
    <row r="24267" spans="1:2">
      <c r="A24267" s="2">
        <v>41929.851388888892</v>
      </c>
      <c r="B24267" s="3">
        <v>8.461327807108562</v>
      </c>
    </row>
    <row r="24268" spans="1:2">
      <c r="A24268" s="2">
        <v>41929.852083333331</v>
      </c>
      <c r="B24268" s="3">
        <v>11.37502810160319</v>
      </c>
    </row>
    <row r="24269" spans="1:2">
      <c r="A24269" s="2">
        <v>41929.852777777778</v>
      </c>
      <c r="B24269" s="3">
        <v>14.169935035705567</v>
      </c>
    </row>
    <row r="24270" spans="1:2">
      <c r="A24270" s="2">
        <v>41929.853472222225</v>
      </c>
      <c r="B24270" s="3">
        <v>14.724696667989095</v>
      </c>
    </row>
    <row r="24271" spans="1:2">
      <c r="A24271" s="2">
        <v>41929.854166666664</v>
      </c>
      <c r="B24271" s="3">
        <v>19.072224235534669</v>
      </c>
    </row>
    <row r="24272" spans="1:2">
      <c r="A24272" s="2">
        <v>41929.854861111111</v>
      </c>
      <c r="B24272" s="3">
        <v>18.621656099955242</v>
      </c>
    </row>
    <row r="24273" spans="1:2">
      <c r="A24273" s="2">
        <v>41929.855555555558</v>
      </c>
      <c r="B24273" s="3">
        <v>18.378839111328126</v>
      </c>
    </row>
    <row r="24274" spans="1:2">
      <c r="A24274" s="2">
        <v>41929.856249999997</v>
      </c>
      <c r="B24274" s="3">
        <v>23.099763743082683</v>
      </c>
    </row>
    <row r="24275" spans="1:2">
      <c r="A24275" s="2">
        <v>41929.856944444444</v>
      </c>
      <c r="B24275" s="3">
        <v>26.568759791056316</v>
      </c>
    </row>
    <row r="24276" spans="1:2">
      <c r="A24276" s="2">
        <v>41929.857638888891</v>
      </c>
      <c r="B24276" s="3">
        <v>22.919001388549805</v>
      </c>
    </row>
    <row r="24277" spans="1:2">
      <c r="A24277" s="2">
        <v>41929.85833333333</v>
      </c>
      <c r="B24277" s="3">
        <v>23.085526911417642</v>
      </c>
    </row>
    <row r="24278" spans="1:2">
      <c r="A24278" s="2">
        <v>41929.859027777777</v>
      </c>
      <c r="B24278" s="3">
        <v>29.023328145345051</v>
      </c>
    </row>
    <row r="24279" spans="1:2">
      <c r="A24279" s="2">
        <v>41929.859722222223</v>
      </c>
      <c r="B24279" s="3">
        <v>30.44159278869629</v>
      </c>
    </row>
    <row r="24280" spans="1:2">
      <c r="A24280" s="2">
        <v>41929.86041666667</v>
      </c>
      <c r="B24280" s="3">
        <v>29.956514485677083</v>
      </c>
    </row>
    <row r="24281" spans="1:2">
      <c r="A24281" s="2">
        <v>41929.861111111109</v>
      </c>
      <c r="B24281" s="3">
        <v>29.237939834594727</v>
      </c>
    </row>
    <row r="24282" spans="1:2">
      <c r="A24282" s="2">
        <v>41929.861805555556</v>
      </c>
      <c r="B24282" s="3">
        <v>14.38792864481608</v>
      </c>
    </row>
    <row r="24283" spans="1:2">
      <c r="A24283" s="2">
        <v>41929.862500000003</v>
      </c>
      <c r="B24283" s="3">
        <v>12.468441899617513</v>
      </c>
    </row>
    <row r="24284" spans="1:2">
      <c r="A24284" s="2">
        <v>41929.863194444442</v>
      </c>
      <c r="B24284" s="3">
        <v>8.2412815093994141</v>
      </c>
    </row>
    <row r="24285" spans="1:2">
      <c r="A24285" s="2">
        <v>41929.863888888889</v>
      </c>
      <c r="B24285" s="3">
        <v>8.2693719228108726</v>
      </c>
    </row>
    <row r="24286" spans="1:2">
      <c r="A24286" s="2">
        <v>41929.864583333336</v>
      </c>
      <c r="B24286" s="3">
        <v>9.9812694549560543</v>
      </c>
    </row>
    <row r="24287" spans="1:2">
      <c r="A24287" s="2">
        <v>41929.865277777775</v>
      </c>
      <c r="B24287" s="3">
        <v>11.147803370157877</v>
      </c>
    </row>
    <row r="24288" spans="1:2">
      <c r="A24288" s="2">
        <v>41929.865972222222</v>
      </c>
      <c r="B24288" s="3">
        <v>9.661314773559571</v>
      </c>
    </row>
    <row r="24289" spans="1:2">
      <c r="A24289" s="2">
        <v>41929.866666666669</v>
      </c>
      <c r="B24289" s="3">
        <v>11.517051823933919</v>
      </c>
    </row>
    <row r="24290" spans="1:2">
      <c r="A24290" s="2">
        <v>41929.867361111108</v>
      </c>
      <c r="B24290" s="3">
        <v>15.248522059122722</v>
      </c>
    </row>
    <row r="24291" spans="1:2">
      <c r="A24291" s="2">
        <v>41929.868055555555</v>
      </c>
      <c r="B24291" s="3">
        <v>17.234845606486001</v>
      </c>
    </row>
    <row r="24292" spans="1:2">
      <c r="A24292" s="2">
        <v>41929.868750000001</v>
      </c>
      <c r="B24292" s="3">
        <v>13.676638666788737</v>
      </c>
    </row>
    <row r="24293" spans="1:2">
      <c r="A24293" s="2">
        <v>41929.869444444441</v>
      </c>
      <c r="B24293" s="3">
        <v>7.9484378814697267</v>
      </c>
    </row>
    <row r="24294" spans="1:2">
      <c r="A24294" s="2">
        <v>41929.870138888888</v>
      </c>
      <c r="B24294" s="3">
        <v>9.6013136545817055</v>
      </c>
    </row>
    <row r="24295" spans="1:2">
      <c r="A24295" s="2">
        <v>41929.870833333334</v>
      </c>
      <c r="B24295" s="3">
        <v>9.055866622924805</v>
      </c>
    </row>
    <row r="24296" spans="1:2">
      <c r="A24296" s="2">
        <v>41929.871527777781</v>
      </c>
      <c r="B24296" s="3">
        <v>8.4555021921793614</v>
      </c>
    </row>
    <row r="24297" spans="1:2">
      <c r="A24297" s="2">
        <v>41929.87222222222</v>
      </c>
      <c r="B24297" s="3">
        <v>7.5639021555582682</v>
      </c>
    </row>
    <row r="24298" spans="1:2">
      <c r="A24298" s="2">
        <v>41929.872916666667</v>
      </c>
      <c r="B24298" s="3">
        <v>12.453657913208009</v>
      </c>
    </row>
    <row r="24299" spans="1:2">
      <c r="A24299" s="2">
        <v>41929.873611111114</v>
      </c>
      <c r="B24299" s="3">
        <v>3.493519973754883</v>
      </c>
    </row>
    <row r="24300" spans="1:2">
      <c r="A24300" s="2">
        <v>41929.874305555553</v>
      </c>
      <c r="B24300" s="3">
        <v>0.462893803914388</v>
      </c>
    </row>
    <row r="24301" spans="1:2">
      <c r="A24301" s="2">
        <v>41929.875</v>
      </c>
      <c r="B24301" s="3">
        <v>5.5479183197021484</v>
      </c>
    </row>
    <row r="24302" spans="1:2">
      <c r="A24302" s="2">
        <v>41929.875694444447</v>
      </c>
      <c r="B24302" s="3">
        <v>4.7263779958089192</v>
      </c>
    </row>
    <row r="24303" spans="1:2">
      <c r="A24303" s="2">
        <v>41929.876388888886</v>
      </c>
      <c r="B24303" s="3">
        <v>-6.1089239756266274</v>
      </c>
    </row>
    <row r="24304" spans="1:2">
      <c r="A24304" s="2">
        <v>41929.877083333333</v>
      </c>
      <c r="B24304" s="3">
        <v>-4.3435319264729815</v>
      </c>
    </row>
    <row r="24305" spans="1:2">
      <c r="A24305" s="2">
        <v>41929.87777777778</v>
      </c>
      <c r="B24305" s="3">
        <v>-2.9293824513753255</v>
      </c>
    </row>
    <row r="24306" spans="1:2">
      <c r="A24306" s="2">
        <v>41929.878472222219</v>
      </c>
      <c r="B24306" s="3">
        <v>-2.4231253306070966</v>
      </c>
    </row>
    <row r="24307" spans="1:2">
      <c r="A24307" s="2">
        <v>41929.879166666666</v>
      </c>
      <c r="B24307" s="3">
        <v>0.13524691263834634</v>
      </c>
    </row>
    <row r="24308" spans="1:2">
      <c r="A24308" s="2">
        <v>41929.879861111112</v>
      </c>
      <c r="B24308" s="3">
        <v>-4.3398578643798826</v>
      </c>
    </row>
    <row r="24309" spans="1:2">
      <c r="A24309" s="2">
        <v>41929.880555555559</v>
      </c>
      <c r="B24309" s="3">
        <v>-2.5545650482177735</v>
      </c>
    </row>
    <row r="24310" spans="1:2">
      <c r="A24310" s="2">
        <v>41929.881249999999</v>
      </c>
      <c r="B24310" s="3">
        <v>-0.19090766906738282</v>
      </c>
    </row>
    <row r="24311" spans="1:2">
      <c r="A24311" s="2">
        <v>41929.881944444445</v>
      </c>
      <c r="B24311" s="3">
        <v>-1.2051731109619142</v>
      </c>
    </row>
    <row r="24312" spans="1:2">
      <c r="A24312" s="2">
        <v>41929.882638888892</v>
      </c>
      <c r="B24312" s="3">
        <v>-2.6025394439697265</v>
      </c>
    </row>
    <row r="24313" spans="1:2">
      <c r="A24313" s="2">
        <v>41929.883333333331</v>
      </c>
      <c r="B24313" s="3">
        <v>3.3687155405680338</v>
      </c>
    </row>
    <row r="24314" spans="1:2">
      <c r="A24314" s="2">
        <v>41929.884027777778</v>
      </c>
      <c r="B24314" s="3">
        <v>8.4845147450764973</v>
      </c>
    </row>
    <row r="24315" spans="1:2">
      <c r="A24315" s="2">
        <v>41929.884722222225</v>
      </c>
      <c r="B24315" s="3">
        <v>5.360524876912435</v>
      </c>
    </row>
    <row r="24316" spans="1:2">
      <c r="A24316" s="2">
        <v>41929.885416666664</v>
      </c>
      <c r="B24316" s="3">
        <v>7.1864849090576168</v>
      </c>
    </row>
    <row r="24317" spans="1:2">
      <c r="A24317" s="2">
        <v>41929.886111111111</v>
      </c>
      <c r="B24317" s="3">
        <v>4.9278634389241533</v>
      </c>
    </row>
    <row r="24318" spans="1:2">
      <c r="A24318" s="2">
        <v>41929.886805555558</v>
      </c>
      <c r="B24318" s="3">
        <v>3.4644023895263674</v>
      </c>
    </row>
    <row r="24319" spans="1:2">
      <c r="A24319" s="2">
        <v>41929.887499999997</v>
      </c>
      <c r="B24319" s="3">
        <v>2.5070181528727216</v>
      </c>
    </row>
    <row r="24320" spans="1:2">
      <c r="A24320" s="2">
        <v>41929.888194444444</v>
      </c>
      <c r="B24320" s="3">
        <v>3.2631651560465493</v>
      </c>
    </row>
    <row r="24321" spans="1:2">
      <c r="A24321" s="2">
        <v>41929.888888888891</v>
      </c>
      <c r="B24321" s="3">
        <v>0.63233604431152346</v>
      </c>
    </row>
    <row r="24322" spans="1:2">
      <c r="A24322" s="2">
        <v>41929.88958333333</v>
      </c>
      <c r="B24322" s="3">
        <v>2.9828484853108725</v>
      </c>
    </row>
    <row r="24323" spans="1:2">
      <c r="A24323" s="2">
        <v>41929.890277777777</v>
      </c>
      <c r="B24323" s="3">
        <v>7.4037522633870445</v>
      </c>
    </row>
    <row r="24324" spans="1:2">
      <c r="A24324" s="2">
        <v>41929.890972222223</v>
      </c>
      <c r="B24324" s="3">
        <v>8.7519819895426441</v>
      </c>
    </row>
    <row r="24325" spans="1:2">
      <c r="A24325" s="2">
        <v>41929.89166666667</v>
      </c>
      <c r="B24325" s="3">
        <v>8.8591874440511074</v>
      </c>
    </row>
    <row r="24326" spans="1:2">
      <c r="A24326" s="2">
        <v>41929.892361111109</v>
      </c>
      <c r="B24326" s="3">
        <v>13.4783021291097</v>
      </c>
    </row>
    <row r="24327" spans="1:2">
      <c r="A24327" s="2">
        <v>41929.893055555556</v>
      </c>
      <c r="B24327" s="3">
        <v>16.169265619913737</v>
      </c>
    </row>
    <row r="24328" spans="1:2">
      <c r="A24328" s="2">
        <v>41929.893750000003</v>
      </c>
      <c r="B24328" s="3">
        <v>13.509501775105795</v>
      </c>
    </row>
    <row r="24329" spans="1:2">
      <c r="A24329" s="2">
        <v>41929.894444444442</v>
      </c>
      <c r="B24329" s="3">
        <v>12.824317042032877</v>
      </c>
    </row>
    <row r="24330" spans="1:2">
      <c r="A24330" s="2">
        <v>41929.895138888889</v>
      </c>
      <c r="B24330" s="3">
        <v>21.641011301676432</v>
      </c>
    </row>
    <row r="24331" spans="1:2">
      <c r="A24331" s="2">
        <v>41929.895833333336</v>
      </c>
      <c r="B24331" s="3">
        <v>25.160950342814129</v>
      </c>
    </row>
    <row r="24332" spans="1:2">
      <c r="A24332" s="2">
        <v>41929.896527777775</v>
      </c>
      <c r="B24332" s="3">
        <v>24.309070714314778</v>
      </c>
    </row>
    <row r="24333" spans="1:2">
      <c r="A24333" s="2">
        <v>41929.897222222222</v>
      </c>
      <c r="B24333" s="3">
        <v>21.165564092000327</v>
      </c>
    </row>
    <row r="24334" spans="1:2">
      <c r="A24334" s="2">
        <v>41929.897916666669</v>
      </c>
      <c r="B24334" s="3">
        <v>-6.2267176310221356E-2</v>
      </c>
    </row>
    <row r="24335" spans="1:2">
      <c r="A24335" s="2">
        <v>41929.898611111108</v>
      </c>
      <c r="B24335" s="3">
        <v>-9.6598931630452469</v>
      </c>
    </row>
    <row r="24336" spans="1:2">
      <c r="A24336" s="2">
        <v>41929.899305555555</v>
      </c>
      <c r="B24336" s="3">
        <v>-6.0816168467203777</v>
      </c>
    </row>
    <row r="24337" spans="1:2">
      <c r="A24337" s="2">
        <v>41929.9</v>
      </c>
      <c r="B24337" s="3">
        <v>-10.384184900919596</v>
      </c>
    </row>
    <row r="24338" spans="1:2">
      <c r="A24338" s="2">
        <v>41929.900694444441</v>
      </c>
      <c r="B24338" s="3">
        <v>-5.4408920605977373</v>
      </c>
    </row>
    <row r="24339" spans="1:2">
      <c r="A24339" s="2">
        <v>41929.901388888888</v>
      </c>
      <c r="B24339" s="3">
        <v>1.2275661786397298</v>
      </c>
    </row>
    <row r="24340" spans="1:2">
      <c r="A24340" s="2">
        <v>41929.902083333334</v>
      </c>
      <c r="B24340" s="3">
        <v>9.8289639155069981</v>
      </c>
    </row>
    <row r="24341" spans="1:2">
      <c r="A24341" s="2">
        <v>41929.902777777781</v>
      </c>
      <c r="B24341" s="3">
        <v>6.9013736406962076</v>
      </c>
    </row>
    <row r="24342" spans="1:2">
      <c r="A24342" s="2">
        <v>41929.90347222222</v>
      </c>
      <c r="B24342" s="3">
        <v>9.1263094902038571</v>
      </c>
    </row>
    <row r="24343" spans="1:2">
      <c r="A24343" s="2">
        <v>41929.904166666667</v>
      </c>
      <c r="B24343" s="3">
        <v>16.639730707804361</v>
      </c>
    </row>
    <row r="24344" spans="1:2">
      <c r="A24344" s="2">
        <v>41929.904861111114</v>
      </c>
      <c r="B24344" s="3">
        <v>17.691819254557291</v>
      </c>
    </row>
    <row r="24345" spans="1:2">
      <c r="A24345" s="2">
        <v>41929.905555555553</v>
      </c>
      <c r="B24345" s="3">
        <v>20.910800552368165</v>
      </c>
    </row>
    <row r="24346" spans="1:2">
      <c r="A24346" s="2">
        <v>41929.90625</v>
      </c>
      <c r="B24346" s="3">
        <v>21.245898818969728</v>
      </c>
    </row>
    <row r="24347" spans="1:2">
      <c r="A24347" s="2">
        <v>41929.906944444447</v>
      </c>
      <c r="B24347" s="3">
        <v>25.420242182413737</v>
      </c>
    </row>
    <row r="24348" spans="1:2">
      <c r="A24348" s="2">
        <v>41929.907638888886</v>
      </c>
      <c r="B24348" s="3">
        <v>29.450008138020834</v>
      </c>
    </row>
    <row r="24349" spans="1:2">
      <c r="A24349" s="2">
        <v>41929.908333333333</v>
      </c>
      <c r="B24349" s="3">
        <v>27.45799878438314</v>
      </c>
    </row>
    <row r="24350" spans="1:2">
      <c r="A24350" s="2">
        <v>41929.90902777778</v>
      </c>
      <c r="B24350" s="3">
        <v>27.942284647623698</v>
      </c>
    </row>
    <row r="24351" spans="1:2">
      <c r="A24351" s="2">
        <v>41929.909722222219</v>
      </c>
      <c r="B24351" s="3">
        <v>30.060881169637046</v>
      </c>
    </row>
    <row r="24352" spans="1:2">
      <c r="A24352" s="2">
        <v>41929.910416666666</v>
      </c>
      <c r="B24352" s="3">
        <v>27.908479436238608</v>
      </c>
    </row>
    <row r="24353" spans="1:2">
      <c r="A24353" s="2">
        <v>41929.911111111112</v>
      </c>
      <c r="B24353" s="3">
        <v>15.276437822977702</v>
      </c>
    </row>
    <row r="24354" spans="1:2">
      <c r="A24354" s="2">
        <v>41929.911805555559</v>
      </c>
      <c r="B24354" s="3">
        <v>5.8895072778066</v>
      </c>
    </row>
    <row r="24355" spans="1:2">
      <c r="A24355" s="2">
        <v>41929.912499999999</v>
      </c>
      <c r="B24355" s="3">
        <v>4.5582547187805176</v>
      </c>
    </row>
    <row r="24356" spans="1:2">
      <c r="A24356" s="2">
        <v>41929.913194444445</v>
      </c>
      <c r="B24356" s="3">
        <v>1.3481923898061117</v>
      </c>
    </row>
    <row r="24357" spans="1:2">
      <c r="A24357" s="2">
        <v>41929.913888888892</v>
      </c>
      <c r="B24357" s="3">
        <v>-12.644590187072755</v>
      </c>
    </row>
    <row r="24358" spans="1:2">
      <c r="A24358" s="2">
        <v>41929.914583333331</v>
      </c>
      <c r="B24358" s="3">
        <v>-18.173468907674152</v>
      </c>
    </row>
    <row r="24359" spans="1:2">
      <c r="A24359" s="2">
        <v>41929.915277777778</v>
      </c>
      <c r="B24359" s="3">
        <v>-18.063017272949217</v>
      </c>
    </row>
    <row r="24360" spans="1:2">
      <c r="A24360" s="2">
        <v>41929.915972222225</v>
      </c>
      <c r="B24360" s="3">
        <v>-22.435427474975587</v>
      </c>
    </row>
    <row r="24361" spans="1:2">
      <c r="A24361" s="2">
        <v>41929.916666666664</v>
      </c>
      <c r="B24361" s="3">
        <v>-30.804360580444335</v>
      </c>
    </row>
    <row r="24362" spans="1:2">
      <c r="A24362" s="2">
        <v>41929.917361111111</v>
      </c>
      <c r="B24362" s="3">
        <v>-37.517863464355472</v>
      </c>
    </row>
    <row r="24363" spans="1:2">
      <c r="A24363" s="2">
        <v>41929.918055555558</v>
      </c>
      <c r="B24363" s="3">
        <v>-36.177256520589189</v>
      </c>
    </row>
    <row r="24364" spans="1:2">
      <c r="A24364" s="2">
        <v>41929.918749999997</v>
      </c>
      <c r="B24364" s="3">
        <v>-23.514704513549805</v>
      </c>
    </row>
    <row r="24365" spans="1:2">
      <c r="A24365" s="2">
        <v>41929.919444444444</v>
      </c>
      <c r="B24365" s="3">
        <v>-15.346184539794923</v>
      </c>
    </row>
    <row r="24366" spans="1:2">
      <c r="A24366" s="2">
        <v>41929.920138888891</v>
      </c>
      <c r="B24366" s="3">
        <v>-11.967494519551595</v>
      </c>
    </row>
    <row r="24367" spans="1:2">
      <c r="A24367" s="2">
        <v>41929.92083333333</v>
      </c>
      <c r="B24367" s="3">
        <v>-15.40510139465332</v>
      </c>
    </row>
    <row r="24368" spans="1:2">
      <c r="A24368" s="2">
        <v>41929.921527777777</v>
      </c>
      <c r="B24368" s="3">
        <v>-18.602121035257976</v>
      </c>
    </row>
    <row r="24369" spans="1:2">
      <c r="A24369" s="2">
        <v>41929.922222222223</v>
      </c>
      <c r="B24369" s="3">
        <v>-25.351924006144205</v>
      </c>
    </row>
    <row r="24370" spans="1:2">
      <c r="A24370" s="2">
        <v>41929.92291666667</v>
      </c>
      <c r="B24370" s="3">
        <v>-26.887122980753581</v>
      </c>
    </row>
    <row r="24371" spans="1:2">
      <c r="A24371" s="2">
        <v>41929.923611111109</v>
      </c>
      <c r="B24371" s="3">
        <v>-22.011853663126626</v>
      </c>
    </row>
    <row r="24372" spans="1:2">
      <c r="A24372" s="2">
        <v>41929.924305555556</v>
      </c>
      <c r="B24372" s="3">
        <v>-17.019496154785156</v>
      </c>
    </row>
    <row r="24373" spans="1:2">
      <c r="A24373" s="2">
        <v>41929.925000000003</v>
      </c>
      <c r="B24373" s="3">
        <v>-12.421979331970215</v>
      </c>
    </row>
    <row r="24374" spans="1:2">
      <c r="A24374" s="2">
        <v>41929.925694444442</v>
      </c>
      <c r="B24374" s="3">
        <v>-8.813655646642049</v>
      </c>
    </row>
    <row r="24375" spans="1:2">
      <c r="A24375" s="2">
        <v>41929.926388888889</v>
      </c>
      <c r="B24375" s="3">
        <v>-9.1164344628651932</v>
      </c>
    </row>
    <row r="24376" spans="1:2">
      <c r="A24376" s="2">
        <v>41929.927083333336</v>
      </c>
      <c r="B24376" s="3">
        <v>-10.105365053812664</v>
      </c>
    </row>
    <row r="24377" spans="1:2">
      <c r="A24377" s="2">
        <v>41929.927777777775</v>
      </c>
      <c r="B24377" s="3">
        <v>-11.588211504618327</v>
      </c>
    </row>
    <row r="24378" spans="1:2">
      <c r="A24378" s="2">
        <v>41929.928472222222</v>
      </c>
      <c r="B24378" s="3">
        <v>-0.90371464093526199</v>
      </c>
    </row>
    <row r="24379" spans="1:2">
      <c r="A24379" s="2">
        <v>41929.929166666669</v>
      </c>
      <c r="B24379" s="3">
        <v>8.741264327367146</v>
      </c>
    </row>
    <row r="24380" spans="1:2">
      <c r="A24380" s="2">
        <v>41929.929861111108</v>
      </c>
      <c r="B24380" s="3">
        <v>10.839587402343749</v>
      </c>
    </row>
    <row r="24381" spans="1:2">
      <c r="A24381" s="2">
        <v>41929.930555555555</v>
      </c>
      <c r="B24381" s="3">
        <v>15.266178703308105</v>
      </c>
    </row>
    <row r="24382" spans="1:2">
      <c r="A24382" s="2">
        <v>41929.931250000001</v>
      </c>
      <c r="B24382" s="3">
        <v>17.49697354634603</v>
      </c>
    </row>
    <row r="24383" spans="1:2">
      <c r="A24383" s="2">
        <v>41929.931944444441</v>
      </c>
      <c r="B24383" s="3">
        <v>18.514328130086263</v>
      </c>
    </row>
    <row r="24384" spans="1:2">
      <c r="A24384" s="2">
        <v>41929.932638888888</v>
      </c>
      <c r="B24384" s="3">
        <v>19.86376469930013</v>
      </c>
    </row>
    <row r="24385" spans="1:2">
      <c r="A24385" s="2">
        <v>41929.933333333334</v>
      </c>
      <c r="B24385" s="3">
        <v>18.812765375773111</v>
      </c>
    </row>
    <row r="24386" spans="1:2">
      <c r="A24386" s="2">
        <v>41929.934027777781</v>
      </c>
      <c r="B24386" s="3">
        <v>17.922967274983723</v>
      </c>
    </row>
    <row r="24387" spans="1:2">
      <c r="A24387" s="2">
        <v>41929.93472222222</v>
      </c>
      <c r="B24387" s="3">
        <v>24.268453852335611</v>
      </c>
    </row>
    <row r="24388" spans="1:2">
      <c r="A24388" s="2">
        <v>41929.935416666667</v>
      </c>
      <c r="B24388" s="3">
        <v>26.160092163085938</v>
      </c>
    </row>
    <row r="24389" spans="1:2">
      <c r="A24389" s="2">
        <v>41929.936111111114</v>
      </c>
      <c r="B24389" s="3">
        <v>21.802748680114746</v>
      </c>
    </row>
    <row r="24390" spans="1:2">
      <c r="A24390" s="2">
        <v>41929.936805555553</v>
      </c>
      <c r="B24390" s="3">
        <v>27.962378819783527</v>
      </c>
    </row>
    <row r="24391" spans="1:2">
      <c r="A24391" s="2">
        <v>41929.9375</v>
      </c>
      <c r="B24391" s="3">
        <v>23.399214045206705</v>
      </c>
    </row>
    <row r="24392" spans="1:2">
      <c r="A24392" s="2">
        <v>41929.938194444447</v>
      </c>
      <c r="B24392" s="3">
        <v>31.952421188354492</v>
      </c>
    </row>
    <row r="24393" spans="1:2">
      <c r="A24393" s="2">
        <v>41929.938888888886</v>
      </c>
      <c r="B24393" s="3">
        <v>28.991646194458006</v>
      </c>
    </row>
    <row r="24394" spans="1:2">
      <c r="A24394" s="2">
        <v>41929.939583333333</v>
      </c>
      <c r="B24394" s="3">
        <v>15.511144765218098</v>
      </c>
    </row>
    <row r="24395" spans="1:2">
      <c r="A24395" s="2">
        <v>41929.94027777778</v>
      </c>
      <c r="B24395" s="3">
        <v>11.204968070983886</v>
      </c>
    </row>
    <row r="24396" spans="1:2">
      <c r="A24396" s="2">
        <v>41929.940972222219</v>
      </c>
      <c r="B24396" s="3">
        <v>13.219881502787272</v>
      </c>
    </row>
    <row r="24397" spans="1:2">
      <c r="A24397" s="2">
        <v>41929.941666666666</v>
      </c>
      <c r="B24397" s="3">
        <v>18.060928217569987</v>
      </c>
    </row>
    <row r="24398" spans="1:2">
      <c r="A24398" s="2">
        <v>41929.942361111112</v>
      </c>
      <c r="B24398" s="3">
        <v>15.647738265991212</v>
      </c>
    </row>
    <row r="24399" spans="1:2">
      <c r="A24399" s="2">
        <v>41929.943055555559</v>
      </c>
      <c r="B24399" s="3">
        <v>12.525415865580241</v>
      </c>
    </row>
    <row r="24400" spans="1:2">
      <c r="A24400" s="2">
        <v>41929.943749999999</v>
      </c>
      <c r="B24400" s="3">
        <v>7.8764672915140785</v>
      </c>
    </row>
    <row r="24401" spans="1:2">
      <c r="A24401" s="2">
        <v>41929.944444444445</v>
      </c>
      <c r="B24401" s="3">
        <v>3.813563346862793</v>
      </c>
    </row>
    <row r="24402" spans="1:2">
      <c r="A24402" s="2">
        <v>41929.945138888892</v>
      </c>
      <c r="B24402" s="3">
        <v>6.6086074193318689</v>
      </c>
    </row>
    <row r="24403" spans="1:2">
      <c r="A24403" s="2">
        <v>41929.945833333331</v>
      </c>
      <c r="B24403" s="3">
        <v>9.179737981160482</v>
      </c>
    </row>
    <row r="24404" spans="1:2">
      <c r="A24404" s="2">
        <v>41929.946527777778</v>
      </c>
      <c r="B24404" s="3">
        <v>8.5577553431193039</v>
      </c>
    </row>
    <row r="24405" spans="1:2">
      <c r="A24405" s="2">
        <v>41929.947222222225</v>
      </c>
      <c r="B24405" s="3">
        <v>12.997841199239096</v>
      </c>
    </row>
    <row r="24406" spans="1:2">
      <c r="A24406" s="2">
        <v>41929.947916666664</v>
      </c>
      <c r="B24406" s="3">
        <v>10.775088564554851</v>
      </c>
    </row>
    <row r="24407" spans="1:2">
      <c r="A24407" s="2">
        <v>41929.948611111111</v>
      </c>
      <c r="B24407" s="3">
        <v>8.0276246388753254</v>
      </c>
    </row>
    <row r="24408" spans="1:2">
      <c r="A24408" s="2">
        <v>41929.949305555558</v>
      </c>
      <c r="B24408" s="3">
        <v>5.0528034210205082</v>
      </c>
    </row>
    <row r="24409" spans="1:2">
      <c r="A24409" s="2">
        <v>41929.949999999997</v>
      </c>
      <c r="B24409" s="3">
        <v>4.3667321523030598</v>
      </c>
    </row>
    <row r="24410" spans="1:2">
      <c r="A24410" s="2">
        <v>41929.950694444444</v>
      </c>
      <c r="B24410" s="3">
        <v>4.8794007619222004</v>
      </c>
    </row>
    <row r="24411" spans="1:2">
      <c r="A24411" s="2">
        <v>41929.951388888891</v>
      </c>
      <c r="B24411" s="3">
        <v>1.367685572306315</v>
      </c>
    </row>
    <row r="24412" spans="1:2">
      <c r="A24412" s="2">
        <v>41929.95208333333</v>
      </c>
      <c r="B24412" s="3">
        <v>3.6484681447347005</v>
      </c>
    </row>
    <row r="24413" spans="1:2">
      <c r="A24413" s="2">
        <v>41929.952777777777</v>
      </c>
      <c r="B24413" s="3">
        <v>-1.4467154184977213</v>
      </c>
    </row>
    <row r="24414" spans="1:2">
      <c r="A24414" s="2">
        <v>41929.953472222223</v>
      </c>
      <c r="B24414" s="3">
        <v>-6.1754774729410808</v>
      </c>
    </row>
    <row r="24415" spans="1:2">
      <c r="A24415" s="2">
        <v>41929.95416666667</v>
      </c>
      <c r="B24415" s="3">
        <v>-2.7311339060465496</v>
      </c>
    </row>
    <row r="24416" spans="1:2">
      <c r="A24416" s="2">
        <v>41929.954861111109</v>
      </c>
      <c r="B24416" s="3">
        <v>1.0950311024983723</v>
      </c>
    </row>
    <row r="24417" spans="1:2">
      <c r="A24417" s="2">
        <v>41929.955555555556</v>
      </c>
      <c r="B24417" s="3">
        <v>1.1967909495035807</v>
      </c>
    </row>
    <row r="24418" spans="1:2">
      <c r="A24418" s="2">
        <v>41929.956250000003</v>
      </c>
      <c r="B24418" s="3">
        <v>-0.40534782409667969</v>
      </c>
    </row>
    <row r="24419" spans="1:2">
      <c r="A24419" s="2">
        <v>41929.956944444442</v>
      </c>
      <c r="B24419" s="3">
        <v>4.8277337392171225</v>
      </c>
    </row>
    <row r="24420" spans="1:2">
      <c r="A24420" s="2">
        <v>41929.957638888889</v>
      </c>
      <c r="B24420" s="3">
        <v>7.12178586324056</v>
      </c>
    </row>
    <row r="24421" spans="1:2">
      <c r="A24421" s="2">
        <v>41929.958333333336</v>
      </c>
      <c r="B24421" s="3">
        <v>11.012885411580404</v>
      </c>
    </row>
    <row r="24422" spans="1:2">
      <c r="A24422" s="2">
        <v>41929.959027777775</v>
      </c>
      <c r="B24422" s="3">
        <v>6.0385206858317053</v>
      </c>
    </row>
    <row r="24423" spans="1:2">
      <c r="A24423" s="2">
        <v>41929.959722222222</v>
      </c>
      <c r="B24423" s="3">
        <v>-3.070816421508789</v>
      </c>
    </row>
    <row r="24424" spans="1:2">
      <c r="A24424" s="2">
        <v>41929.960416666669</v>
      </c>
      <c r="B24424" s="3">
        <v>-8.4034381866455075</v>
      </c>
    </row>
    <row r="24425" spans="1:2">
      <c r="A24425" s="2">
        <v>41929.961111111108</v>
      </c>
      <c r="B24425" s="3">
        <v>-13.934779739379882</v>
      </c>
    </row>
    <row r="24426" spans="1:2">
      <c r="A24426" s="2">
        <v>41929.961805555555</v>
      </c>
      <c r="B24426" s="3">
        <v>-13.966540908813476</v>
      </c>
    </row>
    <row r="24427" spans="1:2">
      <c r="A24427" s="2">
        <v>41929.962500000001</v>
      </c>
      <c r="B24427" s="3">
        <v>-11.059979375203451</v>
      </c>
    </row>
    <row r="24428" spans="1:2">
      <c r="A24428" s="2">
        <v>41929.963194444441</v>
      </c>
      <c r="B24428" s="3">
        <v>-10.347739028930665</v>
      </c>
    </row>
    <row r="24429" spans="1:2">
      <c r="A24429" s="2">
        <v>41929.963888888888</v>
      </c>
      <c r="B24429" s="3">
        <v>-4.4165490468343096</v>
      </c>
    </row>
    <row r="24430" spans="1:2">
      <c r="A24430" s="2">
        <v>41929.964583333334</v>
      </c>
      <c r="B24430" s="3">
        <v>-4.163136927286784</v>
      </c>
    </row>
    <row r="24431" spans="1:2">
      <c r="A24431" s="2">
        <v>41929.965277777781</v>
      </c>
      <c r="B24431" s="3">
        <v>0.54905433654785152</v>
      </c>
    </row>
    <row r="24432" spans="1:2">
      <c r="A24432" s="2">
        <v>41929.96597222222</v>
      </c>
      <c r="B24432" s="3">
        <v>4.6392981211344404</v>
      </c>
    </row>
    <row r="24433" spans="1:2">
      <c r="A24433" s="2">
        <v>41929.966666666667</v>
      </c>
      <c r="B24433" s="3">
        <v>8.9926143646240231</v>
      </c>
    </row>
    <row r="24434" spans="1:2">
      <c r="A24434" s="2">
        <v>41929.967361111114</v>
      </c>
      <c r="B24434" s="3">
        <v>10.021624883015951</v>
      </c>
    </row>
    <row r="24435" spans="1:2">
      <c r="A24435" s="2">
        <v>41929.968055555553</v>
      </c>
      <c r="B24435" s="3">
        <v>8.173868687947591</v>
      </c>
    </row>
    <row r="24436" spans="1:2">
      <c r="A24436" s="2">
        <v>41929.96875</v>
      </c>
      <c r="B24436" s="3">
        <v>5.6774341583251955</v>
      </c>
    </row>
    <row r="24437" spans="1:2">
      <c r="A24437" s="2">
        <v>41929.969444444447</v>
      </c>
      <c r="B24437" s="3">
        <v>7.2772899627685543</v>
      </c>
    </row>
    <row r="24438" spans="1:2">
      <c r="A24438" s="2">
        <v>41929.970138888886</v>
      </c>
      <c r="B24438" s="3">
        <v>9.1670810699462884</v>
      </c>
    </row>
    <row r="24439" spans="1:2">
      <c r="A24439" s="2">
        <v>41929.970833333333</v>
      </c>
      <c r="B24439" s="3">
        <v>12.713845189412435</v>
      </c>
    </row>
    <row r="24440" spans="1:2">
      <c r="A24440" s="2">
        <v>41929.97152777778</v>
      </c>
      <c r="B24440" s="3">
        <v>13.163746007283528</v>
      </c>
    </row>
    <row r="24441" spans="1:2">
      <c r="A24441" s="2">
        <v>41929.972222222219</v>
      </c>
      <c r="B24441" s="3">
        <v>17.781271489461265</v>
      </c>
    </row>
    <row r="24442" spans="1:2">
      <c r="A24442" s="2">
        <v>41929.972916666666</v>
      </c>
      <c r="B24442" s="3">
        <v>15.576691309611002</v>
      </c>
    </row>
    <row r="24443" spans="1:2">
      <c r="A24443" s="2">
        <v>41929.973611111112</v>
      </c>
      <c r="B24443" s="3">
        <v>13.003520329793295</v>
      </c>
    </row>
    <row r="24444" spans="1:2">
      <c r="A24444" s="2">
        <v>41929.974305555559</v>
      </c>
      <c r="B24444" s="3">
        <v>14.884376398722331</v>
      </c>
    </row>
    <row r="24445" spans="1:2">
      <c r="A24445" s="2">
        <v>41929.974999999999</v>
      </c>
      <c r="B24445" s="3">
        <v>10.058244196573893</v>
      </c>
    </row>
    <row r="24446" spans="1:2">
      <c r="A24446" s="2">
        <v>41929.975694444445</v>
      </c>
      <c r="B24446" s="3">
        <v>8.4380662282307934</v>
      </c>
    </row>
    <row r="24447" spans="1:2">
      <c r="A24447" s="2">
        <v>41929.976388888892</v>
      </c>
      <c r="B24447" s="3">
        <v>5.1614116668701175</v>
      </c>
    </row>
    <row r="24448" spans="1:2">
      <c r="A24448" s="2">
        <v>41929.977083333331</v>
      </c>
      <c r="B24448" s="3">
        <v>2.7116263071695963</v>
      </c>
    </row>
    <row r="24449" spans="1:2">
      <c r="A24449" s="2">
        <v>41929.977777777778</v>
      </c>
      <c r="B24449" s="3">
        <v>2.762746302286784</v>
      </c>
    </row>
    <row r="24450" spans="1:2">
      <c r="A24450" s="2">
        <v>41929.978472222225</v>
      </c>
      <c r="B24450" s="3">
        <v>2.9490568796793619</v>
      </c>
    </row>
    <row r="24451" spans="1:2">
      <c r="A24451" s="2">
        <v>41929.979166666664</v>
      </c>
      <c r="B24451" s="3">
        <v>4.7274786631266279</v>
      </c>
    </row>
    <row r="24452" spans="1:2">
      <c r="A24452" s="2">
        <v>41929.979861111111</v>
      </c>
      <c r="B24452" s="3">
        <v>2.1393784840901691</v>
      </c>
    </row>
    <row r="24453" spans="1:2">
      <c r="A24453" s="2">
        <v>41929.980555555558</v>
      </c>
      <c r="B24453" s="3">
        <v>8.1840457916259766</v>
      </c>
    </row>
    <row r="24454" spans="1:2">
      <c r="A24454" s="2">
        <v>41929.981249999997</v>
      </c>
      <c r="B24454" s="3">
        <v>11.419249598185221</v>
      </c>
    </row>
    <row r="24455" spans="1:2">
      <c r="A24455" s="2">
        <v>41929.981944444444</v>
      </c>
      <c r="B24455" s="3">
        <v>9.6185733795166009</v>
      </c>
    </row>
    <row r="24456" spans="1:2">
      <c r="A24456" s="2">
        <v>41929.982638888891</v>
      </c>
      <c r="B24456" s="3">
        <v>12.660596593221028</v>
      </c>
    </row>
    <row r="24457" spans="1:2">
      <c r="A24457" s="2">
        <v>41929.98333333333</v>
      </c>
      <c r="B24457" s="3">
        <v>10.446915054321289</v>
      </c>
    </row>
    <row r="24458" spans="1:2">
      <c r="A24458" s="2">
        <v>41929.984027777777</v>
      </c>
      <c r="B24458" s="3">
        <v>14.263551203409831</v>
      </c>
    </row>
    <row r="24459" spans="1:2">
      <c r="A24459" s="2">
        <v>41929.984722222223</v>
      </c>
      <c r="B24459" s="3">
        <v>16.184308751424155</v>
      </c>
    </row>
    <row r="24460" spans="1:2">
      <c r="A24460" s="2">
        <v>41929.98541666667</v>
      </c>
      <c r="B24460" s="3">
        <v>13.795695622762045</v>
      </c>
    </row>
    <row r="24461" spans="1:2">
      <c r="A24461" s="2">
        <v>41929.986111111109</v>
      </c>
      <c r="B24461" s="3">
        <v>22.265775171915688</v>
      </c>
    </row>
    <row r="24462" spans="1:2">
      <c r="A24462" s="2">
        <v>41929.986805555556</v>
      </c>
      <c r="B24462" s="3">
        <v>23.280181630452475</v>
      </c>
    </row>
    <row r="24463" spans="1:2">
      <c r="A24463" s="2">
        <v>41929.987500000003</v>
      </c>
      <c r="B24463" s="3">
        <v>22.014676157633463</v>
      </c>
    </row>
    <row r="24464" spans="1:2">
      <c r="A24464" s="2">
        <v>41929.988194444442</v>
      </c>
      <c r="B24464" s="3">
        <v>21.918407249450684</v>
      </c>
    </row>
    <row r="24465" spans="1:2">
      <c r="A24465" s="2">
        <v>41929.988888888889</v>
      </c>
      <c r="B24465" s="3">
        <v>23.076912117004394</v>
      </c>
    </row>
    <row r="24466" spans="1:2">
      <c r="A24466" s="2">
        <v>41929.989583333336</v>
      </c>
      <c r="B24466" s="3">
        <v>19.641270319620769</v>
      </c>
    </row>
    <row r="24467" spans="1:2">
      <c r="A24467" s="2">
        <v>41929.990277777775</v>
      </c>
      <c r="B24467" s="3">
        <v>20.23222122192383</v>
      </c>
    </row>
    <row r="24468" spans="1:2">
      <c r="A24468" s="2">
        <v>41929.990972222222</v>
      </c>
      <c r="B24468" s="3">
        <v>13.53637949625651</v>
      </c>
    </row>
    <row r="24469" spans="1:2">
      <c r="A24469" s="2">
        <v>41929.991666666669</v>
      </c>
      <c r="B24469" s="3">
        <v>12.644549306233724</v>
      </c>
    </row>
    <row r="24470" spans="1:2">
      <c r="A24470" s="2">
        <v>41929.992361111108</v>
      </c>
      <c r="B24470" s="3">
        <v>16.620214843749999</v>
      </c>
    </row>
    <row r="24471" spans="1:2">
      <c r="A24471" s="2">
        <v>41929.993055555555</v>
      </c>
      <c r="B24471" s="3">
        <v>18.394842274983723</v>
      </c>
    </row>
    <row r="24472" spans="1:2">
      <c r="A24472" s="2">
        <v>41929.993750000001</v>
      </c>
      <c r="B24472" s="3">
        <v>12.828829956054687</v>
      </c>
    </row>
    <row r="24473" spans="1:2">
      <c r="A24473" s="2">
        <v>41929.994444444441</v>
      </c>
      <c r="B24473" s="3">
        <v>7.2565086364746092</v>
      </c>
    </row>
    <row r="24474" spans="1:2">
      <c r="A24474" s="2">
        <v>41929.995138888888</v>
      </c>
      <c r="B24474" s="3">
        <v>14.406432088216146</v>
      </c>
    </row>
    <row r="24475" spans="1:2">
      <c r="A24475" s="2">
        <v>41929.995833333334</v>
      </c>
      <c r="B24475" s="3">
        <v>12.971428680419923</v>
      </c>
    </row>
    <row r="24476" spans="1:2">
      <c r="A24476" s="2">
        <v>41929.996527777781</v>
      </c>
      <c r="B24476" s="3">
        <v>13.052323150634766</v>
      </c>
    </row>
    <row r="24477" spans="1:2">
      <c r="A24477" s="2">
        <v>41929.99722222222</v>
      </c>
      <c r="B24477" s="3">
        <v>7.4124560038248699</v>
      </c>
    </row>
    <row r="24478" spans="1:2">
      <c r="A24478" s="2">
        <v>41929.997916666667</v>
      </c>
      <c r="B24478" s="3">
        <v>11.197484079996745</v>
      </c>
    </row>
    <row r="24479" spans="1:2">
      <c r="A24479" s="2">
        <v>41929.998611111114</v>
      </c>
      <c r="B24479" s="3">
        <v>7.7483779907226564</v>
      </c>
    </row>
    <row r="24480" spans="1:2">
      <c r="A24480" s="2">
        <v>41929.999305555553</v>
      </c>
      <c r="B24480" s="3">
        <v>-4.3734049479166668</v>
      </c>
    </row>
    <row r="24481" spans="1:2">
      <c r="A24481" s="2">
        <v>41930</v>
      </c>
      <c r="B24481" s="3">
        <v>-8.798238881429036</v>
      </c>
    </row>
    <row r="24482" spans="1:2">
      <c r="A24482" s="2">
        <v>41930.000694444447</v>
      </c>
      <c r="B24482" s="3">
        <v>-10.30906016031901</v>
      </c>
    </row>
    <row r="24483" spans="1:2">
      <c r="A24483" s="2">
        <v>41930.001388888886</v>
      </c>
      <c r="B24483" s="3">
        <v>-25.190984598795573</v>
      </c>
    </row>
    <row r="24484" spans="1:2">
      <c r="A24484" s="2">
        <v>41930.002083333333</v>
      </c>
      <c r="B24484" s="3">
        <v>-35.6633295694987</v>
      </c>
    </row>
    <row r="24485" spans="1:2">
      <c r="A24485" s="2">
        <v>41930.00277777778</v>
      </c>
      <c r="B24485" s="3">
        <v>-36.725638834635419</v>
      </c>
    </row>
    <row r="24486" spans="1:2">
      <c r="A24486" s="2">
        <v>41930.003472222219</v>
      </c>
      <c r="B24486" s="3">
        <v>-31.765027364095051</v>
      </c>
    </row>
    <row r="24487" spans="1:2">
      <c r="A24487" s="2">
        <v>41930.004166666666</v>
      </c>
      <c r="B24487" s="3">
        <v>-29.910786183675132</v>
      </c>
    </row>
    <row r="24488" spans="1:2">
      <c r="A24488" s="2">
        <v>41930.004861111112</v>
      </c>
      <c r="B24488" s="3">
        <v>-32.126086425781253</v>
      </c>
    </row>
    <row r="24489" spans="1:2">
      <c r="A24489" s="2">
        <v>41930.005555555559</v>
      </c>
      <c r="B24489" s="3">
        <v>-14.679534912109375</v>
      </c>
    </row>
    <row r="24490" spans="1:2">
      <c r="A24490" s="2">
        <v>41930.006249999999</v>
      </c>
      <c r="B24490" s="3">
        <v>-1.7832494099934897</v>
      </c>
    </row>
    <row r="24491" spans="1:2">
      <c r="A24491" s="2">
        <v>41930.006944444445</v>
      </c>
      <c r="B24491" s="3">
        <v>4.2524826049804689</v>
      </c>
    </row>
    <row r="24492" spans="1:2">
      <c r="A24492" s="2">
        <v>41930.007638888892</v>
      </c>
      <c r="B24492" s="3">
        <v>5.8019442240397137</v>
      </c>
    </row>
    <row r="24493" spans="1:2">
      <c r="A24493" s="2">
        <v>41930.008333333331</v>
      </c>
      <c r="B24493" s="3">
        <v>7.9667144775390621</v>
      </c>
    </row>
    <row r="24494" spans="1:2">
      <c r="A24494" s="2">
        <v>41930.009027777778</v>
      </c>
      <c r="B24494" s="3">
        <v>9.3704905192057293</v>
      </c>
    </row>
    <row r="24495" spans="1:2">
      <c r="A24495" s="2">
        <v>41930.009722222225</v>
      </c>
      <c r="B24495" s="3">
        <v>13.126365915934246</v>
      </c>
    </row>
    <row r="24496" spans="1:2">
      <c r="A24496" s="2">
        <v>41930.010416666664</v>
      </c>
      <c r="B24496" s="3">
        <v>16.639845784505209</v>
      </c>
    </row>
    <row r="24497" spans="1:2">
      <c r="A24497" s="2">
        <v>41930.011111111111</v>
      </c>
      <c r="B24497" s="3">
        <v>17.033328247070312</v>
      </c>
    </row>
    <row r="24498" spans="1:2">
      <c r="A24498" s="2">
        <v>41930.011805555558</v>
      </c>
      <c r="B24498" s="3">
        <v>20.957067616780598</v>
      </c>
    </row>
    <row r="24499" spans="1:2">
      <c r="A24499" s="2">
        <v>41930.012499999997</v>
      </c>
      <c r="B24499" s="3">
        <v>21.166484832763672</v>
      </c>
    </row>
    <row r="24500" spans="1:2">
      <c r="A24500" s="2">
        <v>41930.013194444444</v>
      </c>
      <c r="B24500" s="3">
        <v>17.269681040445963</v>
      </c>
    </row>
    <row r="24501" spans="1:2">
      <c r="A24501" s="2">
        <v>41930.013888888891</v>
      </c>
      <c r="B24501" s="3">
        <v>12.936166636149089</v>
      </c>
    </row>
    <row r="24502" spans="1:2">
      <c r="A24502" s="2">
        <v>41930.01458333333</v>
      </c>
      <c r="B24502" s="3">
        <v>15.829341125488281</v>
      </c>
    </row>
    <row r="24503" spans="1:2">
      <c r="A24503" s="2">
        <v>41930.015277777777</v>
      </c>
      <c r="B24503" s="3">
        <v>16.235405222574869</v>
      </c>
    </row>
    <row r="24504" spans="1:2">
      <c r="A24504" s="2">
        <v>41930.015972222223</v>
      </c>
      <c r="B24504" s="3">
        <v>18.064241282145183</v>
      </c>
    </row>
    <row r="24505" spans="1:2">
      <c r="A24505" s="2">
        <v>41930.01666666667</v>
      </c>
      <c r="B24505" s="3">
        <v>18.10337168375651</v>
      </c>
    </row>
    <row r="24506" spans="1:2">
      <c r="A24506" s="2">
        <v>41930.017361111109</v>
      </c>
      <c r="B24506" s="3">
        <v>20.501901245117189</v>
      </c>
    </row>
    <row r="24507" spans="1:2">
      <c r="A24507" s="2">
        <v>41930.018055555556</v>
      </c>
      <c r="B24507" s="3">
        <v>23.57243194580078</v>
      </c>
    </row>
    <row r="24508" spans="1:2">
      <c r="A24508" s="2">
        <v>41930.018750000003</v>
      </c>
      <c r="B24508" s="3">
        <v>26.088392893473308</v>
      </c>
    </row>
    <row r="24509" spans="1:2">
      <c r="A24509" s="2">
        <v>41930.019444444442</v>
      </c>
      <c r="B24509" s="3">
        <v>27.045838419596354</v>
      </c>
    </row>
    <row r="24510" spans="1:2">
      <c r="A24510" s="2">
        <v>41930.020138888889</v>
      </c>
      <c r="B24510" s="3">
        <v>26.139380900065103</v>
      </c>
    </row>
    <row r="24511" spans="1:2">
      <c r="A24511" s="2">
        <v>41930.020833333336</v>
      </c>
      <c r="B24511" s="3">
        <v>25.340809885660807</v>
      </c>
    </row>
    <row r="24512" spans="1:2">
      <c r="A24512" s="2">
        <v>41930.021527777775</v>
      </c>
      <c r="B24512" s="3">
        <v>9.4897223790486649</v>
      </c>
    </row>
    <row r="24513" spans="1:2">
      <c r="A24513" s="2">
        <v>41930.022222222222</v>
      </c>
      <c r="B24513" s="3">
        <v>4.6112848281860348</v>
      </c>
    </row>
    <row r="24514" spans="1:2">
      <c r="A24514" s="2">
        <v>41930.022916666669</v>
      </c>
      <c r="B24514" s="3">
        <v>5.1000764846801756</v>
      </c>
    </row>
    <row r="24515" spans="1:2">
      <c r="A24515" s="2">
        <v>41930.023611111108</v>
      </c>
      <c r="B24515" s="3">
        <v>8.5584334055582687</v>
      </c>
    </row>
    <row r="24516" spans="1:2">
      <c r="A24516" s="2">
        <v>41930.024305555555</v>
      </c>
      <c r="B24516" s="3">
        <v>12.236028798421223</v>
      </c>
    </row>
    <row r="24517" spans="1:2">
      <c r="A24517" s="2">
        <v>41930.025000000001</v>
      </c>
      <c r="B24517" s="3">
        <v>11.714098358154297</v>
      </c>
    </row>
    <row r="24518" spans="1:2">
      <c r="A24518" s="2">
        <v>41930.025694444441</v>
      </c>
      <c r="B24518" s="3">
        <v>12.211301930745442</v>
      </c>
    </row>
    <row r="24519" spans="1:2">
      <c r="A24519" s="2">
        <v>41930.026388888888</v>
      </c>
      <c r="B24519" s="3">
        <v>15.605557505289713</v>
      </c>
    </row>
    <row r="24520" spans="1:2">
      <c r="A24520" s="2">
        <v>41930.027083333334</v>
      </c>
      <c r="B24520" s="3">
        <v>12.226450093587239</v>
      </c>
    </row>
    <row r="24521" spans="1:2">
      <c r="A24521" s="2">
        <v>41930.027777777781</v>
      </c>
      <c r="B24521" s="3">
        <v>9.6137016296386726</v>
      </c>
    </row>
    <row r="24522" spans="1:2">
      <c r="A24522" s="2">
        <v>41930.02847222222</v>
      </c>
      <c r="B24522" s="3">
        <v>7.9290453592936201</v>
      </c>
    </row>
    <row r="24523" spans="1:2">
      <c r="A24523" s="2">
        <v>41930.029166666667</v>
      </c>
      <c r="B24523" s="3">
        <v>12.692683664957682</v>
      </c>
    </row>
    <row r="24524" spans="1:2">
      <c r="A24524" s="2">
        <v>41930.029861111114</v>
      </c>
      <c r="B24524" s="3">
        <v>14.501263427734376</v>
      </c>
    </row>
    <row r="24525" spans="1:2">
      <c r="A24525" s="2">
        <v>41930.030555555553</v>
      </c>
      <c r="B24525" s="3">
        <v>6.4355702718098957</v>
      </c>
    </row>
    <row r="24526" spans="1:2">
      <c r="A24526" s="2">
        <v>41930.03125</v>
      </c>
      <c r="B24526" s="3">
        <v>5.4978121439615881</v>
      </c>
    </row>
    <row r="24527" spans="1:2">
      <c r="A24527" s="2">
        <v>41930.031944444447</v>
      </c>
      <c r="B24527" s="3">
        <v>7.2080558776855472</v>
      </c>
    </row>
    <row r="24528" spans="1:2">
      <c r="A24528" s="2">
        <v>41930.032638888886</v>
      </c>
      <c r="B24528" s="3">
        <v>2.1019666035970053</v>
      </c>
    </row>
    <row r="24529" spans="1:2">
      <c r="A24529" s="2">
        <v>41930.033333333333</v>
      </c>
      <c r="B24529" s="3">
        <v>-1.8660903930664063</v>
      </c>
    </row>
    <row r="24530" spans="1:2">
      <c r="A24530" s="2">
        <v>41930.03402777778</v>
      </c>
      <c r="B24530" s="3">
        <v>-2.3245033264160155</v>
      </c>
    </row>
    <row r="24531" spans="1:2">
      <c r="A24531" s="2">
        <v>41930.034722222219</v>
      </c>
      <c r="B24531" s="3">
        <v>1.8810434977213542</v>
      </c>
    </row>
    <row r="24532" spans="1:2">
      <c r="A24532" s="2">
        <v>41930.035416666666</v>
      </c>
      <c r="B24532" s="3">
        <v>7.8278940836588538</v>
      </c>
    </row>
    <row r="24533" spans="1:2">
      <c r="A24533" s="2">
        <v>41930.036111111112</v>
      </c>
      <c r="B24533" s="3">
        <v>2.5128133138020834</v>
      </c>
    </row>
    <row r="24534" spans="1:2">
      <c r="A24534" s="2">
        <v>41930.036805555559</v>
      </c>
      <c r="B24534" s="3">
        <v>2.9638135274251303</v>
      </c>
    </row>
    <row r="24535" spans="1:2">
      <c r="A24535" s="2">
        <v>41930.037499999999</v>
      </c>
      <c r="B24535" s="3">
        <v>0.73491160074869788</v>
      </c>
    </row>
    <row r="24536" spans="1:2">
      <c r="A24536" s="2">
        <v>41930.038194444445</v>
      </c>
      <c r="B24536" s="3">
        <v>-1.5311553955078125</v>
      </c>
    </row>
    <row r="24537" spans="1:2">
      <c r="A24537" s="2">
        <v>41930.038888888892</v>
      </c>
      <c r="B24537" s="3">
        <v>-5.7834289550781248</v>
      </c>
    </row>
    <row r="24538" spans="1:2">
      <c r="A24538" s="2">
        <v>41930.039583333331</v>
      </c>
      <c r="B24538" s="3">
        <v>-6.6689359029134119</v>
      </c>
    </row>
    <row r="24539" spans="1:2">
      <c r="A24539" s="2">
        <v>41930.040277777778</v>
      </c>
      <c r="B24539" s="3">
        <v>-9.4931935628255211</v>
      </c>
    </row>
    <row r="24540" spans="1:2">
      <c r="A24540" s="2">
        <v>41930.040972222225</v>
      </c>
      <c r="B24540" s="3">
        <v>-9.4353892008463536</v>
      </c>
    </row>
    <row r="24541" spans="1:2">
      <c r="A24541" s="2">
        <v>41930.041666666664</v>
      </c>
      <c r="B24541" s="3">
        <v>-12.348716481526692</v>
      </c>
    </row>
    <row r="24542" spans="1:2">
      <c r="A24542" s="2">
        <v>41930.042361111111</v>
      </c>
      <c r="B24542" s="3">
        <v>-11.341803232828775</v>
      </c>
    </row>
    <row r="24543" spans="1:2">
      <c r="A24543" s="2">
        <v>41930.043055555558</v>
      </c>
      <c r="B24543" s="3">
        <v>-15.055901082356771</v>
      </c>
    </row>
    <row r="24544" spans="1:2">
      <c r="A24544" s="2">
        <v>41930.043749999997</v>
      </c>
      <c r="B24544" s="3">
        <v>-19.493083699544272</v>
      </c>
    </row>
    <row r="24545" spans="1:2">
      <c r="A24545" s="2">
        <v>41930.044444444444</v>
      </c>
      <c r="B24545" s="3">
        <v>-25.182659912109376</v>
      </c>
    </row>
    <row r="24546" spans="1:2">
      <c r="A24546" s="2">
        <v>41930.045138888891</v>
      </c>
      <c r="B24546" s="3">
        <v>-27.444741821289064</v>
      </c>
    </row>
    <row r="24547" spans="1:2">
      <c r="A24547" s="2">
        <v>41930.04583333333</v>
      </c>
      <c r="B24547" s="3">
        <v>-30.782893880208334</v>
      </c>
    </row>
    <row r="24548" spans="1:2">
      <c r="A24548" s="2">
        <v>41930.046527777777</v>
      </c>
      <c r="B24548" s="3">
        <v>-33.926466369628905</v>
      </c>
    </row>
    <row r="24549" spans="1:2">
      <c r="A24549" s="2">
        <v>41930.047222222223</v>
      </c>
      <c r="B24549" s="3">
        <v>-36.357407379150388</v>
      </c>
    </row>
    <row r="24550" spans="1:2">
      <c r="A24550" s="2">
        <v>41930.04791666667</v>
      </c>
      <c r="B24550" s="3">
        <v>-28.691012318929037</v>
      </c>
    </row>
    <row r="24551" spans="1:2">
      <c r="A24551" s="2">
        <v>41930.048611111109</v>
      </c>
      <c r="B24551" s="3">
        <v>-29.271464029947918</v>
      </c>
    </row>
    <row r="24552" spans="1:2">
      <c r="A24552" s="2">
        <v>41930.049305555556</v>
      </c>
      <c r="B24552" s="3">
        <v>-26.296939086914062</v>
      </c>
    </row>
    <row r="24553" spans="1:2">
      <c r="A24553" s="2">
        <v>41930.050000000003</v>
      </c>
      <c r="B24553" s="3">
        <v>-17.861480458577475</v>
      </c>
    </row>
    <row r="24554" spans="1:2">
      <c r="A24554" s="2">
        <v>41930.050694444442</v>
      </c>
      <c r="B24554" s="3">
        <v>-19.850434112548829</v>
      </c>
    </row>
    <row r="24555" spans="1:2">
      <c r="A24555" s="2">
        <v>41930.051388888889</v>
      </c>
      <c r="B24555" s="3">
        <v>-17.308273569742838</v>
      </c>
    </row>
    <row r="24556" spans="1:2">
      <c r="A24556" s="2">
        <v>41930.052083333336</v>
      </c>
      <c r="B24556" s="3">
        <v>-18.772367604573567</v>
      </c>
    </row>
    <row r="24557" spans="1:2">
      <c r="A24557" s="2">
        <v>41930.052777777775</v>
      </c>
      <c r="B24557" s="3">
        <v>-17.638587697347006</v>
      </c>
    </row>
    <row r="24558" spans="1:2">
      <c r="A24558" s="2">
        <v>41930.053472222222</v>
      </c>
      <c r="B24558" s="3">
        <v>-11.469700368245443</v>
      </c>
    </row>
    <row r="24559" spans="1:2">
      <c r="A24559" s="2">
        <v>41930.054166666669</v>
      </c>
      <c r="B24559" s="3">
        <v>-11.886787414550781</v>
      </c>
    </row>
    <row r="24560" spans="1:2">
      <c r="A24560" s="2">
        <v>41930.054861111108</v>
      </c>
      <c r="B24560" s="3">
        <v>-11.437850443522136</v>
      </c>
    </row>
    <row r="24561" spans="1:2">
      <c r="A24561" s="2">
        <v>41930.055555555555</v>
      </c>
      <c r="B24561" s="3">
        <v>-12.064309946695964</v>
      </c>
    </row>
    <row r="24562" spans="1:2">
      <c r="A24562" s="2">
        <v>41930.056250000001</v>
      </c>
      <c r="B24562" s="3">
        <v>-11.886324818929037</v>
      </c>
    </row>
    <row r="24563" spans="1:2">
      <c r="A24563" s="2">
        <v>41930.056944444441</v>
      </c>
      <c r="B24563" s="3">
        <v>-10.085070292154947</v>
      </c>
    </row>
    <row r="24564" spans="1:2">
      <c r="A24564" s="2">
        <v>41930.057638888888</v>
      </c>
      <c r="B24564" s="3">
        <v>-8.0730026245117195</v>
      </c>
    </row>
    <row r="24565" spans="1:2">
      <c r="A24565" s="2">
        <v>41930.058333333334</v>
      </c>
      <c r="B24565" s="3">
        <v>-9.2582972208658862</v>
      </c>
    </row>
    <row r="24566" spans="1:2">
      <c r="A24566" s="2">
        <v>41930.059027777781</v>
      </c>
      <c r="B24566" s="3">
        <v>-13.049846903483074</v>
      </c>
    </row>
    <row r="24567" spans="1:2">
      <c r="A24567" s="2">
        <v>41930.05972222222</v>
      </c>
      <c r="B24567" s="3">
        <v>-13.643202718098959</v>
      </c>
    </row>
    <row r="24568" spans="1:2">
      <c r="A24568" s="2">
        <v>41930.060416666667</v>
      </c>
      <c r="B24568" s="3">
        <v>-8.8404416402180992</v>
      </c>
    </row>
    <row r="24569" spans="1:2">
      <c r="A24569" s="2">
        <v>41930.061111111114</v>
      </c>
      <c r="B24569" s="3">
        <v>-8.3562446594238278</v>
      </c>
    </row>
    <row r="24570" spans="1:2">
      <c r="A24570" s="2">
        <v>41930.061805555553</v>
      </c>
      <c r="B24570" s="3">
        <v>-7.7715993245442707</v>
      </c>
    </row>
    <row r="24571" spans="1:2">
      <c r="A24571" s="2">
        <v>41930.0625</v>
      </c>
      <c r="B24571" s="3">
        <v>-11.806249491373698</v>
      </c>
    </row>
    <row r="24572" spans="1:2">
      <c r="A24572" s="2">
        <v>41930.063194444447</v>
      </c>
      <c r="B24572" s="3">
        <v>-12.877542622884114</v>
      </c>
    </row>
    <row r="24573" spans="1:2">
      <c r="A24573" s="2">
        <v>41930.063888888886</v>
      </c>
      <c r="B24573" s="3">
        <v>-11.677830696105957</v>
      </c>
    </row>
    <row r="24574" spans="1:2">
      <c r="A24574" s="2">
        <v>41930.064583333333</v>
      </c>
      <c r="B24574" s="3">
        <v>-4.4857011477152504</v>
      </c>
    </row>
    <row r="24575" spans="1:2">
      <c r="A24575" s="2">
        <v>41930.06527777778</v>
      </c>
      <c r="B24575" s="3">
        <v>-2.2568683306376141</v>
      </c>
    </row>
    <row r="24576" spans="1:2">
      <c r="A24576" s="2">
        <v>41930.065972222219</v>
      </c>
      <c r="B24576" s="3">
        <v>1.2600851694742838</v>
      </c>
    </row>
    <row r="24577" spans="1:2">
      <c r="A24577" s="2">
        <v>41930.066666666666</v>
      </c>
      <c r="B24577" s="3">
        <v>-0.27995993296305338</v>
      </c>
    </row>
    <row r="24578" spans="1:2">
      <c r="A24578" s="2">
        <v>41930.067361111112</v>
      </c>
      <c r="B24578" s="3">
        <v>6.4863332430521643</v>
      </c>
    </row>
    <row r="24579" spans="1:2">
      <c r="A24579" s="2">
        <v>41930.068055555559</v>
      </c>
      <c r="B24579" s="3">
        <v>6.7707154273986818</v>
      </c>
    </row>
    <row r="24580" spans="1:2">
      <c r="A24580" s="2">
        <v>41930.068749999999</v>
      </c>
      <c r="B24580" s="3">
        <v>4.8989479064941408</v>
      </c>
    </row>
    <row r="24581" spans="1:2">
      <c r="A24581" s="2">
        <v>41930.069444444445</v>
      </c>
      <c r="B24581" s="3">
        <v>2.7973270734151203</v>
      </c>
    </row>
    <row r="24582" spans="1:2">
      <c r="A24582" s="2">
        <v>41930.070138888892</v>
      </c>
      <c r="B24582" s="3">
        <v>3.5583833376566569</v>
      </c>
    </row>
    <row r="24583" spans="1:2">
      <c r="A24583" s="2">
        <v>41930.070833333331</v>
      </c>
      <c r="B24583" s="3">
        <v>8.8111581802368164</v>
      </c>
    </row>
    <row r="24584" spans="1:2">
      <c r="A24584" s="2">
        <v>41930.071527777778</v>
      </c>
      <c r="B24584" s="3">
        <v>7.3879877090454098</v>
      </c>
    </row>
    <row r="24585" spans="1:2">
      <c r="A24585" s="2">
        <v>41930.072222222225</v>
      </c>
      <c r="B24585" s="3">
        <v>6.4198962847391767</v>
      </c>
    </row>
    <row r="24586" spans="1:2">
      <c r="A24586" s="2">
        <v>41930.072916666664</v>
      </c>
      <c r="B24586" s="3">
        <v>6.9760621388753252</v>
      </c>
    </row>
    <row r="24587" spans="1:2">
      <c r="A24587" s="2">
        <v>41930.073611111111</v>
      </c>
      <c r="B24587" s="3">
        <v>10.923335838317872</v>
      </c>
    </row>
    <row r="24588" spans="1:2">
      <c r="A24588" s="2">
        <v>41930.074305555558</v>
      </c>
      <c r="B24588" s="3">
        <v>5.3254205067952478</v>
      </c>
    </row>
    <row r="24589" spans="1:2">
      <c r="A24589" s="2">
        <v>41930.074999999997</v>
      </c>
      <c r="B24589" s="3">
        <v>6.5805118242899576</v>
      </c>
    </row>
    <row r="24590" spans="1:2">
      <c r="A24590" s="2">
        <v>41930.075694444444</v>
      </c>
      <c r="B24590" s="3">
        <v>8.5231020609537769</v>
      </c>
    </row>
    <row r="24591" spans="1:2">
      <c r="A24591" s="2">
        <v>41930.076388888891</v>
      </c>
      <c r="B24591" s="3">
        <v>9.3288873990376793</v>
      </c>
    </row>
    <row r="24592" spans="1:2">
      <c r="A24592" s="2">
        <v>41930.07708333333</v>
      </c>
      <c r="B24592" s="3">
        <v>8.095530064900716</v>
      </c>
    </row>
    <row r="24593" spans="1:2">
      <c r="A24593" s="2">
        <v>41930.077777777777</v>
      </c>
      <c r="B24593" s="3">
        <v>12.733213647206624</v>
      </c>
    </row>
    <row r="24594" spans="1:2">
      <c r="A24594" s="2">
        <v>41930.078472222223</v>
      </c>
      <c r="B24594" s="3">
        <v>18.22494977315267</v>
      </c>
    </row>
    <row r="24595" spans="1:2">
      <c r="A24595" s="2">
        <v>41930.07916666667</v>
      </c>
      <c r="B24595" s="3">
        <v>18.853682072957358</v>
      </c>
    </row>
    <row r="24596" spans="1:2">
      <c r="A24596" s="2">
        <v>41930.079861111109</v>
      </c>
      <c r="B24596" s="3">
        <v>21.72736498514811</v>
      </c>
    </row>
    <row r="24597" spans="1:2">
      <c r="A24597" s="2">
        <v>41930.080555555556</v>
      </c>
      <c r="B24597" s="3">
        <v>21.914277013142904</v>
      </c>
    </row>
    <row r="24598" spans="1:2">
      <c r="A24598" s="2">
        <v>41930.081250000003</v>
      </c>
      <c r="B24598" s="3">
        <v>21.218826166788737</v>
      </c>
    </row>
    <row r="24599" spans="1:2">
      <c r="A24599" s="2">
        <v>41930.081944444442</v>
      </c>
      <c r="B24599" s="3">
        <v>23.174304835001628</v>
      </c>
    </row>
    <row r="24600" spans="1:2">
      <c r="A24600" s="2">
        <v>41930.082638888889</v>
      </c>
      <c r="B24600" s="3">
        <v>27.691325887044272</v>
      </c>
    </row>
    <row r="24601" spans="1:2">
      <c r="A24601" s="2">
        <v>41930.083333333336</v>
      </c>
      <c r="B24601" s="3">
        <v>33.616134007771812</v>
      </c>
    </row>
    <row r="24602" spans="1:2">
      <c r="A24602" s="2">
        <v>41930.084027777775</v>
      </c>
      <c r="B24602" s="3">
        <v>27.894540659586589</v>
      </c>
    </row>
    <row r="24603" spans="1:2">
      <c r="A24603" s="2">
        <v>41930.084722222222</v>
      </c>
      <c r="B24603" s="3">
        <v>32.642041524251304</v>
      </c>
    </row>
    <row r="24604" spans="1:2">
      <c r="A24604" s="2">
        <v>41930.085416666669</v>
      </c>
      <c r="B24604" s="3">
        <v>28.757904815673829</v>
      </c>
    </row>
    <row r="24605" spans="1:2">
      <c r="A24605" s="2">
        <v>41930.086111111108</v>
      </c>
      <c r="B24605" s="3">
        <v>21.354055658976236</v>
      </c>
    </row>
    <row r="24606" spans="1:2">
      <c r="A24606" s="2">
        <v>41930.086805555555</v>
      </c>
      <c r="B24606" s="3">
        <v>10.542948150634766</v>
      </c>
    </row>
    <row r="24607" spans="1:2">
      <c r="A24607" s="2">
        <v>41930.087500000001</v>
      </c>
      <c r="B24607" s="3">
        <v>15.390827051798503</v>
      </c>
    </row>
    <row r="24608" spans="1:2">
      <c r="A24608" s="2">
        <v>41930.088194444441</v>
      </c>
      <c r="B24608" s="3">
        <v>13.831759770711264</v>
      </c>
    </row>
    <row r="24609" spans="1:2">
      <c r="A24609" s="2">
        <v>41930.088888888888</v>
      </c>
      <c r="B24609" s="3">
        <v>16.806175867716473</v>
      </c>
    </row>
    <row r="24610" spans="1:2">
      <c r="A24610" s="2">
        <v>41930.089583333334</v>
      </c>
      <c r="B24610" s="3">
        <v>16.096085484822591</v>
      </c>
    </row>
    <row r="24611" spans="1:2">
      <c r="A24611" s="2">
        <v>41930.090277777781</v>
      </c>
      <c r="B24611" s="3">
        <v>23.054192733764648</v>
      </c>
    </row>
    <row r="24612" spans="1:2">
      <c r="A24612" s="2">
        <v>41930.09097222222</v>
      </c>
      <c r="B24612" s="3">
        <v>12.874743207295735</v>
      </c>
    </row>
    <row r="24613" spans="1:2">
      <c r="A24613" s="2">
        <v>41930.091666666667</v>
      </c>
      <c r="B24613" s="3">
        <v>4.122751871744792</v>
      </c>
    </row>
    <row r="24614" spans="1:2">
      <c r="A24614" s="2">
        <v>41930.092361111114</v>
      </c>
      <c r="B24614" s="3">
        <v>6.2223968823750813</v>
      </c>
    </row>
    <row r="24615" spans="1:2">
      <c r="A24615" s="2">
        <v>41930.093055555553</v>
      </c>
      <c r="B24615" s="3">
        <v>3.1539600690205893</v>
      </c>
    </row>
    <row r="24616" spans="1:2">
      <c r="A24616" s="2">
        <v>41930.09375</v>
      </c>
      <c r="B24616" s="3">
        <v>-3.0819997469584148</v>
      </c>
    </row>
    <row r="24617" spans="1:2">
      <c r="A24617" s="2">
        <v>41930.094444444447</v>
      </c>
      <c r="B24617" s="3">
        <v>-1.9396721839904785</v>
      </c>
    </row>
    <row r="24618" spans="1:2">
      <c r="A24618" s="2">
        <v>41930.095138888886</v>
      </c>
      <c r="B24618" s="3">
        <v>0.79051097234090173</v>
      </c>
    </row>
    <row r="24619" spans="1:2">
      <c r="A24619" s="2">
        <v>41930.095833333333</v>
      </c>
      <c r="B24619" s="3">
        <v>-1.6765458106994628</v>
      </c>
    </row>
    <row r="24620" spans="1:2">
      <c r="A24620" s="2">
        <v>41930.09652777778</v>
      </c>
      <c r="B24620" s="3">
        <v>-3.4135727246602374</v>
      </c>
    </row>
    <row r="24621" spans="1:2">
      <c r="A24621" s="2">
        <v>41930.097222222219</v>
      </c>
      <c r="B24621" s="3">
        <v>-2.3353211085001626</v>
      </c>
    </row>
    <row r="24622" spans="1:2">
      <c r="A24622" s="2">
        <v>41930.097916666666</v>
      </c>
      <c r="B24622" s="3">
        <v>-3.6212926546732587</v>
      </c>
    </row>
    <row r="24623" spans="1:2">
      <c r="A24623" s="2">
        <v>41930.098611111112</v>
      </c>
      <c r="B24623" s="3">
        <v>-5.2989577611287437</v>
      </c>
    </row>
    <row r="24624" spans="1:2">
      <c r="A24624" s="2">
        <v>41930.099305555559</v>
      </c>
      <c r="B24624" s="3">
        <v>-8.7190372149149571</v>
      </c>
    </row>
    <row r="24625" spans="1:2">
      <c r="A24625" s="2">
        <v>41930.1</v>
      </c>
      <c r="B24625" s="3">
        <v>-5.710881233215332</v>
      </c>
    </row>
    <row r="24626" spans="1:2">
      <c r="A24626" s="2">
        <v>41930.100694444445</v>
      </c>
      <c r="B24626" s="3">
        <v>-5.7546635309855141</v>
      </c>
    </row>
    <row r="24627" spans="1:2">
      <c r="A24627" s="2">
        <v>41930.101388888892</v>
      </c>
      <c r="B24627" s="3">
        <v>-9.5671859741210934</v>
      </c>
    </row>
    <row r="24628" spans="1:2">
      <c r="A24628" s="2">
        <v>41930.102083333331</v>
      </c>
      <c r="B24628" s="3">
        <v>-14.304099178314209</v>
      </c>
    </row>
    <row r="24629" spans="1:2">
      <c r="A24629" s="2">
        <v>41930.102777777778</v>
      </c>
      <c r="B24629" s="3">
        <v>-12.721756140391031</v>
      </c>
    </row>
    <row r="24630" spans="1:2">
      <c r="A24630" s="2">
        <v>41930.103472222225</v>
      </c>
      <c r="B24630" s="3">
        <v>-14.909374364217122</v>
      </c>
    </row>
    <row r="24631" spans="1:2">
      <c r="A24631" s="2">
        <v>41930.104166666664</v>
      </c>
      <c r="B24631" s="3">
        <v>-17.759361648559569</v>
      </c>
    </row>
    <row r="24632" spans="1:2">
      <c r="A24632" s="2">
        <v>41930.104861111111</v>
      </c>
      <c r="B24632" s="3">
        <v>-17.496214675903321</v>
      </c>
    </row>
    <row r="24633" spans="1:2">
      <c r="A24633" s="2">
        <v>41930.105555555558</v>
      </c>
      <c r="B24633" s="3">
        <v>-18.930765406290689</v>
      </c>
    </row>
    <row r="24634" spans="1:2">
      <c r="A24634" s="2">
        <v>41930.106249999997</v>
      </c>
      <c r="B24634" s="3">
        <v>-18.776830418904623</v>
      </c>
    </row>
    <row r="24635" spans="1:2">
      <c r="A24635" s="2">
        <v>41930.106944444444</v>
      </c>
      <c r="B24635" s="3">
        <v>-18.74228426615397</v>
      </c>
    </row>
    <row r="24636" spans="1:2">
      <c r="A24636" s="2">
        <v>41930.107638888891</v>
      </c>
      <c r="B24636" s="3">
        <v>-19.683651606241863</v>
      </c>
    </row>
    <row r="24637" spans="1:2">
      <c r="A24637" s="2">
        <v>41930.10833333333</v>
      </c>
      <c r="B24637" s="3">
        <v>-21.066956965128579</v>
      </c>
    </row>
    <row r="24638" spans="1:2">
      <c r="A24638" s="2">
        <v>41930.109027777777</v>
      </c>
      <c r="B24638" s="3">
        <v>-22.852336756388347</v>
      </c>
    </row>
    <row r="24639" spans="1:2">
      <c r="A24639" s="2">
        <v>41930.109722222223</v>
      </c>
      <c r="B24639" s="3">
        <v>-23.065654118855793</v>
      </c>
    </row>
    <row r="24640" spans="1:2">
      <c r="A24640" s="2">
        <v>41930.11041666667</v>
      </c>
      <c r="B24640" s="3">
        <v>-24.919196955362956</v>
      </c>
    </row>
    <row r="24641" spans="1:2">
      <c r="A24641" s="2">
        <v>41930.111111111109</v>
      </c>
      <c r="B24641" s="3">
        <v>-23.220052083333332</v>
      </c>
    </row>
    <row r="24642" spans="1:2">
      <c r="A24642" s="2">
        <v>41930.111805555556</v>
      </c>
      <c r="B24642" s="3">
        <v>-17.331904029846193</v>
      </c>
    </row>
    <row r="24643" spans="1:2">
      <c r="A24643" s="2">
        <v>41930.112500000003</v>
      </c>
      <c r="B24643" s="3">
        <v>-17.305646896362305</v>
      </c>
    </row>
    <row r="24644" spans="1:2">
      <c r="A24644" s="2">
        <v>41930.113194444442</v>
      </c>
      <c r="B24644" s="3">
        <v>-17.35178305308024</v>
      </c>
    </row>
    <row r="24645" spans="1:2">
      <c r="A24645" s="2">
        <v>41930.113888888889</v>
      </c>
      <c r="B24645" s="3">
        <v>-19.746118036905923</v>
      </c>
    </row>
    <row r="24646" spans="1:2">
      <c r="A24646" s="2">
        <v>41930.114583333336</v>
      </c>
      <c r="B24646" s="3">
        <v>-12.982457288106282</v>
      </c>
    </row>
    <row r="24647" spans="1:2">
      <c r="A24647" s="2">
        <v>41930.115277777775</v>
      </c>
      <c r="B24647" s="3">
        <v>-6.4587372779846195</v>
      </c>
    </row>
    <row r="24648" spans="1:2">
      <c r="A24648" s="2">
        <v>41930.115972222222</v>
      </c>
      <c r="B24648" s="3">
        <v>-12.720827007293702</v>
      </c>
    </row>
    <row r="24649" spans="1:2">
      <c r="A24649" s="2">
        <v>41930.116666666669</v>
      </c>
      <c r="B24649" s="3">
        <v>-13.661690521240235</v>
      </c>
    </row>
    <row r="24650" spans="1:2">
      <c r="A24650" s="2">
        <v>41930.117361111108</v>
      </c>
      <c r="B24650" s="3">
        <v>-8.6903174400329597</v>
      </c>
    </row>
    <row r="24651" spans="1:2">
      <c r="A24651" s="2">
        <v>41930.118055555555</v>
      </c>
      <c r="B24651" s="3">
        <v>-5.2809383392333986</v>
      </c>
    </row>
    <row r="24652" spans="1:2">
      <c r="A24652" s="2">
        <v>41930.118750000001</v>
      </c>
      <c r="B24652" s="3">
        <v>-3.289055093129476</v>
      </c>
    </row>
    <row r="24653" spans="1:2">
      <c r="A24653" s="2">
        <v>41930.119444444441</v>
      </c>
      <c r="B24653" s="3">
        <v>-9.4326876004536953</v>
      </c>
    </row>
    <row r="24654" spans="1:2">
      <c r="A24654" s="2">
        <v>41930.120138888888</v>
      </c>
      <c r="B24654" s="3">
        <v>-10.723477745056153</v>
      </c>
    </row>
    <row r="24655" spans="1:2">
      <c r="A24655" s="2">
        <v>41930.120833333334</v>
      </c>
      <c r="B24655" s="3">
        <v>-11.16482858657837</v>
      </c>
    </row>
    <row r="24656" spans="1:2">
      <c r="A24656" s="2">
        <v>41930.121527777781</v>
      </c>
      <c r="B24656" s="3">
        <v>-11.696435801188152</v>
      </c>
    </row>
    <row r="24657" spans="1:2">
      <c r="A24657" s="2">
        <v>41930.12222222222</v>
      </c>
      <c r="B24657" s="3">
        <v>-14.35019556681315</v>
      </c>
    </row>
    <row r="24658" spans="1:2">
      <c r="A24658" s="2">
        <v>41930.122916666667</v>
      </c>
      <c r="B24658" s="3">
        <v>-8.6570881207784023</v>
      </c>
    </row>
    <row r="24659" spans="1:2">
      <c r="A24659" s="2">
        <v>41930.123611111114</v>
      </c>
      <c r="B24659" s="3">
        <v>-0.8227876663208008</v>
      </c>
    </row>
    <row r="24660" spans="1:2">
      <c r="A24660" s="2">
        <v>41930.124305555553</v>
      </c>
      <c r="B24660" s="3">
        <v>-4.3823931376139322</v>
      </c>
    </row>
    <row r="24661" spans="1:2">
      <c r="A24661" s="2">
        <v>41930.125</v>
      </c>
      <c r="B24661" s="3">
        <v>-4.9197709401448568</v>
      </c>
    </row>
    <row r="24662" spans="1:2">
      <c r="A24662" s="2">
        <v>41930.125694444447</v>
      </c>
      <c r="B24662" s="3">
        <v>-5.8272876103719078</v>
      </c>
    </row>
    <row r="24663" spans="1:2">
      <c r="A24663" s="2">
        <v>41930.126388888886</v>
      </c>
      <c r="B24663" s="3">
        <v>-6.5395563761393225</v>
      </c>
    </row>
    <row r="24664" spans="1:2">
      <c r="A24664" s="2">
        <v>41930.127083333333</v>
      </c>
      <c r="B24664" s="3">
        <v>-8.6708416620890301</v>
      </c>
    </row>
    <row r="24665" spans="1:2">
      <c r="A24665" s="2">
        <v>41930.12777777778</v>
      </c>
      <c r="B24665" s="3">
        <v>-14.864303080240886</v>
      </c>
    </row>
    <row r="24666" spans="1:2">
      <c r="A24666" s="2">
        <v>41930.128472222219</v>
      </c>
      <c r="B24666" s="3">
        <v>-10.951166915893555</v>
      </c>
    </row>
    <row r="24667" spans="1:2">
      <c r="A24667" s="2">
        <v>41930.129166666666</v>
      </c>
      <c r="B24667" s="3">
        <v>-3.9762867609659831</v>
      </c>
    </row>
    <row r="24668" spans="1:2">
      <c r="A24668" s="2">
        <v>41930.129861111112</v>
      </c>
      <c r="B24668" s="3">
        <v>-4.6247185707092289</v>
      </c>
    </row>
    <row r="24669" spans="1:2">
      <c r="A24669" s="2">
        <v>41930.130555555559</v>
      </c>
      <c r="B24669" s="3">
        <v>-1.6245638211568196</v>
      </c>
    </row>
    <row r="24670" spans="1:2">
      <c r="A24670" s="2">
        <v>41930.131249999999</v>
      </c>
      <c r="B24670" s="3">
        <v>0.1340762456258138</v>
      </c>
    </row>
    <row r="24671" spans="1:2">
      <c r="A24671" s="2">
        <v>41930.131944444445</v>
      </c>
      <c r="B24671" s="3">
        <v>3.0016704241434735</v>
      </c>
    </row>
    <row r="24672" spans="1:2">
      <c r="A24672" s="2">
        <v>41930.132638888892</v>
      </c>
      <c r="B24672" s="3">
        <v>1.3692034721374511</v>
      </c>
    </row>
    <row r="24673" spans="1:2">
      <c r="A24673" s="2">
        <v>41930.133333333331</v>
      </c>
      <c r="B24673" s="3">
        <v>6.2727343559265138</v>
      </c>
    </row>
    <row r="24674" spans="1:2">
      <c r="A24674" s="2">
        <v>41930.134027777778</v>
      </c>
      <c r="B24674" s="3">
        <v>12.667423216501872</v>
      </c>
    </row>
    <row r="24675" spans="1:2">
      <c r="A24675" s="2">
        <v>41930.134722222225</v>
      </c>
      <c r="B24675" s="3">
        <v>10.395488866170247</v>
      </c>
    </row>
    <row r="24676" spans="1:2">
      <c r="A24676" s="2">
        <v>41930.135416666664</v>
      </c>
      <c r="B24676" s="3">
        <v>16.744961039225259</v>
      </c>
    </row>
    <row r="24677" spans="1:2">
      <c r="A24677" s="2">
        <v>41930.136111111111</v>
      </c>
      <c r="B24677" s="3">
        <v>13.449749501546224</v>
      </c>
    </row>
    <row r="24678" spans="1:2">
      <c r="A24678" s="2">
        <v>41930.136805555558</v>
      </c>
      <c r="B24678" s="3">
        <v>10.562684853871664</v>
      </c>
    </row>
    <row r="24679" spans="1:2">
      <c r="A24679" s="2">
        <v>41930.137499999997</v>
      </c>
      <c r="B24679" s="3">
        <v>8.7852659225463867</v>
      </c>
    </row>
    <row r="24680" spans="1:2">
      <c r="A24680" s="2">
        <v>41930.138194444444</v>
      </c>
      <c r="B24680" s="3">
        <v>5.8446265220642086</v>
      </c>
    </row>
    <row r="24681" spans="1:2">
      <c r="A24681" s="2">
        <v>41930.138888888891</v>
      </c>
      <c r="B24681" s="3">
        <v>0.62174228032430012</v>
      </c>
    </row>
    <row r="24682" spans="1:2">
      <c r="A24682" s="2">
        <v>41930.13958333333</v>
      </c>
      <c r="B24682" s="3">
        <v>-3.836174424489339</v>
      </c>
    </row>
    <row r="24683" spans="1:2">
      <c r="A24683" s="2">
        <v>41930.140277777777</v>
      </c>
      <c r="B24683" s="3">
        <v>-2.2606856981913248</v>
      </c>
    </row>
    <row r="24684" spans="1:2">
      <c r="A24684" s="2">
        <v>41930.140972222223</v>
      </c>
      <c r="B24684" s="3">
        <v>-6.9048159599304197</v>
      </c>
    </row>
    <row r="24685" spans="1:2">
      <c r="A24685" s="2">
        <v>41930.14166666667</v>
      </c>
      <c r="B24685" s="3">
        <v>-4.5164804458618164</v>
      </c>
    </row>
    <row r="24686" spans="1:2">
      <c r="A24686" s="2">
        <v>41930.142361111109</v>
      </c>
      <c r="B24686" s="3">
        <v>-99.345159943898523</v>
      </c>
    </row>
    <row r="24687" spans="1:2">
      <c r="A24687" s="2">
        <v>41930.143055555556</v>
      </c>
      <c r="B24687" s="3">
        <v>-127.27818806966145</v>
      </c>
    </row>
    <row r="24688" spans="1:2">
      <c r="A24688" s="2">
        <v>41930.143750000003</v>
      </c>
      <c r="B24688" s="3">
        <v>-101.69702809651693</v>
      </c>
    </row>
    <row r="24689" spans="1:2">
      <c r="A24689" s="2">
        <v>41930.144444444442</v>
      </c>
      <c r="B24689" s="3">
        <v>-56.389335441589353</v>
      </c>
    </row>
    <row r="24690" spans="1:2">
      <c r="A24690" s="2">
        <v>41930.145138888889</v>
      </c>
      <c r="B24690" s="3">
        <v>10.808073552449544</v>
      </c>
    </row>
    <row r="24691" spans="1:2">
      <c r="A24691" s="2">
        <v>41930.145833333336</v>
      </c>
      <c r="B24691" s="3">
        <v>22.448526255289714</v>
      </c>
    </row>
    <row r="24692" spans="1:2">
      <c r="A24692" s="2">
        <v>41930.146527777775</v>
      </c>
      <c r="B24692" s="3">
        <v>34.687108357747398</v>
      </c>
    </row>
    <row r="24693" spans="1:2">
      <c r="A24693" s="2">
        <v>41930.147222222222</v>
      </c>
      <c r="B24693" s="3">
        <v>34.20164362589518</v>
      </c>
    </row>
    <row r="24694" spans="1:2">
      <c r="A24694" s="2">
        <v>41930.147916666669</v>
      </c>
      <c r="B24694" s="3">
        <v>39.184196217854819</v>
      </c>
    </row>
    <row r="24695" spans="1:2">
      <c r="A24695" s="2">
        <v>41930.148611111108</v>
      </c>
      <c r="B24695" s="3">
        <v>32.634360758463544</v>
      </c>
    </row>
    <row r="24696" spans="1:2">
      <c r="A24696" s="2">
        <v>41930.149305555555</v>
      </c>
      <c r="B24696" s="3">
        <v>20.566810862223306</v>
      </c>
    </row>
    <row r="24697" spans="1:2">
      <c r="A24697" s="2">
        <v>41930.15</v>
      </c>
      <c r="B24697" s="3">
        <v>20.61968485514323</v>
      </c>
    </row>
    <row r="24698" spans="1:2">
      <c r="A24698" s="2">
        <v>41930.150694444441</v>
      </c>
      <c r="B24698" s="3">
        <v>33.334199778238933</v>
      </c>
    </row>
    <row r="24699" spans="1:2">
      <c r="A24699" s="2">
        <v>41930.151388888888</v>
      </c>
      <c r="B24699" s="3">
        <v>30.275271860758462</v>
      </c>
    </row>
    <row r="24700" spans="1:2">
      <c r="A24700" s="2">
        <v>41930.152083333334</v>
      </c>
      <c r="B24700" s="3">
        <v>-62.950348409016925</v>
      </c>
    </row>
    <row r="24701" spans="1:2">
      <c r="A24701" s="2">
        <v>41930.152777777781</v>
      </c>
      <c r="B24701" s="3">
        <v>-66.649849446614581</v>
      </c>
    </row>
    <row r="24702" spans="1:2">
      <c r="A24702" s="2">
        <v>41930.15347222222</v>
      </c>
      <c r="B24702" s="3">
        <v>-72.940011850992832</v>
      </c>
    </row>
    <row r="24703" spans="1:2">
      <c r="A24703" s="2">
        <v>41930.154166666667</v>
      </c>
      <c r="B24703" s="3">
        <v>-47.751705169677734</v>
      </c>
    </row>
    <row r="24704" spans="1:2">
      <c r="A24704" s="2">
        <v>41930.154861111114</v>
      </c>
      <c r="B24704" s="3">
        <v>-42.784700775146483</v>
      </c>
    </row>
    <row r="24705" spans="1:2">
      <c r="A24705" s="2">
        <v>41930.155555555553</v>
      </c>
      <c r="B24705" s="3">
        <v>-27.491092681884766</v>
      </c>
    </row>
    <row r="24706" spans="1:2">
      <c r="A24706" s="2">
        <v>41930.15625</v>
      </c>
      <c r="B24706" s="3">
        <v>-15.699627145131428</v>
      </c>
    </row>
    <row r="24707" spans="1:2">
      <c r="A24707" s="2">
        <v>41930.156944444447</v>
      </c>
      <c r="B24707" s="3">
        <v>-4.587952168782552</v>
      </c>
    </row>
    <row r="24708" spans="1:2">
      <c r="A24708" s="2">
        <v>41930.157638888886</v>
      </c>
      <c r="B24708" s="3">
        <v>6.4857435862223305</v>
      </c>
    </row>
    <row r="24709" spans="1:2">
      <c r="A24709" s="2">
        <v>41930.158333333333</v>
      </c>
      <c r="B24709" s="3">
        <v>13.500423558553059</v>
      </c>
    </row>
    <row r="24710" spans="1:2">
      <c r="A24710" s="2">
        <v>41930.15902777778</v>
      </c>
      <c r="B24710" s="3">
        <v>12.010679753621419</v>
      </c>
    </row>
    <row r="24711" spans="1:2">
      <c r="A24711" s="2">
        <v>41930.159722222219</v>
      </c>
      <c r="B24711" s="3">
        <v>10.415041732788087</v>
      </c>
    </row>
    <row r="24712" spans="1:2">
      <c r="A24712" s="2">
        <v>41930.160416666666</v>
      </c>
      <c r="B24712" s="3">
        <v>13.498490524291991</v>
      </c>
    </row>
    <row r="24713" spans="1:2">
      <c r="A24713" s="2">
        <v>41930.161111111112</v>
      </c>
      <c r="B24713" s="3">
        <v>13.913940302530925</v>
      </c>
    </row>
    <row r="24714" spans="1:2">
      <c r="A24714" s="2">
        <v>41930.161805555559</v>
      </c>
      <c r="B24714" s="3">
        <v>18.03544782002767</v>
      </c>
    </row>
    <row r="24715" spans="1:2">
      <c r="A24715" s="2">
        <v>41930.162499999999</v>
      </c>
      <c r="B24715" s="3">
        <v>22.835551834106447</v>
      </c>
    </row>
    <row r="24716" spans="1:2">
      <c r="A24716" s="2">
        <v>41930.163194444445</v>
      </c>
      <c r="B24716" s="3">
        <v>24.491363271077475</v>
      </c>
    </row>
    <row r="24717" spans="1:2">
      <c r="A24717" s="2">
        <v>41930.163888888892</v>
      </c>
      <c r="B24717" s="3">
        <v>29.331373341878255</v>
      </c>
    </row>
    <row r="24718" spans="1:2">
      <c r="A24718" s="2">
        <v>41930.164583333331</v>
      </c>
      <c r="B24718" s="3">
        <v>33.124162165323895</v>
      </c>
    </row>
    <row r="24719" spans="1:2">
      <c r="A24719" s="2">
        <v>41930.165277777778</v>
      </c>
      <c r="B24719" s="3">
        <v>34.511197535196942</v>
      </c>
    </row>
    <row r="24720" spans="1:2">
      <c r="A24720" s="2">
        <v>41930.165972222225</v>
      </c>
      <c r="B24720" s="3">
        <v>40.281117248535153</v>
      </c>
    </row>
    <row r="24721" spans="1:2">
      <c r="A24721" s="2">
        <v>41930.166666666664</v>
      </c>
      <c r="B24721" s="3">
        <v>38.964227294921876</v>
      </c>
    </row>
    <row r="24722" spans="1:2">
      <c r="A24722" s="2">
        <v>41930.167361111111</v>
      </c>
      <c r="B24722" s="3">
        <v>36.942864100138344</v>
      </c>
    </row>
    <row r="24723" spans="1:2">
      <c r="A24723" s="2">
        <v>41930.168055555558</v>
      </c>
      <c r="B24723" s="3">
        <v>44.141981506347655</v>
      </c>
    </row>
    <row r="24724" spans="1:2">
      <c r="A24724" s="2">
        <v>41930.168749999997</v>
      </c>
      <c r="B24724" s="3">
        <v>48.631012980143232</v>
      </c>
    </row>
    <row r="24725" spans="1:2">
      <c r="A24725" s="2">
        <v>41930.169444444444</v>
      </c>
      <c r="B24725" s="3">
        <v>50.190499877929689</v>
      </c>
    </row>
    <row r="24726" spans="1:2">
      <c r="A24726" s="2">
        <v>41930.170138888891</v>
      </c>
      <c r="B24726" s="3">
        <v>37.497477722167972</v>
      </c>
    </row>
    <row r="24727" spans="1:2">
      <c r="A24727" s="2">
        <v>41930.17083333333</v>
      </c>
      <c r="B24727" s="3">
        <v>30.725296147664388</v>
      </c>
    </row>
    <row r="24728" spans="1:2">
      <c r="A24728" s="2">
        <v>41930.171527777777</v>
      </c>
      <c r="B24728" s="3">
        <v>6.5178256988525387</v>
      </c>
    </row>
    <row r="24729" spans="1:2">
      <c r="A24729" s="2">
        <v>41930.172222222223</v>
      </c>
      <c r="B24729" s="3">
        <v>-10.256747309366862</v>
      </c>
    </row>
    <row r="24730" spans="1:2">
      <c r="A24730" s="2">
        <v>41930.17291666667</v>
      </c>
      <c r="B24730" s="3">
        <v>-7.0882437388102213</v>
      </c>
    </row>
    <row r="24731" spans="1:2">
      <c r="A24731" s="2">
        <v>41930.173611111109</v>
      </c>
      <c r="B24731" s="3">
        <v>-4.3002442677815758</v>
      </c>
    </row>
    <row r="24732" spans="1:2">
      <c r="A24732" s="2">
        <v>41930.174305555556</v>
      </c>
      <c r="B24732" s="3">
        <v>-1.0774094899495443</v>
      </c>
    </row>
    <row r="24733" spans="1:2">
      <c r="A24733" s="2">
        <v>41930.175000000003</v>
      </c>
      <c r="B24733" s="3">
        <v>-0.93949877421061201</v>
      </c>
    </row>
    <row r="24734" spans="1:2">
      <c r="A24734" s="2">
        <v>41930.175694444442</v>
      </c>
      <c r="B24734" s="3">
        <v>1.1880420684814452</v>
      </c>
    </row>
    <row r="24735" spans="1:2">
      <c r="A24735" s="2">
        <v>41930.176388888889</v>
      </c>
      <c r="B24735" s="3">
        <v>9.1916250864664715</v>
      </c>
    </row>
    <row r="24736" spans="1:2">
      <c r="A24736" s="2">
        <v>41930.177083333336</v>
      </c>
      <c r="B24736" s="3">
        <v>20.704052225748697</v>
      </c>
    </row>
    <row r="24737" spans="1:2">
      <c r="A24737" s="2">
        <v>41930.177777777775</v>
      </c>
      <c r="B24737" s="3">
        <v>16.589808781941731</v>
      </c>
    </row>
    <row r="24738" spans="1:2">
      <c r="A24738" s="2">
        <v>41930.178472222222</v>
      </c>
      <c r="B24738" s="3">
        <v>-0.20360730489095052</v>
      </c>
    </row>
    <row r="24739" spans="1:2">
      <c r="A24739" s="2">
        <v>41930.179166666669</v>
      </c>
      <c r="B24739" s="3">
        <v>-5.8712230682373043</v>
      </c>
    </row>
    <row r="24740" spans="1:2">
      <c r="A24740" s="2">
        <v>41930.179861111108</v>
      </c>
      <c r="B24740" s="3">
        <v>-3.8108427683512369</v>
      </c>
    </row>
    <row r="24741" spans="1:2">
      <c r="A24741" s="2">
        <v>41930.180555555555</v>
      </c>
      <c r="B24741" s="3">
        <v>-4.1580870310465494</v>
      </c>
    </row>
    <row r="24742" spans="1:2">
      <c r="A24742" s="2">
        <v>41930.181250000001</v>
      </c>
      <c r="B24742" s="3">
        <v>-4.5465773264567053</v>
      </c>
    </row>
    <row r="24743" spans="1:2">
      <c r="A24743" s="2">
        <v>41930.181944444441</v>
      </c>
      <c r="B24743" s="3">
        <v>-6.2040373484293623</v>
      </c>
    </row>
    <row r="24744" spans="1:2">
      <c r="A24744" s="2">
        <v>41930.182638888888</v>
      </c>
      <c r="B24744" s="3">
        <v>-3.581130854288737</v>
      </c>
    </row>
    <row r="24745" spans="1:2">
      <c r="A24745" s="2">
        <v>41930.183333333334</v>
      </c>
      <c r="B24745" s="3">
        <v>-3.6234523773193361</v>
      </c>
    </row>
    <row r="24746" spans="1:2">
      <c r="A24746" s="2">
        <v>41930.184027777781</v>
      </c>
      <c r="B24746" s="3">
        <v>-2.2379721323649089</v>
      </c>
    </row>
    <row r="24747" spans="1:2">
      <c r="A24747" s="2">
        <v>41930.18472222222</v>
      </c>
      <c r="B24747" s="3">
        <v>3.7140313466389974</v>
      </c>
    </row>
    <row r="24748" spans="1:2">
      <c r="A24748" s="2">
        <v>41930.185416666667</v>
      </c>
      <c r="B24748" s="3">
        <v>-3.3163392384847006</v>
      </c>
    </row>
    <row r="24749" spans="1:2">
      <c r="A24749" s="2">
        <v>41930.186111111114</v>
      </c>
      <c r="B24749" s="3">
        <v>-9.0111136118570965</v>
      </c>
    </row>
    <row r="24750" spans="1:2">
      <c r="A24750" s="2">
        <v>41930.186805555553</v>
      </c>
      <c r="B24750" s="3">
        <v>-5.1521757761637366</v>
      </c>
    </row>
    <row r="24751" spans="1:2">
      <c r="A24751" s="2">
        <v>41930.1875</v>
      </c>
      <c r="B24751" s="3">
        <v>-1.3100086212158204</v>
      </c>
    </row>
    <row r="24752" spans="1:2">
      <c r="A24752" s="2">
        <v>41930.188194444447</v>
      </c>
      <c r="B24752" s="3">
        <v>-1.0943068186442058</v>
      </c>
    </row>
    <row r="24753" spans="1:2">
      <c r="A24753" s="2">
        <v>41930.188888888886</v>
      </c>
      <c r="B24753" s="3">
        <v>-2.4158247629801433</v>
      </c>
    </row>
    <row r="24754" spans="1:2">
      <c r="A24754" s="2">
        <v>41930.189583333333</v>
      </c>
      <c r="B24754" s="3">
        <v>-0.73952802022298181</v>
      </c>
    </row>
    <row r="24755" spans="1:2">
      <c r="A24755" s="2">
        <v>41930.19027777778</v>
      </c>
      <c r="B24755" s="3">
        <v>-1.782773208618164</v>
      </c>
    </row>
    <row r="24756" spans="1:2">
      <c r="A24756" s="2">
        <v>41930.190972222219</v>
      </c>
      <c r="B24756" s="3">
        <v>-2.5677911122639974</v>
      </c>
    </row>
    <row r="24757" spans="1:2">
      <c r="A24757" s="2">
        <v>41930.191666666666</v>
      </c>
      <c r="B24757" s="3">
        <v>-7.7023293813069662</v>
      </c>
    </row>
    <row r="24758" spans="1:2">
      <c r="A24758" s="2">
        <v>41930.192361111112</v>
      </c>
      <c r="B24758" s="3">
        <v>-8.1679401397705078</v>
      </c>
    </row>
    <row r="24759" spans="1:2">
      <c r="A24759" s="2">
        <v>41930.193055555559</v>
      </c>
      <c r="B24759" s="3">
        <v>-9.1673646291097004</v>
      </c>
    </row>
    <row r="24760" spans="1:2">
      <c r="A24760" s="2">
        <v>41930.193749999999</v>
      </c>
      <c r="B24760" s="3">
        <v>-4.8904969533284506</v>
      </c>
    </row>
    <row r="24761" spans="1:2">
      <c r="A24761" s="2">
        <v>41930.194444444445</v>
      </c>
      <c r="B24761" s="3">
        <v>-1.1489983876546224</v>
      </c>
    </row>
    <row r="24762" spans="1:2">
      <c r="A24762" s="2">
        <v>41930.195138888892</v>
      </c>
      <c r="B24762" s="3">
        <v>-1.6674094835917155</v>
      </c>
    </row>
    <row r="24763" spans="1:2">
      <c r="A24763" s="2">
        <v>41930.195833333331</v>
      </c>
      <c r="B24763" s="3">
        <v>-6.3858112017313635</v>
      </c>
    </row>
    <row r="24764" spans="1:2">
      <c r="A24764" s="2">
        <v>41930.196527777778</v>
      </c>
      <c r="B24764" s="3">
        <v>-11.685984230041504</v>
      </c>
    </row>
    <row r="24765" spans="1:2">
      <c r="A24765" s="2">
        <v>41930.197222222225</v>
      </c>
      <c r="B24765" s="3">
        <v>-5.761799494425456</v>
      </c>
    </row>
    <row r="24766" spans="1:2">
      <c r="A24766" s="2">
        <v>41930.197916666664</v>
      </c>
      <c r="B24766" s="3">
        <v>5.030629857381185</v>
      </c>
    </row>
    <row r="24767" spans="1:2">
      <c r="A24767" s="2">
        <v>41930.198611111111</v>
      </c>
      <c r="B24767" s="3">
        <v>2.2080997467041015</v>
      </c>
    </row>
    <row r="24768" spans="1:2">
      <c r="A24768" s="2">
        <v>41930.199305555558</v>
      </c>
      <c r="B24768" s="3">
        <v>8.8267937978108719</v>
      </c>
    </row>
    <row r="24769" spans="1:2">
      <c r="A24769" s="2">
        <v>41930.199999999997</v>
      </c>
      <c r="B24769" s="3">
        <v>12.151758702596029</v>
      </c>
    </row>
    <row r="24770" spans="1:2">
      <c r="A24770" s="2">
        <v>41930.200694444444</v>
      </c>
      <c r="B24770" s="3">
        <v>14.404372787475586</v>
      </c>
    </row>
    <row r="24771" spans="1:2">
      <c r="A24771" s="2">
        <v>41930.201388888891</v>
      </c>
      <c r="B24771" s="3">
        <v>14.903310267130534</v>
      </c>
    </row>
    <row r="24772" spans="1:2">
      <c r="A24772" s="2">
        <v>41930.20208333333</v>
      </c>
      <c r="B24772" s="3">
        <v>15.429109064737956</v>
      </c>
    </row>
    <row r="24773" spans="1:2">
      <c r="A24773" s="2">
        <v>41930.202777777777</v>
      </c>
      <c r="B24773" s="3">
        <v>22.294457117716473</v>
      </c>
    </row>
    <row r="24774" spans="1:2">
      <c r="A24774" s="2">
        <v>41930.203472222223</v>
      </c>
      <c r="B24774" s="3">
        <v>22.607963434855144</v>
      </c>
    </row>
    <row r="24775" spans="1:2">
      <c r="A24775" s="2">
        <v>41930.20416666667</v>
      </c>
      <c r="B24775" s="3">
        <v>22.005908330281574</v>
      </c>
    </row>
    <row r="24776" spans="1:2">
      <c r="A24776" s="2">
        <v>41930.204861111109</v>
      </c>
      <c r="B24776" s="3">
        <v>25.124009704589845</v>
      </c>
    </row>
    <row r="24777" spans="1:2">
      <c r="A24777" s="2">
        <v>41930.205555555556</v>
      </c>
      <c r="B24777" s="3">
        <v>25.136491266886392</v>
      </c>
    </row>
    <row r="24778" spans="1:2">
      <c r="A24778" s="2">
        <v>41930.206250000003</v>
      </c>
      <c r="B24778" s="3">
        <v>30.888931147257487</v>
      </c>
    </row>
    <row r="24779" spans="1:2">
      <c r="A24779" s="2">
        <v>41930.206944444442</v>
      </c>
      <c r="B24779" s="3">
        <v>33.051556777954104</v>
      </c>
    </row>
    <row r="24780" spans="1:2">
      <c r="A24780" s="2">
        <v>41930.207638888889</v>
      </c>
      <c r="B24780" s="3">
        <v>30.124644851684572</v>
      </c>
    </row>
    <row r="24781" spans="1:2">
      <c r="A24781" s="2">
        <v>41930.208333333336</v>
      </c>
      <c r="B24781" s="3">
        <v>20.8866881052653</v>
      </c>
    </row>
    <row r="24782" spans="1:2">
      <c r="A24782" s="2">
        <v>41930.209027777775</v>
      </c>
      <c r="B24782" s="3">
        <v>20.505963770548501</v>
      </c>
    </row>
    <row r="24783" spans="1:2">
      <c r="A24783" s="2">
        <v>41930.209722222222</v>
      </c>
      <c r="B24783" s="3">
        <v>20.200571314493814</v>
      </c>
    </row>
    <row r="24784" spans="1:2">
      <c r="A24784" s="2">
        <v>41930.210416666669</v>
      </c>
      <c r="B24784" s="3">
        <v>10.776513799031575</v>
      </c>
    </row>
    <row r="24785" spans="1:2">
      <c r="A24785" s="2">
        <v>41930.211111111108</v>
      </c>
      <c r="B24785" s="3">
        <v>-4.0335249582926433</v>
      </c>
    </row>
    <row r="24786" spans="1:2">
      <c r="A24786" s="2">
        <v>41930.211805555555</v>
      </c>
      <c r="B24786" s="3">
        <v>-18.79926897684733</v>
      </c>
    </row>
    <row r="24787" spans="1:2">
      <c r="A24787" s="2">
        <v>41930.212500000001</v>
      </c>
      <c r="B24787" s="3">
        <v>-26.58540522257487</v>
      </c>
    </row>
    <row r="24788" spans="1:2">
      <c r="A24788" s="2">
        <v>41930.213194444441</v>
      </c>
      <c r="B24788" s="3">
        <v>-26.414859135945637</v>
      </c>
    </row>
    <row r="24789" spans="1:2">
      <c r="A24789" s="2">
        <v>41930.213888888888</v>
      </c>
      <c r="B24789" s="3">
        <v>-25.010351689656577</v>
      </c>
    </row>
    <row r="24790" spans="1:2">
      <c r="A24790" s="2">
        <v>41930.214583333334</v>
      </c>
      <c r="B24790" s="3">
        <v>-22.137111028035481</v>
      </c>
    </row>
    <row r="24791" spans="1:2">
      <c r="A24791" s="2">
        <v>41930.215277777781</v>
      </c>
      <c r="B24791" s="3">
        <v>-20.129150009155275</v>
      </c>
    </row>
    <row r="24792" spans="1:2">
      <c r="A24792" s="2">
        <v>41930.21597222222</v>
      </c>
      <c r="B24792" s="3">
        <v>-15.836012649536134</v>
      </c>
    </row>
    <row r="24793" spans="1:2">
      <c r="A24793" s="2">
        <v>41930.216666666667</v>
      </c>
      <c r="B24793" s="3">
        <v>-12.142127863566081</v>
      </c>
    </row>
    <row r="24794" spans="1:2">
      <c r="A24794" s="2">
        <v>41930.217361111114</v>
      </c>
      <c r="B24794" s="3">
        <v>-4.9897111256917315</v>
      </c>
    </row>
    <row r="24795" spans="1:2">
      <c r="A24795" s="2">
        <v>41930.218055555553</v>
      </c>
      <c r="B24795" s="3">
        <v>-10.668694686889648</v>
      </c>
    </row>
    <row r="24796" spans="1:2">
      <c r="A24796" s="2">
        <v>41930.21875</v>
      </c>
      <c r="B24796" s="3">
        <v>-15.346100489298502</v>
      </c>
    </row>
    <row r="24797" spans="1:2">
      <c r="A24797" s="2">
        <v>41930.219444444447</v>
      </c>
      <c r="B24797" s="3">
        <v>-16.801846186319988</v>
      </c>
    </row>
    <row r="24798" spans="1:2">
      <c r="A24798" s="2">
        <v>41930.220138888886</v>
      </c>
      <c r="B24798" s="3">
        <v>-17.427391942342123</v>
      </c>
    </row>
    <row r="24799" spans="1:2">
      <c r="A24799" s="2">
        <v>41930.220833333333</v>
      </c>
      <c r="B24799" s="3">
        <v>-18.091547775268555</v>
      </c>
    </row>
    <row r="24800" spans="1:2">
      <c r="A24800" s="2">
        <v>41930.22152777778</v>
      </c>
      <c r="B24800" s="3">
        <v>-14.373672103881836</v>
      </c>
    </row>
    <row r="24801" spans="1:2">
      <c r="A24801" s="2">
        <v>41930.222222222219</v>
      </c>
      <c r="B24801" s="3">
        <v>-20.274296188354491</v>
      </c>
    </row>
    <row r="24802" spans="1:2">
      <c r="A24802" s="2">
        <v>41930.222916666666</v>
      </c>
      <c r="B24802" s="3">
        <v>-19.418777338663737</v>
      </c>
    </row>
    <row r="24803" spans="1:2">
      <c r="A24803" s="2">
        <v>41930.223611111112</v>
      </c>
      <c r="B24803" s="3">
        <v>-21.508260218302407</v>
      </c>
    </row>
    <row r="24804" spans="1:2">
      <c r="A24804" s="2">
        <v>41930.224305555559</v>
      </c>
      <c r="B24804" s="3">
        <v>-16.452814610799155</v>
      </c>
    </row>
    <row r="24805" spans="1:2">
      <c r="A24805" s="2">
        <v>41930.224999999999</v>
      </c>
      <c r="B24805" s="3">
        <v>-9.4596741994222011</v>
      </c>
    </row>
    <row r="24806" spans="1:2">
      <c r="A24806" s="2">
        <v>41930.225694444445</v>
      </c>
      <c r="B24806" s="3">
        <v>-9.6396274566650391</v>
      </c>
    </row>
    <row r="24807" spans="1:2">
      <c r="A24807" s="2">
        <v>41930.226388888892</v>
      </c>
      <c r="B24807" s="3">
        <v>-12.842273839314778</v>
      </c>
    </row>
    <row r="24808" spans="1:2">
      <c r="A24808" s="2">
        <v>41930.227083333331</v>
      </c>
      <c r="B24808" s="3">
        <v>-9.6269954681396488</v>
      </c>
    </row>
    <row r="24809" spans="1:2">
      <c r="A24809" s="2">
        <v>41930.227777777778</v>
      </c>
      <c r="B24809" s="3">
        <v>-10.293207168579102</v>
      </c>
    </row>
    <row r="24810" spans="1:2">
      <c r="A24810" s="2">
        <v>41930.228472222225</v>
      </c>
      <c r="B24810" s="3">
        <v>-8.4416164398193363</v>
      </c>
    </row>
    <row r="24811" spans="1:2">
      <c r="A24811" s="2">
        <v>41930.229166666664</v>
      </c>
      <c r="B24811" s="3">
        <v>-11.804325739542643</v>
      </c>
    </row>
    <row r="24812" spans="1:2">
      <c r="A24812" s="2">
        <v>41930.229861111111</v>
      </c>
      <c r="B24812" s="3">
        <v>-12.439042027791341</v>
      </c>
    </row>
    <row r="24813" spans="1:2">
      <c r="A24813" s="2">
        <v>41930.230555555558</v>
      </c>
      <c r="B24813" s="3">
        <v>-16.66063575744629</v>
      </c>
    </row>
    <row r="24814" spans="1:2">
      <c r="A24814" s="2">
        <v>41930.231249999997</v>
      </c>
      <c r="B24814" s="3">
        <v>-13.65975964864095</v>
      </c>
    </row>
    <row r="24815" spans="1:2">
      <c r="A24815" s="2">
        <v>41930.231944444444</v>
      </c>
      <c r="B24815" s="3">
        <v>-5.9493236541748047</v>
      </c>
    </row>
    <row r="24816" spans="1:2">
      <c r="A24816" s="2">
        <v>41930.232638888891</v>
      </c>
      <c r="B24816" s="3">
        <v>-0.42392107645670574</v>
      </c>
    </row>
    <row r="24817" spans="1:2">
      <c r="A24817" s="2">
        <v>41930.23333333333</v>
      </c>
      <c r="B24817" s="3">
        <v>-4.920176315307617</v>
      </c>
    </row>
    <row r="24818" spans="1:2">
      <c r="A24818" s="2">
        <v>41930.234027777777</v>
      </c>
      <c r="B24818" s="3">
        <v>-3.362803014119466</v>
      </c>
    </row>
    <row r="24819" spans="1:2">
      <c r="A24819" s="2">
        <v>41930.234722222223</v>
      </c>
      <c r="B24819" s="3">
        <v>-4.8889464060465491</v>
      </c>
    </row>
    <row r="24820" spans="1:2">
      <c r="A24820" s="2">
        <v>41930.23541666667</v>
      </c>
      <c r="B24820" s="3">
        <v>-6.143941116333008</v>
      </c>
    </row>
    <row r="24821" spans="1:2">
      <c r="A24821" s="2">
        <v>41930.236111111109</v>
      </c>
      <c r="B24821" s="3">
        <v>-9.4735360463460285</v>
      </c>
    </row>
    <row r="24822" spans="1:2">
      <c r="A24822" s="2">
        <v>41930.236805555556</v>
      </c>
      <c r="B24822" s="3">
        <v>-5.4681891441345218</v>
      </c>
    </row>
    <row r="24823" spans="1:2">
      <c r="A24823" s="2">
        <v>41930.237500000003</v>
      </c>
      <c r="B24823" s="3">
        <v>-8.384112453460693</v>
      </c>
    </row>
    <row r="24824" spans="1:2">
      <c r="A24824" s="2">
        <v>41930.238194444442</v>
      </c>
      <c r="B24824" s="3">
        <v>-6.5799900690714521</v>
      </c>
    </row>
    <row r="24825" spans="1:2">
      <c r="A24825" s="2">
        <v>41930.238888888889</v>
      </c>
      <c r="B24825" s="3">
        <v>-7.4325055281321211</v>
      </c>
    </row>
    <row r="24826" spans="1:2">
      <c r="A24826" s="2">
        <v>41930.239583333336</v>
      </c>
      <c r="B24826" s="3">
        <v>-5.3189240614573157</v>
      </c>
    </row>
    <row r="24827" spans="1:2">
      <c r="A24827" s="2">
        <v>41930.240277777775</v>
      </c>
      <c r="B24827" s="3">
        <v>-6.9057820955912268</v>
      </c>
    </row>
    <row r="24828" spans="1:2">
      <c r="A24828" s="2">
        <v>41930.240972222222</v>
      </c>
      <c r="B24828" s="3">
        <v>-8.3584273656209316</v>
      </c>
    </row>
    <row r="24829" spans="1:2">
      <c r="A24829" s="2">
        <v>41930.241666666669</v>
      </c>
      <c r="B24829" s="3">
        <v>-9.3361219724019371</v>
      </c>
    </row>
    <row r="24830" spans="1:2">
      <c r="A24830" s="2">
        <v>41930.242361111108</v>
      </c>
      <c r="B24830" s="3">
        <v>-9.9377574284871422</v>
      </c>
    </row>
    <row r="24831" spans="1:2">
      <c r="A24831" s="2">
        <v>41930.243055555555</v>
      </c>
      <c r="B24831" s="3">
        <v>-10.409312502543132</v>
      </c>
    </row>
    <row r="24832" spans="1:2">
      <c r="A24832" s="2">
        <v>41930.243750000001</v>
      </c>
      <c r="B24832" s="3">
        <v>-7.3256465276082361</v>
      </c>
    </row>
    <row r="24833" spans="1:2">
      <c r="A24833" s="2">
        <v>41930.244444444441</v>
      </c>
      <c r="B24833" s="3">
        <v>-0.2505736986796061</v>
      </c>
    </row>
    <row r="24834" spans="1:2">
      <c r="A24834" s="2">
        <v>41930.245138888888</v>
      </c>
      <c r="B24834" s="3">
        <v>2.6137713750203448</v>
      </c>
    </row>
    <row r="24835" spans="1:2">
      <c r="A24835" s="2">
        <v>41930.245833333334</v>
      </c>
      <c r="B24835" s="3">
        <v>9.3147942860921216</v>
      </c>
    </row>
    <row r="24836" spans="1:2">
      <c r="A24836" s="2">
        <v>41930.246527777781</v>
      </c>
      <c r="B24836" s="3">
        <v>14.492755063374837</v>
      </c>
    </row>
    <row r="24837" spans="1:2">
      <c r="A24837" s="2">
        <v>41930.24722222222</v>
      </c>
      <c r="B24837" s="3">
        <v>16.88701909383138</v>
      </c>
    </row>
    <row r="24838" spans="1:2">
      <c r="A24838" s="2">
        <v>41930.247916666667</v>
      </c>
      <c r="B24838" s="3">
        <v>23.811307017008463</v>
      </c>
    </row>
    <row r="24839" spans="1:2">
      <c r="A24839" s="2">
        <v>41930.248611111114</v>
      </c>
      <c r="B24839" s="3">
        <v>24.91196517944336</v>
      </c>
    </row>
    <row r="24840" spans="1:2">
      <c r="A24840" s="2">
        <v>41930.249305555553</v>
      </c>
      <c r="B24840" s="3">
        <v>31.084485117594401</v>
      </c>
    </row>
    <row r="24841" spans="1:2">
      <c r="A24841" s="2">
        <v>41930.25</v>
      </c>
      <c r="B24841" s="3">
        <v>31.542733510335285</v>
      </c>
    </row>
    <row r="24842" spans="1:2">
      <c r="A24842" s="2">
        <v>41930.250694444447</v>
      </c>
      <c r="B24842" s="3">
        <v>32.480095926920576</v>
      </c>
    </row>
    <row r="24843" spans="1:2">
      <c r="A24843" s="2">
        <v>41930.251388888886</v>
      </c>
      <c r="B24843" s="3">
        <v>27.557329813639324</v>
      </c>
    </row>
    <row r="24844" spans="1:2">
      <c r="A24844" s="2">
        <v>41930.252083333333</v>
      </c>
      <c r="B24844" s="3">
        <v>36.331207021077475</v>
      </c>
    </row>
    <row r="24845" spans="1:2">
      <c r="A24845" s="2">
        <v>41930.25277777778</v>
      </c>
      <c r="B24845" s="3">
        <v>30.725887807210288</v>
      </c>
    </row>
    <row r="24846" spans="1:2">
      <c r="A24846" s="2">
        <v>41930.253472222219</v>
      </c>
      <c r="B24846" s="3">
        <v>26.712070973714194</v>
      </c>
    </row>
    <row r="24847" spans="1:2">
      <c r="A24847" s="2">
        <v>41930.254166666666</v>
      </c>
      <c r="B24847" s="3">
        <v>12.35476147333781</v>
      </c>
    </row>
    <row r="24848" spans="1:2">
      <c r="A24848" s="2">
        <v>41930.254861111112</v>
      </c>
      <c r="B24848" s="3">
        <v>16.784173075358073</v>
      </c>
    </row>
    <row r="24849" spans="1:2">
      <c r="A24849" s="2">
        <v>41930.255555555559</v>
      </c>
      <c r="B24849" s="3">
        <v>18.200962066650391</v>
      </c>
    </row>
    <row r="24850" spans="1:2">
      <c r="A24850" s="2">
        <v>41930.256249999999</v>
      </c>
      <c r="B24850" s="3">
        <v>18.345434792836507</v>
      </c>
    </row>
    <row r="24851" spans="1:2">
      <c r="A24851" s="2">
        <v>41930.256944444445</v>
      </c>
      <c r="B24851" s="3">
        <v>21.465626780192057</v>
      </c>
    </row>
    <row r="24852" spans="1:2">
      <c r="A24852" s="2">
        <v>41930.257638888892</v>
      </c>
      <c r="B24852" s="3">
        <v>22.555993906656902</v>
      </c>
    </row>
    <row r="24853" spans="1:2">
      <c r="A24853" s="2">
        <v>41930.258333333331</v>
      </c>
      <c r="B24853" s="3">
        <v>22.276854197184246</v>
      </c>
    </row>
    <row r="24854" spans="1:2">
      <c r="A24854" s="2">
        <v>41930.259027777778</v>
      </c>
      <c r="B24854" s="3">
        <v>23.016160837809245</v>
      </c>
    </row>
    <row r="24855" spans="1:2">
      <c r="A24855" s="2">
        <v>41930.259722222225</v>
      </c>
      <c r="B24855" s="3">
        <v>20.372787984212241</v>
      </c>
    </row>
    <row r="24856" spans="1:2">
      <c r="A24856" s="2">
        <v>41930.260416666664</v>
      </c>
      <c r="B24856" s="3">
        <v>19.206281026204426</v>
      </c>
    </row>
    <row r="24857" spans="1:2">
      <c r="A24857" s="2">
        <v>41930.261111111111</v>
      </c>
      <c r="B24857" s="3">
        <v>17.68654505411784</v>
      </c>
    </row>
    <row r="24858" spans="1:2">
      <c r="A24858" s="2">
        <v>41930.261805555558</v>
      </c>
      <c r="B24858" s="3">
        <v>16.578372955322266</v>
      </c>
    </row>
    <row r="24859" spans="1:2">
      <c r="A24859" s="2">
        <v>41930.262499999997</v>
      </c>
      <c r="B24859" s="3">
        <v>12.747070026397704</v>
      </c>
    </row>
    <row r="24860" spans="1:2">
      <c r="A24860" s="2">
        <v>41930.263194444444</v>
      </c>
      <c r="B24860" s="3">
        <v>10.560443019866943</v>
      </c>
    </row>
    <row r="24861" spans="1:2">
      <c r="A24861" s="2">
        <v>41930.263888888891</v>
      </c>
      <c r="B24861" s="3">
        <v>11.796525255839031</v>
      </c>
    </row>
    <row r="24862" spans="1:2">
      <c r="A24862" s="2">
        <v>41930.26458333333</v>
      </c>
      <c r="B24862" s="3">
        <v>12.938006560007731</v>
      </c>
    </row>
    <row r="24863" spans="1:2">
      <c r="A24863" s="2">
        <v>41930.265277777777</v>
      </c>
      <c r="B24863" s="3">
        <v>12.378938007354737</v>
      </c>
    </row>
    <row r="24864" spans="1:2">
      <c r="A24864" s="2">
        <v>41930.265972222223</v>
      </c>
      <c r="B24864" s="3">
        <v>11.234310849507649</v>
      </c>
    </row>
    <row r="24865" spans="1:2">
      <c r="A24865" s="2">
        <v>41930.26666666667</v>
      </c>
      <c r="B24865" s="3">
        <v>8.9889511744181316</v>
      </c>
    </row>
    <row r="24866" spans="1:2">
      <c r="A24866" s="2">
        <v>41930.267361111109</v>
      </c>
      <c r="B24866" s="3">
        <v>7.5147290229797363</v>
      </c>
    </row>
    <row r="24867" spans="1:2">
      <c r="A24867" s="2">
        <v>41930.268055555556</v>
      </c>
      <c r="B24867" s="3">
        <v>10.461867205301921</v>
      </c>
    </row>
    <row r="24868" spans="1:2">
      <c r="A24868" s="2">
        <v>41930.268750000003</v>
      </c>
      <c r="B24868" s="3">
        <v>6.7031185150146486</v>
      </c>
    </row>
    <row r="24869" spans="1:2">
      <c r="A24869" s="2">
        <v>41930.269444444442</v>
      </c>
      <c r="B24869" s="3">
        <v>4.9005468686421709</v>
      </c>
    </row>
    <row r="24870" spans="1:2">
      <c r="A24870" s="2">
        <v>41930.270138888889</v>
      </c>
      <c r="B24870" s="3">
        <v>4.4442809422810869</v>
      </c>
    </row>
    <row r="24871" spans="1:2">
      <c r="A24871" s="2">
        <v>41930.270833333336</v>
      </c>
      <c r="B24871" s="3">
        <v>4.3119442303975424</v>
      </c>
    </row>
    <row r="24872" spans="1:2">
      <c r="A24872" s="2">
        <v>41930.271527777775</v>
      </c>
      <c r="B24872" s="3">
        <v>-0.15674664179484049</v>
      </c>
    </row>
    <row r="24873" spans="1:2">
      <c r="A24873" s="2">
        <v>41930.272222222222</v>
      </c>
      <c r="B24873" s="3">
        <v>1.3691058158874512</v>
      </c>
    </row>
    <row r="24874" spans="1:2">
      <c r="A24874" s="2">
        <v>41930.272916666669</v>
      </c>
      <c r="B24874" s="3">
        <v>1.1957865715026856</v>
      </c>
    </row>
    <row r="24875" spans="1:2">
      <c r="A24875" s="2">
        <v>41930.273611111108</v>
      </c>
      <c r="B24875" s="3">
        <v>5.2997872670491537</v>
      </c>
    </row>
    <row r="24876" spans="1:2">
      <c r="A24876" s="2">
        <v>41930.274305555555</v>
      </c>
      <c r="B24876" s="3">
        <v>9.027143700917561</v>
      </c>
    </row>
    <row r="24877" spans="1:2">
      <c r="A24877" s="2">
        <v>41930.275000000001</v>
      </c>
      <c r="B24877" s="3">
        <v>10.151396369934082</v>
      </c>
    </row>
    <row r="24878" spans="1:2">
      <c r="A24878" s="2">
        <v>41930.275694444441</v>
      </c>
      <c r="B24878" s="3">
        <v>8.3812904993693031</v>
      </c>
    </row>
    <row r="24879" spans="1:2">
      <c r="A24879" s="2">
        <v>41930.276388888888</v>
      </c>
      <c r="B24879" s="3">
        <v>9.5487185796101883</v>
      </c>
    </row>
    <row r="24880" spans="1:2">
      <c r="A24880" s="2">
        <v>41930.277083333334</v>
      </c>
      <c r="B24880" s="3">
        <v>6.909498564402262</v>
      </c>
    </row>
    <row r="24881" spans="1:2">
      <c r="A24881" s="2">
        <v>41930.277777777781</v>
      </c>
      <c r="B24881" s="3">
        <v>4.4635870297749838</v>
      </c>
    </row>
    <row r="24882" spans="1:2">
      <c r="A24882" s="2">
        <v>41930.27847222222</v>
      </c>
      <c r="B24882" s="3">
        <v>0.58040753205617268</v>
      </c>
    </row>
    <row r="24883" spans="1:2">
      <c r="A24883" s="2">
        <v>41930.279166666667</v>
      </c>
      <c r="B24883" s="3">
        <v>2.1657823244730632</v>
      </c>
    </row>
    <row r="24884" spans="1:2">
      <c r="A24884" s="2">
        <v>41930.279861111114</v>
      </c>
      <c r="B24884" s="3">
        <v>4.1719203154246012</v>
      </c>
    </row>
    <row r="24885" spans="1:2">
      <c r="A24885" s="2">
        <v>41930.280555555553</v>
      </c>
      <c r="B24885" s="3">
        <v>2.4631546020507811</v>
      </c>
    </row>
    <row r="24886" spans="1:2">
      <c r="A24886" s="2">
        <v>41930.28125</v>
      </c>
      <c r="B24886" s="3">
        <v>1.7475859324137371</v>
      </c>
    </row>
    <row r="24887" spans="1:2">
      <c r="A24887" s="2">
        <v>41930.281944444447</v>
      </c>
      <c r="B24887" s="3">
        <v>-2.7585845788319907</v>
      </c>
    </row>
    <row r="24888" spans="1:2">
      <c r="A24888" s="2">
        <v>41930.282638888886</v>
      </c>
      <c r="B24888" s="3">
        <v>-3.4479412714640301</v>
      </c>
    </row>
    <row r="24889" spans="1:2">
      <c r="A24889" s="2">
        <v>41930.283333333333</v>
      </c>
      <c r="B24889" s="3">
        <v>-6.6659920374552408</v>
      </c>
    </row>
    <row r="24890" spans="1:2">
      <c r="A24890" s="2">
        <v>41930.28402777778</v>
      </c>
      <c r="B24890" s="3">
        <v>-5.5249035517374674</v>
      </c>
    </row>
    <row r="24891" spans="1:2">
      <c r="A24891" s="2">
        <v>41930.284722222219</v>
      </c>
      <c r="B24891" s="3">
        <v>-2.356069501241048</v>
      </c>
    </row>
    <row r="24892" spans="1:2">
      <c r="A24892" s="2">
        <v>41930.285416666666</v>
      </c>
      <c r="B24892" s="3">
        <v>-6.8397338231404623</v>
      </c>
    </row>
    <row r="24893" spans="1:2">
      <c r="A24893" s="2">
        <v>41930.286111111112</v>
      </c>
      <c r="B24893" s="3">
        <v>-4.2806792577107746</v>
      </c>
    </row>
    <row r="24894" spans="1:2">
      <c r="A24894" s="2">
        <v>41930.286805555559</v>
      </c>
      <c r="B24894" s="3">
        <v>-2.2432171503702798</v>
      </c>
    </row>
    <row r="24895" spans="1:2">
      <c r="A24895" s="2">
        <v>41930.287499999999</v>
      </c>
      <c r="B24895" s="3">
        <v>-7.255355517069499</v>
      </c>
    </row>
    <row r="24896" spans="1:2">
      <c r="A24896" s="2">
        <v>41930.288194444445</v>
      </c>
      <c r="B24896" s="3">
        <v>-11.116470527648925</v>
      </c>
    </row>
    <row r="24897" spans="1:2">
      <c r="A24897" s="2">
        <v>41930.288888888892</v>
      </c>
      <c r="B24897" s="3">
        <v>-11.424035326639812</v>
      </c>
    </row>
    <row r="24898" spans="1:2">
      <c r="A24898" s="2">
        <v>41930.289583333331</v>
      </c>
      <c r="B24898" s="3">
        <v>-12.237132326761882</v>
      </c>
    </row>
    <row r="24899" spans="1:2">
      <c r="A24899" s="2">
        <v>41930.290277777778</v>
      </c>
      <c r="B24899" s="3">
        <v>-10.699860827128093</v>
      </c>
    </row>
    <row r="24900" spans="1:2">
      <c r="A24900" s="2">
        <v>41930.290972222225</v>
      </c>
      <c r="B24900" s="3">
        <v>-11.521224657694498</v>
      </c>
    </row>
    <row r="24901" spans="1:2">
      <c r="A24901" s="2">
        <v>41930.291666666664</v>
      </c>
      <c r="B24901" s="3">
        <v>-13.032409795125325</v>
      </c>
    </row>
    <row r="24902" spans="1:2">
      <c r="A24902" s="2">
        <v>41930.292361111111</v>
      </c>
      <c r="B24902" s="3">
        <v>-16.545148913065592</v>
      </c>
    </row>
    <row r="24903" spans="1:2">
      <c r="A24903" s="2">
        <v>41930.293055555558</v>
      </c>
      <c r="B24903" s="3">
        <v>-22.59810365041097</v>
      </c>
    </row>
    <row r="24904" spans="1:2">
      <c r="A24904" s="2">
        <v>41930.293749999997</v>
      </c>
      <c r="B24904" s="3">
        <v>-25.480922698974609</v>
      </c>
    </row>
    <row r="24905" spans="1:2">
      <c r="A24905" s="2">
        <v>41930.294444444444</v>
      </c>
      <c r="B24905" s="3">
        <v>-33.040271504720053</v>
      </c>
    </row>
    <row r="24906" spans="1:2">
      <c r="A24906" s="2">
        <v>41930.295138888891</v>
      </c>
      <c r="B24906" s="3">
        <v>-31.597540791829427</v>
      </c>
    </row>
    <row r="24907" spans="1:2">
      <c r="A24907" s="2">
        <v>41930.29583333333</v>
      </c>
      <c r="B24907" s="3">
        <v>-28.790122985839844</v>
      </c>
    </row>
    <row r="24908" spans="1:2">
      <c r="A24908" s="2">
        <v>41930.296527777777</v>
      </c>
      <c r="B24908" s="3">
        <v>-24.603135935465495</v>
      </c>
    </row>
    <row r="24909" spans="1:2">
      <c r="A24909" s="2">
        <v>41930.297222222223</v>
      </c>
      <c r="B24909" s="3">
        <v>-24.44471969604492</v>
      </c>
    </row>
    <row r="24910" spans="1:2">
      <c r="A24910" s="2">
        <v>41930.29791666667</v>
      </c>
      <c r="B24910" s="3">
        <v>-20.441886202494302</v>
      </c>
    </row>
    <row r="24911" spans="1:2">
      <c r="A24911" s="2">
        <v>41930.298611111109</v>
      </c>
      <c r="B24911" s="3">
        <v>-19.22739168802897</v>
      </c>
    </row>
    <row r="24912" spans="1:2">
      <c r="A24912" s="2">
        <v>41930.299305555556</v>
      </c>
      <c r="B24912" s="3">
        <v>-19.564073053995767</v>
      </c>
    </row>
    <row r="24913" spans="1:2">
      <c r="A24913" s="2">
        <v>41930.300000000003</v>
      </c>
      <c r="B24913" s="3">
        <v>-14.337552642822265</v>
      </c>
    </row>
    <row r="24914" spans="1:2">
      <c r="A24914" s="2">
        <v>41930.300694444442</v>
      </c>
      <c r="B24914" s="3">
        <v>-10.647204971313476</v>
      </c>
    </row>
    <row r="24915" spans="1:2">
      <c r="A24915" s="2">
        <v>41930.301388888889</v>
      </c>
      <c r="B24915" s="3">
        <v>-13.685363705952962</v>
      </c>
    </row>
    <row r="24916" spans="1:2">
      <c r="A24916" s="2">
        <v>41930.302083333336</v>
      </c>
      <c r="B24916" s="3">
        <v>-17.229565938313801</v>
      </c>
    </row>
    <row r="24917" spans="1:2">
      <c r="A24917" s="2">
        <v>41930.302777777775</v>
      </c>
      <c r="B24917" s="3">
        <v>-14.902133814493816</v>
      </c>
    </row>
    <row r="24918" spans="1:2">
      <c r="A24918" s="2">
        <v>41930.303472222222</v>
      </c>
      <c r="B24918" s="3">
        <v>-0.5181960423787435</v>
      </c>
    </row>
    <row r="24919" spans="1:2">
      <c r="A24919" s="2">
        <v>41930.304166666669</v>
      </c>
      <c r="B24919" s="3">
        <v>14.979865392049154</v>
      </c>
    </row>
    <row r="24920" spans="1:2">
      <c r="A24920" s="2">
        <v>41930.304861111108</v>
      </c>
      <c r="B24920" s="3">
        <v>12.470270601908366</v>
      </c>
    </row>
    <row r="24921" spans="1:2">
      <c r="A24921" s="2">
        <v>41930.305555555555</v>
      </c>
      <c r="B24921" s="3">
        <v>11.692841148376464</v>
      </c>
    </row>
    <row r="24922" spans="1:2">
      <c r="A24922" s="2">
        <v>41930.306250000001</v>
      </c>
      <c r="B24922" s="3">
        <v>9.1873505274454761</v>
      </c>
    </row>
    <row r="24923" spans="1:2">
      <c r="A24923" s="2">
        <v>41930.306944444441</v>
      </c>
      <c r="B24923" s="3">
        <v>13.598409779866536</v>
      </c>
    </row>
    <row r="24924" spans="1:2">
      <c r="A24924" s="2">
        <v>41930.307638888888</v>
      </c>
      <c r="B24924" s="3">
        <v>5.952183850606283</v>
      </c>
    </row>
    <row r="24925" spans="1:2">
      <c r="A24925" s="2">
        <v>41930.308333333334</v>
      </c>
      <c r="B24925" s="3">
        <v>6.5039251327514647</v>
      </c>
    </row>
    <row r="24926" spans="1:2">
      <c r="A24926" s="2">
        <v>41930.309027777781</v>
      </c>
      <c r="B24926" s="3">
        <v>9.7529213587443042</v>
      </c>
    </row>
    <row r="24927" spans="1:2">
      <c r="A24927" s="2">
        <v>41930.30972222222</v>
      </c>
      <c r="B24927" s="3">
        <v>5.3476148605346676</v>
      </c>
    </row>
    <row r="24928" spans="1:2">
      <c r="A24928" s="2">
        <v>41930.310416666667</v>
      </c>
      <c r="B24928" s="3">
        <v>10.718132336934408</v>
      </c>
    </row>
    <row r="24929" spans="1:2">
      <c r="A24929" s="2">
        <v>41930.311111111114</v>
      </c>
      <c r="B24929" s="3">
        <v>9.7178884506225582</v>
      </c>
    </row>
    <row r="24930" spans="1:2">
      <c r="A24930" s="2">
        <v>41930.311805555553</v>
      </c>
      <c r="B24930" s="3">
        <v>2.7817569096883137</v>
      </c>
    </row>
    <row r="24931" spans="1:2">
      <c r="A24931" s="2">
        <v>41930.3125</v>
      </c>
      <c r="B24931" s="3">
        <v>-4.2100969950358072E-2</v>
      </c>
    </row>
    <row r="24932" spans="1:2">
      <c r="A24932" s="2">
        <v>41930.313194444447</v>
      </c>
      <c r="B24932" s="3">
        <v>-6.960240109761556</v>
      </c>
    </row>
    <row r="24933" spans="1:2">
      <c r="A24933" s="2">
        <v>41930.313888888886</v>
      </c>
      <c r="B24933" s="3">
        <v>-8.5167764663696293</v>
      </c>
    </row>
    <row r="24934" spans="1:2">
      <c r="A24934" s="2">
        <v>41930.314583333333</v>
      </c>
      <c r="B24934" s="3">
        <v>-10.654513168334962</v>
      </c>
    </row>
    <row r="24935" spans="1:2">
      <c r="A24935" s="2">
        <v>41930.31527777778</v>
      </c>
      <c r="B24935" s="3">
        <v>-9.9825288772583001</v>
      </c>
    </row>
    <row r="24936" spans="1:2">
      <c r="A24936" s="2">
        <v>41930.315972222219</v>
      </c>
      <c r="B24936" s="3">
        <v>-15.539310137430826</v>
      </c>
    </row>
    <row r="24937" spans="1:2">
      <c r="A24937" s="2">
        <v>41930.316666666666</v>
      </c>
      <c r="B24937" s="3">
        <v>-17.209143066406249</v>
      </c>
    </row>
    <row r="24938" spans="1:2">
      <c r="A24938" s="2">
        <v>41930.317361111112</v>
      </c>
      <c r="B24938" s="3">
        <v>-23.305901082356772</v>
      </c>
    </row>
    <row r="24939" spans="1:2">
      <c r="A24939" s="2">
        <v>41930.318055555559</v>
      </c>
      <c r="B24939" s="3">
        <v>-20.142136128743491</v>
      </c>
    </row>
    <row r="24940" spans="1:2">
      <c r="A24940" s="2">
        <v>41930.318749999999</v>
      </c>
      <c r="B24940" s="3">
        <v>-24.798771222432453</v>
      </c>
    </row>
    <row r="24941" spans="1:2">
      <c r="A24941" s="2">
        <v>41930.319444444445</v>
      </c>
      <c r="B24941" s="3">
        <v>-23.741935221354165</v>
      </c>
    </row>
    <row r="24942" spans="1:2">
      <c r="A24942" s="2">
        <v>41930.320138888892</v>
      </c>
      <c r="B24942" s="3">
        <v>-20.853509648640951</v>
      </c>
    </row>
    <row r="24943" spans="1:2">
      <c r="A24943" s="2">
        <v>41930.320833333331</v>
      </c>
      <c r="B24943" s="3">
        <v>-24.062123107910157</v>
      </c>
    </row>
    <row r="24944" spans="1:2">
      <c r="A24944" s="2">
        <v>41930.321527777778</v>
      </c>
      <c r="B24944" s="3">
        <v>-23.500160471598306</v>
      </c>
    </row>
    <row r="24945" spans="1:2">
      <c r="A24945" s="2">
        <v>41930.322222222225</v>
      </c>
      <c r="B24945" s="3">
        <v>-25.993646494547527</v>
      </c>
    </row>
    <row r="24946" spans="1:2">
      <c r="A24946" s="2">
        <v>41930.322916666664</v>
      </c>
      <c r="B24946" s="3">
        <v>-22.079293568929035</v>
      </c>
    </row>
    <row r="24947" spans="1:2">
      <c r="A24947" s="2">
        <v>41930.323611111111</v>
      </c>
      <c r="B24947" s="3">
        <v>-14.883208592732748</v>
      </c>
    </row>
    <row r="24948" spans="1:2">
      <c r="A24948" s="2">
        <v>41930.324305555558</v>
      </c>
      <c r="B24948" s="3">
        <v>4.2673485755920408</v>
      </c>
    </row>
    <row r="24949" spans="1:2">
      <c r="A24949" s="2">
        <v>41930.324999999997</v>
      </c>
      <c r="B24949" s="3">
        <v>23.232110214233398</v>
      </c>
    </row>
    <row r="24950" spans="1:2">
      <c r="A24950" s="2">
        <v>41930.325694444444</v>
      </c>
      <c r="B24950" s="3">
        <v>19.204391860961913</v>
      </c>
    </row>
    <row r="24951" spans="1:2">
      <c r="A24951" s="2">
        <v>41930.326388888891</v>
      </c>
      <c r="B24951" s="3">
        <v>0.16999050776163738</v>
      </c>
    </row>
    <row r="24952" spans="1:2">
      <c r="A24952" s="2">
        <v>41930.32708333333</v>
      </c>
      <c r="B24952" s="3">
        <v>-2.18375883102417</v>
      </c>
    </row>
    <row r="24953" spans="1:2">
      <c r="A24953" s="2">
        <v>41930.327777777777</v>
      </c>
      <c r="B24953" s="3">
        <v>-0.57067524592081709</v>
      </c>
    </row>
    <row r="24954" spans="1:2">
      <c r="A24954" s="2">
        <v>41930.328472222223</v>
      </c>
      <c r="B24954" s="3">
        <v>-8.6568143844604499</v>
      </c>
    </row>
    <row r="24955" spans="1:2">
      <c r="A24955" s="2">
        <v>41930.32916666667</v>
      </c>
      <c r="B24955" s="3">
        <v>-11.918712520599366</v>
      </c>
    </row>
    <row r="24956" spans="1:2">
      <c r="A24956" s="2">
        <v>41930.329861111109</v>
      </c>
      <c r="B24956" s="3">
        <v>-11.612951056162517</v>
      </c>
    </row>
    <row r="24957" spans="1:2">
      <c r="A24957" s="2">
        <v>41930.330555555556</v>
      </c>
      <c r="B24957" s="3">
        <v>-16.872538884480793</v>
      </c>
    </row>
    <row r="24958" spans="1:2">
      <c r="A24958" s="2">
        <v>41930.331250000003</v>
      </c>
      <c r="B24958" s="3">
        <v>-15.523985417683919</v>
      </c>
    </row>
    <row r="24959" spans="1:2">
      <c r="A24959" s="2">
        <v>41930.331944444442</v>
      </c>
      <c r="B24959" s="3">
        <v>-11.803694566090902</v>
      </c>
    </row>
    <row r="24960" spans="1:2">
      <c r="A24960" s="2">
        <v>41930.332638888889</v>
      </c>
      <c r="B24960" s="3">
        <v>-6.3815360705057778</v>
      </c>
    </row>
    <row r="24961" spans="1:2">
      <c r="A24961" s="2">
        <v>41930.333333333336</v>
      </c>
      <c r="B24961" s="3">
        <v>-0.71290111541748047</v>
      </c>
    </row>
    <row r="24962" spans="1:2">
      <c r="A24962" s="2">
        <v>41930.334027777775</v>
      </c>
      <c r="B24962" s="3">
        <v>-9.010363038380941</v>
      </c>
    </row>
    <row r="24963" spans="1:2">
      <c r="A24963" s="2">
        <v>41930.334722222222</v>
      </c>
      <c r="B24963" s="3">
        <v>-11.807295417785644</v>
      </c>
    </row>
    <row r="24964" spans="1:2">
      <c r="A24964" s="2">
        <v>41930.335416666669</v>
      </c>
      <c r="B24964" s="3">
        <v>-6.9549743334452314</v>
      </c>
    </row>
    <row r="24965" spans="1:2">
      <c r="A24965" s="2">
        <v>41930.336111111108</v>
      </c>
      <c r="B24965" s="3">
        <v>-8.2739626884460442</v>
      </c>
    </row>
    <row r="24966" spans="1:2">
      <c r="A24966" s="2">
        <v>41930.336805555555</v>
      </c>
      <c r="B24966" s="3">
        <v>-9.1639887809753411</v>
      </c>
    </row>
    <row r="24967" spans="1:2">
      <c r="A24967" s="2">
        <v>41930.337500000001</v>
      </c>
      <c r="B24967" s="3">
        <v>-16.208702214558919</v>
      </c>
    </row>
    <row r="24968" spans="1:2">
      <c r="A24968" s="2">
        <v>41930.338194444441</v>
      </c>
      <c r="B24968" s="3">
        <v>-18.060427983601887</v>
      </c>
    </row>
    <row r="24969" spans="1:2">
      <c r="A24969" s="2">
        <v>41930.338888888888</v>
      </c>
      <c r="B24969" s="3">
        <v>-20.020103327433269</v>
      </c>
    </row>
    <row r="24970" spans="1:2">
      <c r="A24970" s="2">
        <v>41930.339583333334</v>
      </c>
      <c r="B24970" s="3">
        <v>-25.031152725219727</v>
      </c>
    </row>
    <row r="24971" spans="1:2">
      <c r="A24971" s="2">
        <v>41930.340277777781</v>
      </c>
      <c r="B24971" s="3">
        <v>-25.043840154012045</v>
      </c>
    </row>
    <row r="24972" spans="1:2">
      <c r="A24972" s="2">
        <v>41930.34097222222</v>
      </c>
      <c r="B24972" s="3">
        <v>-28.139700571695965</v>
      </c>
    </row>
    <row r="24973" spans="1:2">
      <c r="A24973" s="2">
        <v>41930.341666666667</v>
      </c>
      <c r="B24973" s="3">
        <v>-32.971691767374672</v>
      </c>
    </row>
    <row r="24974" spans="1:2">
      <c r="A24974" s="2">
        <v>41930.342361111114</v>
      </c>
      <c r="B24974" s="3">
        <v>-13.122273445129395</v>
      </c>
    </row>
    <row r="24975" spans="1:2">
      <c r="A24975" s="2">
        <v>41930.343055555553</v>
      </c>
      <c r="B24975" s="3">
        <v>4.9456076145172121</v>
      </c>
    </row>
    <row r="24976" spans="1:2">
      <c r="A24976" s="2">
        <v>41930.34375</v>
      </c>
      <c r="B24976" s="3">
        <v>12.394769223531087</v>
      </c>
    </row>
    <row r="24977" spans="1:2">
      <c r="A24977" s="2">
        <v>41930.344444444447</v>
      </c>
      <c r="B24977" s="3">
        <v>16.5865771929423</v>
      </c>
    </row>
    <row r="24978" spans="1:2">
      <c r="A24978" s="2">
        <v>41930.345138888886</v>
      </c>
      <c r="B24978" s="3">
        <v>20.88902905782064</v>
      </c>
    </row>
    <row r="24979" spans="1:2">
      <c r="A24979" s="2">
        <v>41930.345833333333</v>
      </c>
      <c r="B24979" s="3">
        <v>26.040094121297201</v>
      </c>
    </row>
    <row r="24980" spans="1:2">
      <c r="A24980" s="2">
        <v>41930.34652777778</v>
      </c>
      <c r="B24980" s="3">
        <v>25.082745361328126</v>
      </c>
    </row>
    <row r="24981" spans="1:2">
      <c r="A24981" s="2">
        <v>41930.347222222219</v>
      </c>
      <c r="B24981" s="3">
        <v>27.38381996154785</v>
      </c>
    </row>
    <row r="24982" spans="1:2">
      <c r="A24982" s="2">
        <v>41930.347916666666</v>
      </c>
      <c r="B24982" s="3">
        <v>32.20233205159505</v>
      </c>
    </row>
    <row r="24983" spans="1:2">
      <c r="A24983" s="2">
        <v>41930.348611111112</v>
      </c>
      <c r="B24983" s="3">
        <v>31.904589462280274</v>
      </c>
    </row>
    <row r="24984" spans="1:2">
      <c r="A24984" s="2">
        <v>41930.349305555559</v>
      </c>
      <c r="B24984" s="3">
        <v>28.218062210083009</v>
      </c>
    </row>
    <row r="24985" spans="1:2">
      <c r="A24985" s="2">
        <v>41930.35</v>
      </c>
      <c r="B24985" s="3">
        <v>24.967513910929362</v>
      </c>
    </row>
    <row r="24986" spans="1:2">
      <c r="A24986" s="2">
        <v>41930.350694444445</v>
      </c>
      <c r="B24986" s="3">
        <v>22.811320877075197</v>
      </c>
    </row>
    <row r="24987" spans="1:2">
      <c r="A24987" s="2">
        <v>41930.351388888892</v>
      </c>
      <c r="B24987" s="3">
        <v>23.390276463826499</v>
      </c>
    </row>
    <row r="24988" spans="1:2">
      <c r="A24988" s="2">
        <v>41930.352083333331</v>
      </c>
      <c r="B24988" s="3">
        <v>18.937306849161782</v>
      </c>
    </row>
    <row r="24989" spans="1:2">
      <c r="A24989" s="2">
        <v>41930.352777777778</v>
      </c>
      <c r="B24989" s="3">
        <v>12.386437765757243</v>
      </c>
    </row>
    <row r="24990" spans="1:2">
      <c r="A24990" s="2">
        <v>41930.353472222225</v>
      </c>
      <c r="B24990" s="3">
        <v>14.697022628784179</v>
      </c>
    </row>
    <row r="24991" spans="1:2">
      <c r="A24991" s="2">
        <v>41930.354166666664</v>
      </c>
      <c r="B24991" s="3">
        <v>18.337729517618815</v>
      </c>
    </row>
    <row r="24992" spans="1:2">
      <c r="A24992" s="2">
        <v>41930.354861111111</v>
      </c>
      <c r="B24992" s="3">
        <v>19.332103347778322</v>
      </c>
    </row>
    <row r="24993" spans="1:2">
      <c r="A24993" s="2">
        <v>41930.355555555558</v>
      </c>
      <c r="B24993" s="3">
        <v>6.6343283653259277</v>
      </c>
    </row>
    <row r="24994" spans="1:2">
      <c r="A24994" s="2">
        <v>41930.356249999997</v>
      </c>
      <c r="B24994" s="3">
        <v>-0.59590260187784827</v>
      </c>
    </row>
    <row r="24995" spans="1:2">
      <c r="A24995" s="2">
        <v>41930.356944444444</v>
      </c>
      <c r="B24995" s="3">
        <v>-0.17321624755859374</v>
      </c>
    </row>
    <row r="24996" spans="1:2">
      <c r="A24996" s="2">
        <v>41930.357638888891</v>
      </c>
      <c r="B24996" s="3">
        <v>2.7225435574849448</v>
      </c>
    </row>
    <row r="24997" spans="1:2">
      <c r="A24997" s="2">
        <v>41930.35833333333</v>
      </c>
      <c r="B24997" s="3">
        <v>-4.9312929471333824</v>
      </c>
    </row>
    <row r="24998" spans="1:2">
      <c r="A24998" s="2">
        <v>41930.359027777777</v>
      </c>
      <c r="B24998" s="3">
        <v>-2.2673566818237303</v>
      </c>
    </row>
    <row r="24999" spans="1:2">
      <c r="A24999" s="2">
        <v>41930.359722222223</v>
      </c>
      <c r="B24999" s="3">
        <v>8.4631617863972988</v>
      </c>
    </row>
    <row r="25000" spans="1:2">
      <c r="A25000" s="2">
        <v>41930.36041666667</v>
      </c>
      <c r="B25000" s="3">
        <v>-1.1952818870544433</v>
      </c>
    </row>
    <row r="25001" spans="1:2">
      <c r="A25001" s="2">
        <v>41930.361111111109</v>
      </c>
      <c r="B25001" s="3">
        <v>-3.9024210611979169</v>
      </c>
    </row>
    <row r="25002" spans="1:2">
      <c r="A25002" s="2">
        <v>41930.361805555556</v>
      </c>
      <c r="B25002" s="3">
        <v>-3.0107088406880695</v>
      </c>
    </row>
    <row r="25003" spans="1:2">
      <c r="A25003" s="2">
        <v>41930.362500000003</v>
      </c>
      <c r="B25003" s="3">
        <v>-11.732051658630372</v>
      </c>
    </row>
    <row r="25004" spans="1:2">
      <c r="A25004" s="2">
        <v>41930.363194444442</v>
      </c>
      <c r="B25004" s="3">
        <v>-11.072065162658692</v>
      </c>
    </row>
    <row r="25005" spans="1:2">
      <c r="A25005" s="2">
        <v>41930.363888888889</v>
      </c>
      <c r="B25005" s="3">
        <v>-5.3958831151326496</v>
      </c>
    </row>
    <row r="25006" spans="1:2">
      <c r="A25006" s="2">
        <v>41930.364583333336</v>
      </c>
      <c r="B25006" s="3">
        <v>-0.9357884883880615</v>
      </c>
    </row>
    <row r="25007" spans="1:2">
      <c r="A25007" s="2">
        <v>41930.365277777775</v>
      </c>
      <c r="B25007" s="3">
        <v>-5.7574666976928714</v>
      </c>
    </row>
    <row r="25008" spans="1:2">
      <c r="A25008" s="2">
        <v>41930.365972222222</v>
      </c>
      <c r="B25008" s="3">
        <v>-10.06847947438558</v>
      </c>
    </row>
    <row r="25009" spans="1:2">
      <c r="A25009" s="2">
        <v>41930.366666666669</v>
      </c>
      <c r="B25009" s="3">
        <v>-9.1573598861694343</v>
      </c>
    </row>
    <row r="25010" spans="1:2">
      <c r="A25010" s="2">
        <v>41930.367361111108</v>
      </c>
      <c r="B25010" s="3">
        <v>-3.777735201517741</v>
      </c>
    </row>
    <row r="25011" spans="1:2">
      <c r="A25011" s="2">
        <v>41930.368055555555</v>
      </c>
      <c r="B25011" s="3">
        <v>-6.5506440480550134</v>
      </c>
    </row>
    <row r="25012" spans="1:2">
      <c r="A25012" s="2">
        <v>41930.368750000001</v>
      </c>
      <c r="B25012" s="3">
        <v>-6.35854549407959</v>
      </c>
    </row>
    <row r="25013" spans="1:2">
      <c r="A25013" s="2">
        <v>41930.369444444441</v>
      </c>
      <c r="B25013" s="3">
        <v>-8.6807480494181313</v>
      </c>
    </row>
    <row r="25014" spans="1:2">
      <c r="A25014" s="2">
        <v>41930.370138888888</v>
      </c>
      <c r="B25014" s="3">
        <v>-16.337396558125814</v>
      </c>
    </row>
    <row r="25015" spans="1:2">
      <c r="A25015" s="2">
        <v>41930.370833333334</v>
      </c>
      <c r="B25015" s="3">
        <v>-22.828925323486327</v>
      </c>
    </row>
    <row r="25016" spans="1:2">
      <c r="A25016" s="2">
        <v>41930.371527777781</v>
      </c>
      <c r="B25016" s="3">
        <v>-23.125584920247395</v>
      </c>
    </row>
    <row r="25017" spans="1:2">
      <c r="A25017" s="2">
        <v>41930.37222222222</v>
      </c>
      <c r="B25017" s="3">
        <v>-25.178535970052085</v>
      </c>
    </row>
    <row r="25018" spans="1:2">
      <c r="A25018" s="2">
        <v>41930.372916666667</v>
      </c>
      <c r="B25018" s="3">
        <v>-28.73447977701823</v>
      </c>
    </row>
    <row r="25019" spans="1:2">
      <c r="A25019" s="2">
        <v>41930.373611111114</v>
      </c>
      <c r="B25019" s="3">
        <v>-28.712078857421876</v>
      </c>
    </row>
    <row r="25020" spans="1:2">
      <c r="A25020" s="2">
        <v>41930.374305555553</v>
      </c>
      <c r="B25020" s="3">
        <v>-28.877376174926759</v>
      </c>
    </row>
    <row r="25021" spans="1:2">
      <c r="A25021" s="2">
        <v>41930.375</v>
      </c>
      <c r="B25021" s="3">
        <v>-31.328417460123699</v>
      </c>
    </row>
    <row r="25022" spans="1:2">
      <c r="A25022" s="2">
        <v>41930.375694444447</v>
      </c>
      <c r="B25022" s="3">
        <v>-37.877986399332684</v>
      </c>
    </row>
    <row r="25023" spans="1:2">
      <c r="A25023" s="2">
        <v>41930.376388888886</v>
      </c>
      <c r="B25023" s="3">
        <v>-26.751517995198569</v>
      </c>
    </row>
    <row r="25024" spans="1:2">
      <c r="A25024" s="2">
        <v>41930.377083333333</v>
      </c>
      <c r="B25024" s="3">
        <v>3.8327343622843424</v>
      </c>
    </row>
    <row r="25025" spans="1:2">
      <c r="A25025" s="2">
        <v>41930.37777777778</v>
      </c>
      <c r="B25025" s="3">
        <v>6.1173461278279619</v>
      </c>
    </row>
    <row r="25026" spans="1:2">
      <c r="A25026" s="2">
        <v>41930.378472222219</v>
      </c>
      <c r="B25026" s="3">
        <v>18.358369064331054</v>
      </c>
    </row>
    <row r="25027" spans="1:2">
      <c r="A25027" s="2">
        <v>41930.379166666666</v>
      </c>
      <c r="B25027" s="3">
        <v>23.577367973327636</v>
      </c>
    </row>
    <row r="25028" spans="1:2">
      <c r="A25028" s="2">
        <v>41930.379861111112</v>
      </c>
      <c r="B25028" s="3">
        <v>34.491860453287764</v>
      </c>
    </row>
    <row r="25029" spans="1:2">
      <c r="A25029" s="2">
        <v>41930.380555555559</v>
      </c>
      <c r="B25029" s="3">
        <v>36.456788126627607</v>
      </c>
    </row>
    <row r="25030" spans="1:2">
      <c r="A25030" s="2">
        <v>41930.381249999999</v>
      </c>
      <c r="B25030" s="3">
        <v>20.670799446105956</v>
      </c>
    </row>
    <row r="25031" spans="1:2">
      <c r="A25031" s="2">
        <v>41930.381944444445</v>
      </c>
      <c r="B25031" s="3">
        <v>23.661010932922363</v>
      </c>
    </row>
    <row r="25032" spans="1:2">
      <c r="A25032" s="2">
        <v>41930.382638888892</v>
      </c>
      <c r="B25032" s="3">
        <v>37.452991994222003</v>
      </c>
    </row>
    <row r="25033" spans="1:2">
      <c r="A25033" s="2">
        <v>41930.383333333331</v>
      </c>
      <c r="B25033" s="3">
        <v>40.571297200520831</v>
      </c>
    </row>
    <row r="25034" spans="1:2">
      <c r="A25034" s="2">
        <v>41930.384027777778</v>
      </c>
      <c r="B25034" s="3">
        <v>25.173481241861978</v>
      </c>
    </row>
    <row r="25035" spans="1:2">
      <c r="A25035" s="2">
        <v>41930.384722222225</v>
      </c>
      <c r="B25035" s="3">
        <v>7.9433162689208983</v>
      </c>
    </row>
    <row r="25036" spans="1:2">
      <c r="A25036" s="2">
        <v>41930.385416666664</v>
      </c>
      <c r="B25036" s="3">
        <v>-5.1354462941487631</v>
      </c>
    </row>
    <row r="25037" spans="1:2">
      <c r="A25037" s="2">
        <v>41930.386111111111</v>
      </c>
      <c r="B25037" s="3">
        <v>-6.0986588795979815</v>
      </c>
    </row>
    <row r="25038" spans="1:2">
      <c r="A25038" s="2">
        <v>41930.386805555558</v>
      </c>
      <c r="B25038" s="3">
        <v>-10.789499791463216</v>
      </c>
    </row>
    <row r="25039" spans="1:2">
      <c r="A25039" s="2">
        <v>41930.387499999997</v>
      </c>
      <c r="B25039" s="3">
        <v>-9.243412844340007</v>
      </c>
    </row>
    <row r="25040" spans="1:2">
      <c r="A25040" s="2">
        <v>41930.388194444444</v>
      </c>
      <c r="B25040" s="3">
        <v>-7.6895905812581384</v>
      </c>
    </row>
    <row r="25041" spans="1:2">
      <c r="A25041" s="2">
        <v>41930.388888888891</v>
      </c>
      <c r="B25041" s="3">
        <v>-12.175691413879395</v>
      </c>
    </row>
    <row r="25042" spans="1:2">
      <c r="A25042" s="2">
        <v>41930.38958333333</v>
      </c>
      <c r="B25042" s="3">
        <v>-8.1195239384969078</v>
      </c>
    </row>
    <row r="25043" spans="1:2">
      <c r="A25043" s="2">
        <v>41930.390277777777</v>
      </c>
      <c r="B25043" s="3">
        <v>-7.7046005884806315</v>
      </c>
    </row>
    <row r="25044" spans="1:2">
      <c r="A25044" s="2">
        <v>41930.390972222223</v>
      </c>
      <c r="B25044" s="3">
        <v>-2.5894325892130534</v>
      </c>
    </row>
    <row r="25045" spans="1:2">
      <c r="A25045" s="2">
        <v>41930.39166666667</v>
      </c>
      <c r="B25045" s="3">
        <v>-3.6243347803751629</v>
      </c>
    </row>
    <row r="25046" spans="1:2">
      <c r="A25046" s="2">
        <v>41930.392361111109</v>
      </c>
      <c r="B25046" s="3">
        <v>-12.338257853190104</v>
      </c>
    </row>
    <row r="25047" spans="1:2">
      <c r="A25047" s="2">
        <v>41930.393055555556</v>
      </c>
      <c r="B25047" s="3">
        <v>6.9616569519042972</v>
      </c>
    </row>
    <row r="25048" spans="1:2">
      <c r="A25048" s="2">
        <v>41930.393750000003</v>
      </c>
      <c r="B25048" s="3">
        <v>13.879177093505859</v>
      </c>
    </row>
    <row r="25049" spans="1:2">
      <c r="A25049" s="2">
        <v>41930.394444444442</v>
      </c>
      <c r="B25049" s="3">
        <v>19.406420707702637</v>
      </c>
    </row>
    <row r="25050" spans="1:2">
      <c r="A25050" s="2">
        <v>41930.395138888889</v>
      </c>
      <c r="B25050" s="3">
        <v>25.085105641682944</v>
      </c>
    </row>
    <row r="25051" spans="1:2">
      <c r="A25051" s="2">
        <v>41930.395833333336</v>
      </c>
      <c r="B25051" s="3">
        <v>24.976696523030601</v>
      </c>
    </row>
    <row r="25052" spans="1:2">
      <c r="A25052" s="2">
        <v>41930.396527777775</v>
      </c>
      <c r="B25052" s="3">
        <v>19.946880531311034</v>
      </c>
    </row>
    <row r="25053" spans="1:2">
      <c r="A25053" s="2">
        <v>41930.397222222222</v>
      </c>
      <c r="B25053" s="3">
        <v>25.596375528971354</v>
      </c>
    </row>
    <row r="25054" spans="1:2">
      <c r="A25054" s="2">
        <v>41930.397916666669</v>
      </c>
      <c r="B25054" s="3">
        <v>32.995232645670576</v>
      </c>
    </row>
    <row r="25055" spans="1:2">
      <c r="A25055" s="2">
        <v>41930.398611111108</v>
      </c>
      <c r="B25055" s="3">
        <v>25.274754651387532</v>
      </c>
    </row>
    <row r="25056" spans="1:2">
      <c r="A25056" s="2">
        <v>41930.399305555555</v>
      </c>
      <c r="B25056" s="3">
        <v>23.958701833089194</v>
      </c>
    </row>
    <row r="25057" spans="1:2">
      <c r="A25057" s="2">
        <v>41930.400000000001</v>
      </c>
      <c r="B25057" s="3">
        <v>18.312555631001789</v>
      </c>
    </row>
    <row r="25058" spans="1:2">
      <c r="A25058" s="2">
        <v>41930.400694444441</v>
      </c>
      <c r="B25058" s="3">
        <v>20.217662620544434</v>
      </c>
    </row>
    <row r="25059" spans="1:2">
      <c r="A25059" s="2">
        <v>41930.401388888888</v>
      </c>
      <c r="B25059" s="3">
        <v>28.991740417480468</v>
      </c>
    </row>
    <row r="25060" spans="1:2">
      <c r="A25060" s="2">
        <v>41930.402083333334</v>
      </c>
      <c r="B25060" s="3">
        <v>15.146705373128254</v>
      </c>
    </row>
    <row r="25061" spans="1:2">
      <c r="A25061" s="2">
        <v>41930.402777777781</v>
      </c>
      <c r="B25061" s="3">
        <v>8.5938000361124676</v>
      </c>
    </row>
    <row r="25062" spans="1:2">
      <c r="A25062" s="2">
        <v>41930.40347222222</v>
      </c>
      <c r="B25062" s="3">
        <v>11.803795687357585</v>
      </c>
    </row>
    <row r="25063" spans="1:2">
      <c r="A25063" s="2">
        <v>41930.404166666667</v>
      </c>
      <c r="B25063" s="3">
        <v>13.391951433817546</v>
      </c>
    </row>
    <row r="25064" spans="1:2">
      <c r="A25064" s="2">
        <v>41930.404861111114</v>
      </c>
      <c r="B25064" s="3">
        <v>9.1075099945068363</v>
      </c>
    </row>
    <row r="25065" spans="1:2">
      <c r="A25065" s="2">
        <v>41930.405555555553</v>
      </c>
      <c r="B25065" s="3">
        <v>-0.35696122646331785</v>
      </c>
    </row>
    <row r="25066" spans="1:2">
      <c r="A25066" s="2">
        <v>41930.40625</v>
      </c>
      <c r="B25066" s="3">
        <v>-0.14905598958333333</v>
      </c>
    </row>
    <row r="25067" spans="1:2">
      <c r="A25067" s="2">
        <v>41930.406944444447</v>
      </c>
      <c r="B25067" s="3">
        <v>9.6201917648315423</v>
      </c>
    </row>
    <row r="25068" spans="1:2">
      <c r="A25068" s="2">
        <v>41930.407638888886</v>
      </c>
      <c r="B25068" s="3">
        <v>8.3917796134948723</v>
      </c>
    </row>
    <row r="25069" spans="1:2">
      <c r="A25069" s="2">
        <v>41930.408333333333</v>
      </c>
      <c r="B25069" s="3">
        <v>9.3066862185796104</v>
      </c>
    </row>
    <row r="25070" spans="1:2">
      <c r="A25070" s="2">
        <v>41930.40902777778</v>
      </c>
      <c r="B25070" s="3">
        <v>9.3075997988382984</v>
      </c>
    </row>
    <row r="25071" spans="1:2">
      <c r="A25071" s="2">
        <v>41930.409722222219</v>
      </c>
      <c r="B25071" s="3">
        <v>1.7759815375010173</v>
      </c>
    </row>
    <row r="25072" spans="1:2">
      <c r="A25072" s="2">
        <v>41930.410416666666</v>
      </c>
      <c r="B25072" s="3">
        <v>0.31326939264933268</v>
      </c>
    </row>
    <row r="25073" spans="1:2">
      <c r="A25073" s="2">
        <v>41930.411111111112</v>
      </c>
      <c r="B25073" s="3">
        <v>-1.3586872816085815</v>
      </c>
    </row>
    <row r="25074" spans="1:2">
      <c r="A25074" s="2">
        <v>41930.411805555559</v>
      </c>
      <c r="B25074" s="3">
        <v>-8.1509963671366368</v>
      </c>
    </row>
    <row r="25075" spans="1:2">
      <c r="A25075" s="2">
        <v>41930.412499999999</v>
      </c>
      <c r="B25075" s="3">
        <v>-10.641337998708089</v>
      </c>
    </row>
    <row r="25076" spans="1:2">
      <c r="A25076" s="2">
        <v>41930.413194444445</v>
      </c>
      <c r="B25076" s="3">
        <v>-14.688994089762369</v>
      </c>
    </row>
    <row r="25077" spans="1:2">
      <c r="A25077" s="2">
        <v>41930.413888888892</v>
      </c>
      <c r="B25077" s="3">
        <v>-25.674489847819011</v>
      </c>
    </row>
    <row r="25078" spans="1:2">
      <c r="A25078" s="2">
        <v>41930.414583333331</v>
      </c>
      <c r="B25078" s="3">
        <v>-18.833584849039713</v>
      </c>
    </row>
    <row r="25079" spans="1:2">
      <c r="A25079" s="2">
        <v>41930.415277777778</v>
      </c>
      <c r="B25079" s="3">
        <v>-16.985397847493491</v>
      </c>
    </row>
    <row r="25080" spans="1:2">
      <c r="A25080" s="2">
        <v>41930.415972222225</v>
      </c>
      <c r="B25080" s="3">
        <v>-12.976912943522136</v>
      </c>
    </row>
    <row r="25081" spans="1:2">
      <c r="A25081" s="2">
        <v>41930.416666666664</v>
      </c>
      <c r="B25081" s="3">
        <v>-4.3007666428883873</v>
      </c>
    </row>
    <row r="25082" spans="1:2">
      <c r="A25082" s="2">
        <v>41930.417361111111</v>
      </c>
      <c r="B25082" s="3">
        <v>-10.689881992340087</v>
      </c>
    </row>
    <row r="25083" spans="1:2">
      <c r="A25083" s="2">
        <v>41930.418055555558</v>
      </c>
      <c r="B25083" s="3">
        <v>-11.994989776611328</v>
      </c>
    </row>
    <row r="25084" spans="1:2">
      <c r="A25084" s="2">
        <v>41930.418749999997</v>
      </c>
      <c r="B25084" s="3">
        <v>-16.63529764811198</v>
      </c>
    </row>
    <row r="25085" spans="1:2">
      <c r="A25085" s="2">
        <v>41930.419444444444</v>
      </c>
      <c r="B25085" s="3">
        <v>-18.888810221354166</v>
      </c>
    </row>
    <row r="25086" spans="1:2">
      <c r="A25086" s="2">
        <v>41930.420138888891</v>
      </c>
      <c r="B25086" s="3">
        <v>-23.195671590169272</v>
      </c>
    </row>
    <row r="25087" spans="1:2">
      <c r="A25087" s="2">
        <v>41930.42083333333</v>
      </c>
      <c r="B25087" s="3">
        <v>-27.026258087158205</v>
      </c>
    </row>
    <row r="25088" spans="1:2">
      <c r="A25088" s="2">
        <v>41930.421527777777</v>
      </c>
      <c r="B25088" s="3">
        <v>-27.251328023274741</v>
      </c>
    </row>
    <row r="25089" spans="1:2">
      <c r="A25089" s="2">
        <v>41930.422222222223</v>
      </c>
      <c r="B25089" s="3">
        <v>-34.313730112711589</v>
      </c>
    </row>
    <row r="25090" spans="1:2">
      <c r="A25090" s="2">
        <v>41930.42291666667</v>
      </c>
      <c r="B25090" s="3">
        <v>-30.957595825195313</v>
      </c>
    </row>
    <row r="25091" spans="1:2">
      <c r="A25091" s="2">
        <v>41930.423611111109</v>
      </c>
      <c r="B25091" s="3">
        <v>-35.982619476318362</v>
      </c>
    </row>
    <row r="25092" spans="1:2">
      <c r="A25092" s="2">
        <v>41930.424305555556</v>
      </c>
      <c r="B25092" s="3">
        <v>-25.691309611002605</v>
      </c>
    </row>
    <row r="25093" spans="1:2">
      <c r="A25093" s="2">
        <v>41930.425000000003</v>
      </c>
      <c r="B25093" s="3">
        <v>-17.516605122884116</v>
      </c>
    </row>
    <row r="25094" spans="1:2">
      <c r="A25094" s="2">
        <v>41930.425694444442</v>
      </c>
      <c r="B25094" s="3">
        <v>-2.6656850814819335</v>
      </c>
    </row>
    <row r="25095" spans="1:2">
      <c r="A25095" s="2">
        <v>41930.426388888889</v>
      </c>
      <c r="B25095" s="3">
        <v>4.4859867731730141</v>
      </c>
    </row>
    <row r="25096" spans="1:2">
      <c r="A25096" s="2">
        <v>41930.427083333336</v>
      </c>
      <c r="B25096" s="3">
        <v>5.5110027313232424</v>
      </c>
    </row>
    <row r="25097" spans="1:2">
      <c r="A25097" s="2">
        <v>41930.427777777775</v>
      </c>
      <c r="B25097" s="3">
        <v>2.8540262063344319</v>
      </c>
    </row>
    <row r="25098" spans="1:2">
      <c r="A25098" s="2">
        <v>41930.428472222222</v>
      </c>
      <c r="B25098" s="3">
        <v>-1.253148078918457</v>
      </c>
    </row>
    <row r="25099" spans="1:2">
      <c r="A25099" s="2">
        <v>41930.429166666669</v>
      </c>
      <c r="B25099" s="3">
        <v>-2.773295267422994</v>
      </c>
    </row>
    <row r="25100" spans="1:2">
      <c r="A25100" s="2">
        <v>41930.429861111108</v>
      </c>
      <c r="B25100" s="3">
        <v>-0.83015103340148921</v>
      </c>
    </row>
    <row r="25101" spans="1:2">
      <c r="A25101" s="2">
        <v>41930.430555555555</v>
      </c>
      <c r="B25101" s="3">
        <v>-8.2246002435684211</v>
      </c>
    </row>
    <row r="25102" spans="1:2">
      <c r="A25102" s="2">
        <v>41930.431250000001</v>
      </c>
      <c r="B25102" s="3">
        <v>-5.2844263633092243</v>
      </c>
    </row>
    <row r="25103" spans="1:2">
      <c r="A25103" s="2">
        <v>41930.431944444441</v>
      </c>
      <c r="B25103" s="3">
        <v>-3.2043911854426068</v>
      </c>
    </row>
    <row r="25104" spans="1:2">
      <c r="A25104" s="2">
        <v>41930.432638888888</v>
      </c>
      <c r="B25104" s="3">
        <v>-4.728370571136475</v>
      </c>
    </row>
    <row r="25105" spans="1:2">
      <c r="A25105" s="2">
        <v>41930.433333333334</v>
      </c>
      <c r="B25105" s="3">
        <v>0.33345422744750974</v>
      </c>
    </row>
    <row r="25106" spans="1:2">
      <c r="A25106" s="2">
        <v>41930.434027777781</v>
      </c>
      <c r="B25106" s="3">
        <v>-2.0561891635258993</v>
      </c>
    </row>
    <row r="25107" spans="1:2">
      <c r="A25107" s="2">
        <v>41930.43472222222</v>
      </c>
      <c r="B25107" s="3">
        <v>2.6308836460113527</v>
      </c>
    </row>
    <row r="25108" spans="1:2">
      <c r="A25108" s="2">
        <v>41930.435416666667</v>
      </c>
      <c r="B25108" s="3">
        <v>2.5220744450887045</v>
      </c>
    </row>
    <row r="25109" spans="1:2">
      <c r="A25109" s="2">
        <v>41930.436111111114</v>
      </c>
      <c r="B25109" s="3">
        <v>0.12827664216359455</v>
      </c>
    </row>
    <row r="25110" spans="1:2">
      <c r="A25110" s="2">
        <v>41930.436805555553</v>
      </c>
      <c r="B25110" s="3">
        <v>0.72266268730163574</v>
      </c>
    </row>
    <row r="25111" spans="1:2">
      <c r="A25111" s="2">
        <v>41930.4375</v>
      </c>
      <c r="B25111" s="3">
        <v>3.3136223793029784</v>
      </c>
    </row>
    <row r="25112" spans="1:2">
      <c r="A25112" s="2">
        <v>41930.438194444447</v>
      </c>
      <c r="B25112" s="3">
        <v>8.1255391120910652</v>
      </c>
    </row>
    <row r="25113" spans="1:2">
      <c r="A25113" s="2">
        <v>41930.438888888886</v>
      </c>
      <c r="B25113" s="3">
        <v>6.9138068596522011</v>
      </c>
    </row>
    <row r="25114" spans="1:2">
      <c r="A25114" s="2">
        <v>41930.439583333333</v>
      </c>
      <c r="B25114" s="3">
        <v>2.7446503639221191</v>
      </c>
    </row>
    <row r="25115" spans="1:2">
      <c r="A25115" s="2">
        <v>41930.44027777778</v>
      </c>
      <c r="B25115" s="3">
        <v>5.6354662895202638</v>
      </c>
    </row>
    <row r="25116" spans="1:2">
      <c r="A25116" s="2">
        <v>41930.440972222219</v>
      </c>
      <c r="B25116" s="3">
        <v>7.7721649885177611</v>
      </c>
    </row>
    <row r="25117" spans="1:2">
      <c r="A25117" s="2">
        <v>41930.441666666666</v>
      </c>
      <c r="B25117" s="3">
        <v>5.1245591322580974</v>
      </c>
    </row>
    <row r="25118" spans="1:2">
      <c r="A25118" s="2">
        <v>41930.442361111112</v>
      </c>
      <c r="B25118" s="3">
        <v>4.6006002426147461</v>
      </c>
    </row>
    <row r="25119" spans="1:2">
      <c r="A25119" s="2">
        <v>41930.443055555559</v>
      </c>
      <c r="B25119" s="3">
        <v>3.1793414592742919</v>
      </c>
    </row>
    <row r="25120" spans="1:2">
      <c r="A25120" s="2">
        <v>41930.443749999999</v>
      </c>
      <c r="B25120" s="3">
        <v>1.1652197122573853</v>
      </c>
    </row>
    <row r="25121" spans="1:2">
      <c r="A25121" s="2">
        <v>41930.444444444445</v>
      </c>
      <c r="B25121" s="3">
        <v>2.6489230314890544</v>
      </c>
    </row>
    <row r="25122" spans="1:2">
      <c r="A25122" s="2">
        <v>41930.445138888892</v>
      </c>
      <c r="B25122" s="3">
        <v>4.4934134920438131</v>
      </c>
    </row>
    <row r="25123" spans="1:2">
      <c r="A25123" s="2">
        <v>41930.445833333331</v>
      </c>
      <c r="B25123" s="3">
        <v>7.7688261032104489</v>
      </c>
    </row>
    <row r="25124" spans="1:2">
      <c r="A25124" s="2">
        <v>41930.446527777778</v>
      </c>
      <c r="B25124" s="3">
        <v>9.5300897916158043</v>
      </c>
    </row>
    <row r="25125" spans="1:2">
      <c r="A25125" s="2">
        <v>41930.447222222225</v>
      </c>
      <c r="B25125" s="3">
        <v>15.044348017374675</v>
      </c>
    </row>
    <row r="25126" spans="1:2">
      <c r="A25126" s="2">
        <v>41930.447916666664</v>
      </c>
      <c r="B25126" s="3">
        <v>15.846754328409832</v>
      </c>
    </row>
    <row r="25127" spans="1:2">
      <c r="A25127" s="2">
        <v>41930.448611111111</v>
      </c>
      <c r="B25127" s="3">
        <v>18.150346755981445</v>
      </c>
    </row>
    <row r="25128" spans="1:2">
      <c r="A25128" s="2">
        <v>41930.449305555558</v>
      </c>
      <c r="B25128" s="3">
        <v>19.209237670898439</v>
      </c>
    </row>
    <row r="25129" spans="1:2">
      <c r="A25129" s="2">
        <v>41930.449999999997</v>
      </c>
      <c r="B25129" s="3">
        <v>22.831306966145835</v>
      </c>
    </row>
    <row r="25130" spans="1:2">
      <c r="A25130" s="2">
        <v>41930.450694444444</v>
      </c>
      <c r="B25130" s="3">
        <v>24.245934549967448</v>
      </c>
    </row>
    <row r="25131" spans="1:2">
      <c r="A25131" s="2">
        <v>41930.451388888891</v>
      </c>
      <c r="B25131" s="3">
        <v>23.563170369466146</v>
      </c>
    </row>
    <row r="25132" spans="1:2">
      <c r="A25132" s="2">
        <v>41930.45208333333</v>
      </c>
      <c r="B25132" s="3">
        <v>21.443221028645834</v>
      </c>
    </row>
    <row r="25133" spans="1:2">
      <c r="A25133" s="2">
        <v>41930.452777777777</v>
      </c>
      <c r="B25133" s="3">
        <v>15.770880635579427</v>
      </c>
    </row>
    <row r="25134" spans="1:2">
      <c r="A25134" s="2">
        <v>41930.453472222223</v>
      </c>
      <c r="B25134" s="3">
        <v>10.301303958892822</v>
      </c>
    </row>
    <row r="25135" spans="1:2">
      <c r="A25135" s="2">
        <v>41930.45416666667</v>
      </c>
      <c r="B25135" s="3">
        <v>2.7790658791859943</v>
      </c>
    </row>
    <row r="25136" spans="1:2">
      <c r="A25136" s="2">
        <v>41930.454861111109</v>
      </c>
      <c r="B25136" s="3">
        <v>-3.2738821744918822</v>
      </c>
    </row>
    <row r="25137" spans="1:2">
      <c r="A25137" s="2">
        <v>41930.455555555556</v>
      </c>
      <c r="B25137" s="3">
        <v>-6.3279693603515623</v>
      </c>
    </row>
    <row r="25138" spans="1:2">
      <c r="A25138" s="2">
        <v>41930.456250000003</v>
      </c>
      <c r="B25138" s="3">
        <v>3.012549630800883</v>
      </c>
    </row>
    <row r="25139" spans="1:2">
      <c r="A25139" s="2">
        <v>41930.456944444442</v>
      </c>
      <c r="B25139" s="3">
        <v>10.229203669230143</v>
      </c>
    </row>
    <row r="25140" spans="1:2">
      <c r="A25140" s="2">
        <v>41930.457638888889</v>
      </c>
      <c r="B25140" s="3">
        <v>10.377996691068013</v>
      </c>
    </row>
    <row r="25141" spans="1:2">
      <c r="A25141" s="2">
        <v>41930.458333333336</v>
      </c>
      <c r="B25141" s="3">
        <v>20.776637013753255</v>
      </c>
    </row>
    <row r="25142" spans="1:2">
      <c r="A25142" s="2">
        <v>41930.459027777775</v>
      </c>
      <c r="B25142" s="3">
        <v>22.366213989257812</v>
      </c>
    </row>
    <row r="25143" spans="1:2">
      <c r="A25143" s="2">
        <v>41930.459722222222</v>
      </c>
      <c r="B25143" s="3">
        <v>42.572400665283205</v>
      </c>
    </row>
    <row r="25144" spans="1:2">
      <c r="A25144" s="2">
        <v>41930.460416666669</v>
      </c>
      <c r="B25144" s="3">
        <v>34.853670247395833</v>
      </c>
    </row>
    <row r="25145" spans="1:2">
      <c r="A25145" s="2">
        <v>41930.461111111108</v>
      </c>
      <c r="B25145" s="3">
        <v>11.29540688196818</v>
      </c>
    </row>
    <row r="25146" spans="1:2">
      <c r="A25146" s="2">
        <v>41930.461805555555</v>
      </c>
      <c r="B25146" s="3">
        <v>4.1806974967320762</v>
      </c>
    </row>
    <row r="25147" spans="1:2">
      <c r="A25147" s="2">
        <v>41930.462500000001</v>
      </c>
      <c r="B25147" s="3">
        <v>-1.9513502756754557</v>
      </c>
    </row>
    <row r="25148" spans="1:2">
      <c r="A25148" s="2">
        <v>41930.463194444441</v>
      </c>
      <c r="B25148" s="3">
        <v>-14.510000769297282</v>
      </c>
    </row>
    <row r="25149" spans="1:2">
      <c r="A25149" s="2">
        <v>41930.463888888888</v>
      </c>
      <c r="B25149" s="3">
        <v>-17.682409413655598</v>
      </c>
    </row>
    <row r="25150" spans="1:2">
      <c r="A25150" s="2">
        <v>41930.464583333334</v>
      </c>
      <c r="B25150" s="3">
        <v>-17.448810831705728</v>
      </c>
    </row>
    <row r="25151" spans="1:2">
      <c r="A25151" s="2">
        <v>41930.465277777781</v>
      </c>
      <c r="B25151" s="3">
        <v>-22.904854838053385</v>
      </c>
    </row>
    <row r="25152" spans="1:2">
      <c r="A25152" s="2">
        <v>41930.46597222222</v>
      </c>
      <c r="B25152" s="3">
        <v>-27.53819071451823</v>
      </c>
    </row>
    <row r="25153" spans="1:2">
      <c r="A25153" s="2">
        <v>41930.466666666667</v>
      </c>
      <c r="B25153" s="3">
        <v>-26.231712086995444</v>
      </c>
    </row>
    <row r="25154" spans="1:2">
      <c r="A25154" s="2">
        <v>41930.467361111114</v>
      </c>
      <c r="B25154" s="3">
        <v>-30.305572764078775</v>
      </c>
    </row>
    <row r="25155" spans="1:2">
      <c r="A25155" s="2">
        <v>41930.468055555553</v>
      </c>
      <c r="B25155" s="3">
        <v>-29.612096405029298</v>
      </c>
    </row>
    <row r="25156" spans="1:2">
      <c r="A25156" s="2">
        <v>41930.46875</v>
      </c>
      <c r="B25156" s="3">
        <v>-28.191469828287762</v>
      </c>
    </row>
    <row r="25157" spans="1:2">
      <c r="A25157" s="2">
        <v>41930.469444444447</v>
      </c>
      <c r="B25157" s="3">
        <v>-27.416978454589845</v>
      </c>
    </row>
    <row r="25158" spans="1:2">
      <c r="A25158" s="2">
        <v>41930.470138888886</v>
      </c>
      <c r="B25158" s="3">
        <v>-25.721038055419921</v>
      </c>
    </row>
    <row r="25159" spans="1:2">
      <c r="A25159" s="2">
        <v>41930.470833333333</v>
      </c>
      <c r="B25159" s="3">
        <v>-14.777618408203125</v>
      </c>
    </row>
    <row r="25160" spans="1:2">
      <c r="A25160" s="2">
        <v>41930.47152777778</v>
      </c>
      <c r="B25160" s="3">
        <v>-20.315404510498048</v>
      </c>
    </row>
    <row r="25161" spans="1:2">
      <c r="A25161" s="2">
        <v>41930.472222222219</v>
      </c>
      <c r="B25161" s="3">
        <v>-13.045320097605387</v>
      </c>
    </row>
    <row r="25162" spans="1:2">
      <c r="A25162" s="2">
        <v>41930.472916666666</v>
      </c>
      <c r="B25162" s="3">
        <v>-10.434501266479492</v>
      </c>
    </row>
    <row r="25163" spans="1:2">
      <c r="A25163" s="2">
        <v>41930.473611111112</v>
      </c>
      <c r="B25163" s="3">
        <v>-13.466402117411295</v>
      </c>
    </row>
    <row r="25164" spans="1:2">
      <c r="A25164" s="2">
        <v>41930.474305555559</v>
      </c>
      <c r="B25164" s="3">
        <v>-15.341512807210286</v>
      </c>
    </row>
    <row r="25165" spans="1:2">
      <c r="A25165" s="2">
        <v>41930.474999999999</v>
      </c>
      <c r="B25165" s="3">
        <v>-13.878216298421224</v>
      </c>
    </row>
    <row r="25166" spans="1:2">
      <c r="A25166" s="2">
        <v>41930.475694444445</v>
      </c>
      <c r="B25166" s="3">
        <v>-18.327579720815024</v>
      </c>
    </row>
    <row r="25167" spans="1:2">
      <c r="A25167" s="2">
        <v>41930.476388888892</v>
      </c>
      <c r="B25167" s="3">
        <v>-3.1284498532613116</v>
      </c>
    </row>
    <row r="25168" spans="1:2">
      <c r="A25168" s="2">
        <v>41930.477083333331</v>
      </c>
      <c r="B25168" s="3">
        <v>-9.4084961891174324</v>
      </c>
    </row>
    <row r="25169" spans="1:2">
      <c r="A25169" s="2">
        <v>41930.477777777778</v>
      </c>
      <c r="B25169" s="3">
        <v>-11.277434508005777</v>
      </c>
    </row>
    <row r="25170" spans="1:2">
      <c r="A25170" s="2">
        <v>41930.478472222225</v>
      </c>
      <c r="B25170" s="3">
        <v>-10.833946228027344</v>
      </c>
    </row>
    <row r="25171" spans="1:2">
      <c r="A25171" s="2">
        <v>41930.479166666664</v>
      </c>
      <c r="B25171" s="3">
        <v>-7.0024386485417685</v>
      </c>
    </row>
    <row r="25172" spans="1:2">
      <c r="A25172" s="2">
        <v>41930.479861111111</v>
      </c>
      <c r="B25172" s="3">
        <v>-11.054241092999776</v>
      </c>
    </row>
    <row r="25173" spans="1:2">
      <c r="A25173" s="2">
        <v>41930.480555555558</v>
      </c>
      <c r="B25173" s="3">
        <v>-7.7532684644063314</v>
      </c>
    </row>
    <row r="25174" spans="1:2">
      <c r="A25174" s="2">
        <v>41930.481249999997</v>
      </c>
      <c r="B25174" s="3">
        <v>-6.0964262644449869</v>
      </c>
    </row>
    <row r="25175" spans="1:2">
      <c r="A25175" s="2">
        <v>41930.481944444444</v>
      </c>
      <c r="B25175" s="3">
        <v>-6.5491110801696779</v>
      </c>
    </row>
    <row r="25176" spans="1:2">
      <c r="A25176" s="2">
        <v>41930.482638888891</v>
      </c>
      <c r="B25176" s="3">
        <v>-4.0972291310628259</v>
      </c>
    </row>
    <row r="25177" spans="1:2">
      <c r="A25177" s="2">
        <v>41930.48333333333</v>
      </c>
      <c r="B25177" s="3">
        <v>0.25316591262817384</v>
      </c>
    </row>
    <row r="25178" spans="1:2">
      <c r="A25178" s="2">
        <v>41930.484027777777</v>
      </c>
      <c r="B25178" s="3">
        <v>-2.6678210894266763</v>
      </c>
    </row>
    <row r="25179" spans="1:2">
      <c r="A25179" s="2">
        <v>41930.484722222223</v>
      </c>
      <c r="B25179" s="3">
        <v>2.3268601655960084</v>
      </c>
    </row>
    <row r="25180" spans="1:2">
      <c r="A25180" s="2">
        <v>41930.48541666667</v>
      </c>
      <c r="B25180" s="3">
        <v>3.707133158047994</v>
      </c>
    </row>
    <row r="25181" spans="1:2">
      <c r="A25181" s="2">
        <v>41930.486111111109</v>
      </c>
      <c r="B25181" s="3">
        <v>-4.2025078455607092</v>
      </c>
    </row>
    <row r="25182" spans="1:2">
      <c r="A25182" s="2">
        <v>41930.486805555556</v>
      </c>
      <c r="B25182" s="3">
        <v>-3.1741260687510171</v>
      </c>
    </row>
    <row r="25183" spans="1:2">
      <c r="A25183" s="2">
        <v>41930.487500000003</v>
      </c>
      <c r="B25183" s="3">
        <v>2.1604825655619302</v>
      </c>
    </row>
    <row r="25184" spans="1:2">
      <c r="A25184" s="2">
        <v>41930.488194444442</v>
      </c>
      <c r="B25184" s="3">
        <v>9.9599377950032544</v>
      </c>
    </row>
    <row r="25185" spans="1:2">
      <c r="A25185" s="2">
        <v>41930.488888888889</v>
      </c>
      <c r="B25185" s="3">
        <v>9.5647739092508957</v>
      </c>
    </row>
    <row r="25186" spans="1:2">
      <c r="A25186" s="2">
        <v>41930.489583333336</v>
      </c>
      <c r="B25186" s="3">
        <v>15.738119125366211</v>
      </c>
    </row>
    <row r="25187" spans="1:2">
      <c r="A25187" s="2">
        <v>41930.490277777775</v>
      </c>
      <c r="B25187" s="3">
        <v>11.980552482604981</v>
      </c>
    </row>
    <row r="25188" spans="1:2">
      <c r="A25188" s="2">
        <v>41930.490972222222</v>
      </c>
      <c r="B25188" s="3">
        <v>14.861592992146809</v>
      </c>
    </row>
    <row r="25189" spans="1:2">
      <c r="A25189" s="2">
        <v>41930.491666666669</v>
      </c>
      <c r="B25189" s="3">
        <v>16.225872802734376</v>
      </c>
    </row>
    <row r="25190" spans="1:2">
      <c r="A25190" s="2">
        <v>41930.492361111108</v>
      </c>
      <c r="B25190" s="3">
        <v>14.301315689086914</v>
      </c>
    </row>
    <row r="25191" spans="1:2">
      <c r="A25191" s="2">
        <v>41930.493055555555</v>
      </c>
      <c r="B25191" s="3">
        <v>13.438724772135417</v>
      </c>
    </row>
    <row r="25192" spans="1:2">
      <c r="A25192" s="2">
        <v>41930.493750000001</v>
      </c>
      <c r="B25192" s="3">
        <v>15.92561321258545</v>
      </c>
    </row>
    <row r="25193" spans="1:2">
      <c r="A25193" s="2">
        <v>41930.494444444441</v>
      </c>
      <c r="B25193" s="3">
        <v>10.336831347147625</v>
      </c>
    </row>
    <row r="25194" spans="1:2">
      <c r="A25194" s="2">
        <v>41930.495138888888</v>
      </c>
      <c r="B25194" s="3">
        <v>7.274998410542806</v>
      </c>
    </row>
    <row r="25195" spans="1:2">
      <c r="A25195" s="2">
        <v>41930.495833333334</v>
      </c>
      <c r="B25195" s="3">
        <v>5.1927456378936769</v>
      </c>
    </row>
    <row r="25196" spans="1:2">
      <c r="A25196" s="2">
        <v>41930.496527777781</v>
      </c>
      <c r="B25196" s="3">
        <v>3.7998720010121665</v>
      </c>
    </row>
    <row r="25197" spans="1:2">
      <c r="A25197" s="2">
        <v>41930.49722222222</v>
      </c>
      <c r="B25197" s="3">
        <v>7.9512033462524414</v>
      </c>
    </row>
    <row r="25198" spans="1:2">
      <c r="A25198" s="2">
        <v>41930.497916666667</v>
      </c>
      <c r="B25198" s="3">
        <v>14.637372016906738</v>
      </c>
    </row>
    <row r="25199" spans="1:2">
      <c r="A25199" s="2">
        <v>41930.498611111114</v>
      </c>
      <c r="B25199" s="3">
        <v>17.264680290222167</v>
      </c>
    </row>
    <row r="25200" spans="1:2">
      <c r="A25200" s="2">
        <v>41930.499305555553</v>
      </c>
      <c r="B25200" s="3">
        <v>14.172398567199707</v>
      </c>
    </row>
    <row r="25201" spans="1:2">
      <c r="A25201" s="2">
        <v>41930.5</v>
      </c>
      <c r="B25201" s="3">
        <v>8.7951450983683266</v>
      </c>
    </row>
    <row r="25202" spans="1:2">
      <c r="A25202" s="2">
        <v>41930.500694444447</v>
      </c>
      <c r="B25202" s="3">
        <v>2.5492758909861246</v>
      </c>
    </row>
    <row r="25203" spans="1:2">
      <c r="A25203" s="2">
        <v>41930.501388888886</v>
      </c>
      <c r="B25203" s="3">
        <v>-14.35899600982666</v>
      </c>
    </row>
    <row r="25204" spans="1:2">
      <c r="A25204" s="2">
        <v>41930.502083333333</v>
      </c>
      <c r="B25204" s="3">
        <v>-11.853315989176432</v>
      </c>
    </row>
    <row r="25205" spans="1:2">
      <c r="A25205" s="2">
        <v>41930.50277777778</v>
      </c>
      <c r="B25205" s="3">
        <v>-2.2834150552749635</v>
      </c>
    </row>
    <row r="25206" spans="1:2">
      <c r="A25206" s="2">
        <v>41930.503472222219</v>
      </c>
      <c r="B25206" s="3">
        <v>-4.1759379704793291</v>
      </c>
    </row>
    <row r="25207" spans="1:2">
      <c r="A25207" s="2">
        <v>41930.504166666666</v>
      </c>
      <c r="B25207" s="3">
        <v>-7.8292865117390953</v>
      </c>
    </row>
    <row r="25208" spans="1:2">
      <c r="A25208" s="2">
        <v>41930.504861111112</v>
      </c>
      <c r="B25208" s="3">
        <v>-6.7081917444864905</v>
      </c>
    </row>
    <row r="25209" spans="1:2">
      <c r="A25209" s="2">
        <v>41930.505555555559</v>
      </c>
      <c r="B25209" s="3">
        <v>-7.5843577226003012</v>
      </c>
    </row>
    <row r="25210" spans="1:2">
      <c r="A25210" s="2">
        <v>41930.506249999999</v>
      </c>
      <c r="B25210" s="3">
        <v>-12.397672780354817</v>
      </c>
    </row>
    <row r="25211" spans="1:2">
      <c r="A25211" s="2">
        <v>41930.506944444445</v>
      </c>
      <c r="B25211" s="3">
        <v>-0.531801184018453</v>
      </c>
    </row>
    <row r="25212" spans="1:2">
      <c r="A25212" s="2">
        <v>41930.507638888892</v>
      </c>
      <c r="B25212" s="3">
        <v>2.8319777647654214</v>
      </c>
    </row>
    <row r="25213" spans="1:2">
      <c r="A25213" s="2">
        <v>41930.508333333331</v>
      </c>
      <c r="B25213" s="3">
        <v>7.2581776301066077</v>
      </c>
    </row>
    <row r="25214" spans="1:2">
      <c r="A25214" s="2">
        <v>41930.509027777778</v>
      </c>
      <c r="B25214" s="3">
        <v>-2.3122864484786989</v>
      </c>
    </row>
    <row r="25215" spans="1:2">
      <c r="A25215" s="2">
        <v>41930.509722222225</v>
      </c>
      <c r="B25215" s="3">
        <v>3.6880187273025511</v>
      </c>
    </row>
    <row r="25216" spans="1:2">
      <c r="A25216" s="2">
        <v>41930.510416666664</v>
      </c>
      <c r="B25216" s="3">
        <v>0.59287430445353195</v>
      </c>
    </row>
    <row r="25217" spans="1:2">
      <c r="A25217" s="2">
        <v>41930.511111111111</v>
      </c>
      <c r="B25217" s="3">
        <v>-1.7644237279891968</v>
      </c>
    </row>
    <row r="25218" spans="1:2">
      <c r="A25218" s="2">
        <v>41930.511805555558</v>
      </c>
      <c r="B25218" s="3">
        <v>-5.2023845195770262</v>
      </c>
    </row>
    <row r="25219" spans="1:2">
      <c r="A25219" s="2">
        <v>41930.512499999997</v>
      </c>
      <c r="B25219" s="3">
        <v>-9.2509670257568359</v>
      </c>
    </row>
    <row r="25220" spans="1:2">
      <c r="A25220" s="2">
        <v>41930.513194444444</v>
      </c>
      <c r="B25220" s="3">
        <v>-1.6762515862782796</v>
      </c>
    </row>
    <row r="25221" spans="1:2">
      <c r="A25221" s="2">
        <v>41930.513888888891</v>
      </c>
      <c r="B25221" s="3">
        <v>4.5222052812576292</v>
      </c>
    </row>
    <row r="25222" spans="1:2">
      <c r="A25222" s="2">
        <v>41930.51458333333</v>
      </c>
      <c r="B25222" s="3">
        <v>5.8105343500773108</v>
      </c>
    </row>
    <row r="25223" spans="1:2">
      <c r="A25223" s="2">
        <v>41930.515277777777</v>
      </c>
      <c r="B25223" s="3">
        <v>2.9429241736729939</v>
      </c>
    </row>
    <row r="25224" spans="1:2">
      <c r="A25224" s="2">
        <v>41930.515972222223</v>
      </c>
      <c r="B25224" s="3">
        <v>-0.55909508069356284</v>
      </c>
    </row>
    <row r="25225" spans="1:2">
      <c r="A25225" s="2">
        <v>41930.51666666667</v>
      </c>
      <c r="B25225" s="3">
        <v>0.18351126511891683</v>
      </c>
    </row>
    <row r="25226" spans="1:2">
      <c r="A25226" s="2">
        <v>41930.517361111109</v>
      </c>
      <c r="B25226" s="3">
        <v>1.1665437380472818</v>
      </c>
    </row>
    <row r="25227" spans="1:2">
      <c r="A25227" s="2">
        <v>41930.518055555556</v>
      </c>
      <c r="B25227" s="3">
        <v>3.7572305599848428</v>
      </c>
    </row>
    <row r="25228" spans="1:2">
      <c r="A25228" s="2">
        <v>41930.518750000003</v>
      </c>
      <c r="B25228" s="3">
        <v>0.76306907335917151</v>
      </c>
    </row>
    <row r="25229" spans="1:2">
      <c r="A25229" s="2">
        <v>41930.519444444442</v>
      </c>
      <c r="B25229" s="3">
        <v>4.1432471434275309</v>
      </c>
    </row>
    <row r="25230" spans="1:2">
      <c r="A25230" s="2">
        <v>41930.520138888889</v>
      </c>
      <c r="B25230" s="3">
        <v>4.0970905939737952</v>
      </c>
    </row>
    <row r="25231" spans="1:2">
      <c r="A25231" s="2">
        <v>41930.520833333336</v>
      </c>
      <c r="B25231" s="3">
        <v>10.009773953755696</v>
      </c>
    </row>
    <row r="25232" spans="1:2">
      <c r="A25232" s="2">
        <v>41930.521527777775</v>
      </c>
      <c r="B25232" s="3">
        <v>12.661562792460124</v>
      </c>
    </row>
    <row r="25233" spans="1:2">
      <c r="A25233" s="2">
        <v>41930.522222222222</v>
      </c>
      <c r="B25233" s="3">
        <v>12.010244178771973</v>
      </c>
    </row>
    <row r="25234" spans="1:2">
      <c r="A25234" s="2">
        <v>41930.522916666669</v>
      </c>
      <c r="B25234" s="3">
        <v>7.3020792007446289</v>
      </c>
    </row>
    <row r="25235" spans="1:2">
      <c r="A25235" s="2">
        <v>41930.523611111108</v>
      </c>
      <c r="B25235" s="3">
        <v>12.836084365844727</v>
      </c>
    </row>
    <row r="25236" spans="1:2">
      <c r="A25236" s="2">
        <v>41930.524305555555</v>
      </c>
      <c r="B25236" s="3">
        <v>18.538783836364747</v>
      </c>
    </row>
    <row r="25237" spans="1:2">
      <c r="A25237" s="2">
        <v>41930.525000000001</v>
      </c>
      <c r="B25237" s="3">
        <v>15.172082964579264</v>
      </c>
    </row>
    <row r="25238" spans="1:2">
      <c r="A25238" s="2">
        <v>41930.525694444441</v>
      </c>
      <c r="B25238" s="3">
        <v>12.792511304219564</v>
      </c>
    </row>
    <row r="25239" spans="1:2">
      <c r="A25239" s="2">
        <v>41930.526388888888</v>
      </c>
      <c r="B25239" s="3">
        <v>11.360714848836263</v>
      </c>
    </row>
    <row r="25240" spans="1:2">
      <c r="A25240" s="2">
        <v>41930.527083333334</v>
      </c>
      <c r="B25240" s="3">
        <v>15.449760500590006</v>
      </c>
    </row>
    <row r="25241" spans="1:2">
      <c r="A25241" s="2">
        <v>41930.527777777781</v>
      </c>
      <c r="B25241" s="3">
        <v>12.311609013875325</v>
      </c>
    </row>
    <row r="25242" spans="1:2">
      <c r="A25242" s="2">
        <v>41930.52847222222</v>
      </c>
      <c r="B25242" s="3">
        <v>11.258536052703857</v>
      </c>
    </row>
    <row r="25243" spans="1:2">
      <c r="A25243" s="2">
        <v>41930.529166666667</v>
      </c>
      <c r="B25243" s="3">
        <v>12.96514892578125</v>
      </c>
    </row>
    <row r="25244" spans="1:2">
      <c r="A25244" s="2">
        <v>41930.529861111114</v>
      </c>
      <c r="B25244" s="3">
        <v>13.663536580403646</v>
      </c>
    </row>
    <row r="25245" spans="1:2">
      <c r="A25245" s="2">
        <v>41930.530555555553</v>
      </c>
      <c r="B25245" s="3">
        <v>6.672932815551758</v>
      </c>
    </row>
    <row r="25246" spans="1:2">
      <c r="A25246" s="2">
        <v>41930.53125</v>
      </c>
      <c r="B25246" s="3">
        <v>9.4382137298583988</v>
      </c>
    </row>
    <row r="25247" spans="1:2">
      <c r="A25247" s="2">
        <v>41930.531944444447</v>
      </c>
      <c r="B25247" s="3">
        <v>8.7291500091552727</v>
      </c>
    </row>
    <row r="25248" spans="1:2">
      <c r="A25248" s="2">
        <v>41930.532638888886</v>
      </c>
      <c r="B25248" s="3">
        <v>13.382940165201823</v>
      </c>
    </row>
    <row r="25249" spans="1:2">
      <c r="A25249" s="2">
        <v>41930.533333333333</v>
      </c>
      <c r="B25249" s="3">
        <v>12.485161590576173</v>
      </c>
    </row>
    <row r="25250" spans="1:2">
      <c r="A25250" s="2">
        <v>41930.53402777778</v>
      </c>
      <c r="B25250" s="3">
        <v>12.376280466715494</v>
      </c>
    </row>
    <row r="25251" spans="1:2">
      <c r="A25251" s="2">
        <v>41930.534722222219</v>
      </c>
      <c r="B25251" s="3">
        <v>19.257121022542318</v>
      </c>
    </row>
    <row r="25252" spans="1:2">
      <c r="A25252" s="2">
        <v>41930.535416666666</v>
      </c>
      <c r="B25252" s="3">
        <v>15.786446634928385</v>
      </c>
    </row>
    <row r="25253" spans="1:2">
      <c r="A25253" s="2">
        <v>41930.536111111112</v>
      </c>
      <c r="B25253" s="3">
        <v>6.0276382446289061</v>
      </c>
    </row>
    <row r="25254" spans="1:2">
      <c r="A25254" s="2">
        <v>41930.536805555559</v>
      </c>
      <c r="B25254" s="3">
        <v>10.69545389811198</v>
      </c>
    </row>
    <row r="25255" spans="1:2">
      <c r="A25255" s="2">
        <v>41930.537499999999</v>
      </c>
      <c r="B25255" s="3">
        <v>10.093839263916015</v>
      </c>
    </row>
    <row r="25256" spans="1:2">
      <c r="A25256" s="2">
        <v>41930.538194444445</v>
      </c>
      <c r="B25256" s="3">
        <v>1.1616371154785157</v>
      </c>
    </row>
    <row r="25257" spans="1:2">
      <c r="A25257" s="2">
        <v>41930.538888888892</v>
      </c>
      <c r="B25257" s="3">
        <v>2.5482999165852864</v>
      </c>
    </row>
    <row r="25258" spans="1:2">
      <c r="A25258" s="2">
        <v>41930.539583333331</v>
      </c>
      <c r="B25258" s="3">
        <v>2.7499816894531248</v>
      </c>
    </row>
    <row r="25259" spans="1:2">
      <c r="A25259" s="2">
        <v>41930.540277777778</v>
      </c>
      <c r="B25259" s="3">
        <v>15.234807332356771</v>
      </c>
    </row>
    <row r="25260" spans="1:2">
      <c r="A25260" s="2">
        <v>41930.540972222225</v>
      </c>
      <c r="B25260" s="3">
        <v>17.06713383992513</v>
      </c>
    </row>
    <row r="25261" spans="1:2">
      <c r="A25261" s="2">
        <v>41930.541666666664</v>
      </c>
      <c r="B25261" s="3">
        <v>21.780218251546223</v>
      </c>
    </row>
    <row r="25262" spans="1:2">
      <c r="A25262" s="2">
        <v>41930.542361111111</v>
      </c>
      <c r="B25262" s="3">
        <v>28.372156778971355</v>
      </c>
    </row>
    <row r="25263" spans="1:2">
      <c r="A25263" s="2">
        <v>41930.543055555558</v>
      </c>
      <c r="B25263" s="3">
        <v>32.049667358398437</v>
      </c>
    </row>
    <row r="25264" spans="1:2">
      <c r="A25264" s="2">
        <v>41930.543749999997</v>
      </c>
      <c r="B25264" s="3">
        <v>31.187828063964844</v>
      </c>
    </row>
    <row r="25265" spans="1:2">
      <c r="A25265" s="2">
        <v>41930.544444444444</v>
      </c>
      <c r="B25265" s="3">
        <v>18.365652974446615</v>
      </c>
    </row>
    <row r="25266" spans="1:2">
      <c r="A25266" s="2">
        <v>41930.545138888891</v>
      </c>
      <c r="B25266" s="3">
        <v>-8.2901812235514321</v>
      </c>
    </row>
    <row r="25267" spans="1:2">
      <c r="A25267" s="2">
        <v>41930.54583333333</v>
      </c>
      <c r="B25267" s="3">
        <v>-24.572835540771486</v>
      </c>
    </row>
    <row r="25268" spans="1:2">
      <c r="A25268" s="2">
        <v>41930.546527777777</v>
      </c>
      <c r="B25268" s="3">
        <v>-31.118629709879556</v>
      </c>
    </row>
    <row r="25269" spans="1:2">
      <c r="A25269" s="2">
        <v>41930.547222222223</v>
      </c>
      <c r="B25269" s="3">
        <v>-31.612011973063151</v>
      </c>
    </row>
    <row r="25270" spans="1:2">
      <c r="A25270" s="2">
        <v>41930.54791666667</v>
      </c>
      <c r="B25270" s="3">
        <v>-37.116431935628256</v>
      </c>
    </row>
    <row r="25271" spans="1:2">
      <c r="A25271" s="2">
        <v>41930.548611111109</v>
      </c>
      <c r="B25271" s="3">
        <v>-19.352906290690104</v>
      </c>
    </row>
    <row r="25272" spans="1:2">
      <c r="A25272" s="2">
        <v>41930.549305555556</v>
      </c>
      <c r="B25272" s="3">
        <v>-9.1860590616861977</v>
      </c>
    </row>
    <row r="25273" spans="1:2">
      <c r="A25273" s="2">
        <v>41930.550000000003</v>
      </c>
      <c r="B25273" s="3">
        <v>-3.0407063802083334</v>
      </c>
    </row>
    <row r="25274" spans="1:2">
      <c r="A25274" s="2">
        <v>41930.550694444442</v>
      </c>
      <c r="B25274" s="3">
        <v>-1.8321347554524741</v>
      </c>
    </row>
    <row r="25275" spans="1:2">
      <c r="A25275" s="2">
        <v>41930.551388888889</v>
      </c>
      <c r="B25275" s="3">
        <v>-7.0913602193196619</v>
      </c>
    </row>
    <row r="25276" spans="1:2">
      <c r="A25276" s="2">
        <v>41930.552083333336</v>
      </c>
      <c r="B25276" s="3">
        <v>4.4968574523925779</v>
      </c>
    </row>
    <row r="25277" spans="1:2">
      <c r="A25277" s="2">
        <v>41930.552777777775</v>
      </c>
      <c r="B25277" s="3">
        <v>16.239985911051431</v>
      </c>
    </row>
    <row r="25278" spans="1:2">
      <c r="A25278" s="2">
        <v>41930.553472222222</v>
      </c>
      <c r="B25278" s="3">
        <v>21.618661499023439</v>
      </c>
    </row>
    <row r="25279" spans="1:2">
      <c r="A25279" s="2">
        <v>41930.554166666669</v>
      </c>
      <c r="B25279" s="3">
        <v>23.691250864664713</v>
      </c>
    </row>
    <row r="25280" spans="1:2">
      <c r="A25280" s="2">
        <v>41930.554861111108</v>
      </c>
      <c r="B25280" s="3">
        <v>26.411666361490884</v>
      </c>
    </row>
    <row r="25281" spans="1:2">
      <c r="A25281" s="2">
        <v>41930.555555555555</v>
      </c>
      <c r="B25281" s="3">
        <v>27.722146606445314</v>
      </c>
    </row>
    <row r="25282" spans="1:2">
      <c r="A25282" s="2">
        <v>41930.556250000001</v>
      </c>
      <c r="B25282" s="3">
        <v>17.680439249674478</v>
      </c>
    </row>
    <row r="25283" spans="1:2">
      <c r="A25283" s="2">
        <v>41930.556944444441</v>
      </c>
      <c r="B25283" s="3">
        <v>12.991392771402994</v>
      </c>
    </row>
    <row r="25284" spans="1:2">
      <c r="A25284" s="2">
        <v>41930.557638888888</v>
      </c>
      <c r="B25284" s="3">
        <v>20.023196919759116</v>
      </c>
    </row>
    <row r="25285" spans="1:2">
      <c r="A25285" s="2">
        <v>41930.558333333334</v>
      </c>
      <c r="B25285" s="3">
        <v>13.184719594319661</v>
      </c>
    </row>
    <row r="25286" spans="1:2">
      <c r="A25286" s="2">
        <v>41930.559027777781</v>
      </c>
      <c r="B25286" s="3">
        <v>9.2941243489583325</v>
      </c>
    </row>
    <row r="25287" spans="1:2">
      <c r="A25287" s="2">
        <v>41930.55972222222</v>
      </c>
      <c r="B25287" s="3">
        <v>12.805137634277344</v>
      </c>
    </row>
    <row r="25288" spans="1:2">
      <c r="A25288" s="2">
        <v>41930.560416666667</v>
      </c>
      <c r="B25288" s="3">
        <v>12.422722371419271</v>
      </c>
    </row>
    <row r="25289" spans="1:2">
      <c r="A25289" s="2">
        <v>41930.561111111114</v>
      </c>
      <c r="B25289" s="3">
        <v>10.587562815348308</v>
      </c>
    </row>
    <row r="25290" spans="1:2">
      <c r="A25290" s="2">
        <v>41930.561805555553</v>
      </c>
      <c r="B25290" s="3">
        <v>15.856396230061849</v>
      </c>
    </row>
    <row r="25291" spans="1:2">
      <c r="A25291" s="2">
        <v>41930.5625</v>
      </c>
      <c r="B25291" s="3">
        <v>15.322757212320964</v>
      </c>
    </row>
    <row r="25292" spans="1:2">
      <c r="A25292" s="2">
        <v>41930.563194444447</v>
      </c>
      <c r="B25292" s="3">
        <v>18.054400634765624</v>
      </c>
    </row>
    <row r="25293" spans="1:2">
      <c r="A25293" s="2">
        <v>41930.563888888886</v>
      </c>
      <c r="B25293" s="3">
        <v>19.10337626139323</v>
      </c>
    </row>
    <row r="25294" spans="1:2">
      <c r="A25294" s="2">
        <v>41930.564583333333</v>
      </c>
      <c r="B25294" s="3">
        <v>23.747334035237632</v>
      </c>
    </row>
    <row r="25295" spans="1:2">
      <c r="A25295" s="2">
        <v>41930.56527777778</v>
      </c>
      <c r="B25295" s="3">
        <v>22.618804931640625</v>
      </c>
    </row>
    <row r="25296" spans="1:2">
      <c r="A25296" s="2">
        <v>41930.565972222219</v>
      </c>
      <c r="B25296" s="3">
        <v>22.578589630126952</v>
      </c>
    </row>
    <row r="25297" spans="1:2">
      <c r="A25297" s="2">
        <v>41930.566666666666</v>
      </c>
      <c r="B25297" s="3">
        <v>10.735073343912761</v>
      </c>
    </row>
    <row r="25298" spans="1:2">
      <c r="A25298" s="2">
        <v>41930.567361111112</v>
      </c>
      <c r="B25298" s="3">
        <v>-0.5168935139973958</v>
      </c>
    </row>
    <row r="25299" spans="1:2">
      <c r="A25299" s="2">
        <v>41930.568055555559</v>
      </c>
      <c r="B25299" s="3">
        <v>-1.1233874003092448</v>
      </c>
    </row>
    <row r="25300" spans="1:2">
      <c r="A25300" s="2">
        <v>41930.568749999999</v>
      </c>
      <c r="B25300" s="3">
        <v>0.84809315999348955</v>
      </c>
    </row>
    <row r="25301" spans="1:2">
      <c r="A25301" s="2">
        <v>41930.569444444445</v>
      </c>
      <c r="B25301" s="3">
        <v>0.9411903381347656</v>
      </c>
    </row>
    <row r="25302" spans="1:2">
      <c r="A25302" s="2">
        <v>41930.570138888892</v>
      </c>
      <c r="B25302" s="3">
        <v>6.8798132896423336</v>
      </c>
    </row>
    <row r="25303" spans="1:2">
      <c r="A25303" s="2">
        <v>41930.570833333331</v>
      </c>
      <c r="B25303" s="3">
        <v>4.6487310727437334</v>
      </c>
    </row>
    <row r="25304" spans="1:2">
      <c r="A25304" s="2">
        <v>41930.571527777778</v>
      </c>
      <c r="B25304" s="3">
        <v>2.8270317554473876</v>
      </c>
    </row>
    <row r="25305" spans="1:2">
      <c r="A25305" s="2">
        <v>41930.572222222225</v>
      </c>
      <c r="B25305" s="3">
        <v>2.5397253672281903</v>
      </c>
    </row>
    <row r="25306" spans="1:2">
      <c r="A25306" s="2">
        <v>41930.572916666664</v>
      </c>
      <c r="B25306" s="3">
        <v>2.2128507773081463</v>
      </c>
    </row>
    <row r="25307" spans="1:2">
      <c r="A25307" s="2">
        <v>41930.573611111111</v>
      </c>
      <c r="B25307" s="3">
        <v>2.8788280646006266</v>
      </c>
    </row>
    <row r="25308" spans="1:2">
      <c r="A25308" s="2">
        <v>41930.574305555558</v>
      </c>
      <c r="B25308" s="3">
        <v>-1.6983912944793702</v>
      </c>
    </row>
    <row r="25309" spans="1:2">
      <c r="A25309" s="2">
        <v>41930.574999999997</v>
      </c>
      <c r="B25309" s="3">
        <v>-1.0811955293019613</v>
      </c>
    </row>
    <row r="25310" spans="1:2">
      <c r="A25310" s="2">
        <v>41930.575694444444</v>
      </c>
      <c r="B25310" s="3">
        <v>2.1148574829101561</v>
      </c>
    </row>
    <row r="25311" spans="1:2">
      <c r="A25311" s="2">
        <v>41930.576388888891</v>
      </c>
      <c r="B25311" s="3">
        <v>-1.6472539265950521</v>
      </c>
    </row>
    <row r="25312" spans="1:2">
      <c r="A25312" s="2">
        <v>41930.57708333333</v>
      </c>
      <c r="B25312" s="3">
        <v>3.671113061904907</v>
      </c>
    </row>
    <row r="25313" spans="1:2">
      <c r="A25313" s="2">
        <v>41930.577777777777</v>
      </c>
      <c r="B25313" s="3">
        <v>0.15810365676879884</v>
      </c>
    </row>
    <row r="25314" spans="1:2">
      <c r="A25314" s="2">
        <v>41930.578472222223</v>
      </c>
      <c r="B25314" s="3">
        <v>-6.3467970212300617</v>
      </c>
    </row>
    <row r="25315" spans="1:2">
      <c r="A25315" s="2">
        <v>41930.57916666667</v>
      </c>
      <c r="B25315" s="3">
        <v>-10.767923863728841</v>
      </c>
    </row>
    <row r="25316" spans="1:2">
      <c r="A25316" s="2">
        <v>41930.579861111109</v>
      </c>
      <c r="B25316" s="3">
        <v>-18.145785903930665</v>
      </c>
    </row>
    <row r="25317" spans="1:2">
      <c r="A25317" s="2">
        <v>41930.580555555556</v>
      </c>
      <c r="B25317" s="3">
        <v>-14.950042088826498</v>
      </c>
    </row>
    <row r="25318" spans="1:2">
      <c r="A25318" s="2">
        <v>41930.581250000003</v>
      </c>
      <c r="B25318" s="3">
        <v>-26.056863276163735</v>
      </c>
    </row>
    <row r="25319" spans="1:2">
      <c r="A25319" s="2">
        <v>41930.581944444442</v>
      </c>
      <c r="B25319" s="3">
        <v>-35.655180613199867</v>
      </c>
    </row>
    <row r="25320" spans="1:2">
      <c r="A25320" s="2">
        <v>41930.582638888889</v>
      </c>
      <c r="B25320" s="3">
        <v>-31.578380966186522</v>
      </c>
    </row>
    <row r="25321" spans="1:2">
      <c r="A25321" s="2">
        <v>41930.583333333336</v>
      </c>
      <c r="B25321" s="3">
        <v>-32.703880945841469</v>
      </c>
    </row>
    <row r="25322" spans="1:2">
      <c r="A25322" s="2">
        <v>41930.584027777775</v>
      </c>
      <c r="B25322" s="3">
        <v>-35.02050437927246</v>
      </c>
    </row>
    <row r="25323" spans="1:2">
      <c r="A25323" s="2">
        <v>41930.584722222222</v>
      </c>
      <c r="B25323" s="3">
        <v>-28.337388229370116</v>
      </c>
    </row>
    <row r="25324" spans="1:2">
      <c r="A25324" s="2">
        <v>41930.585416666669</v>
      </c>
      <c r="B25324" s="3">
        <v>-13.786542638142903</v>
      </c>
    </row>
    <row r="25325" spans="1:2">
      <c r="A25325" s="2">
        <v>41930.586111111108</v>
      </c>
      <c r="B25325" s="3">
        <v>-17.214288711547852</v>
      </c>
    </row>
    <row r="25326" spans="1:2">
      <c r="A25326" s="2">
        <v>41930.586805555555</v>
      </c>
      <c r="B25326" s="3">
        <v>-23.16688741048177</v>
      </c>
    </row>
    <row r="25327" spans="1:2">
      <c r="A25327" s="2">
        <v>41930.587500000001</v>
      </c>
      <c r="B25327" s="3">
        <v>-11.15527049700419</v>
      </c>
    </row>
    <row r="25328" spans="1:2">
      <c r="A25328" s="2">
        <v>41930.588194444441</v>
      </c>
      <c r="B25328" s="3">
        <v>1.0488770008087158</v>
      </c>
    </row>
    <row r="25329" spans="1:2">
      <c r="A25329" s="2">
        <v>41930.588888888888</v>
      </c>
      <c r="B25329" s="3">
        <v>3.3379206180572512</v>
      </c>
    </row>
    <row r="25330" spans="1:2">
      <c r="A25330" s="2">
        <v>41930.589583333334</v>
      </c>
      <c r="B25330" s="3">
        <v>10.116049067179363</v>
      </c>
    </row>
    <row r="25331" spans="1:2">
      <c r="A25331" s="2">
        <v>41930.590277777781</v>
      </c>
      <c r="B25331" s="3">
        <v>7.585489781697591</v>
      </c>
    </row>
    <row r="25332" spans="1:2">
      <c r="A25332" s="2">
        <v>41930.59097222222</v>
      </c>
      <c r="B25332" s="3">
        <v>11.364493687947592</v>
      </c>
    </row>
    <row r="25333" spans="1:2">
      <c r="A25333" s="2">
        <v>41930.591666666667</v>
      </c>
      <c r="B25333" s="3">
        <v>5.8456890424092611</v>
      </c>
    </row>
    <row r="25334" spans="1:2">
      <c r="A25334" s="2">
        <v>41930.592361111114</v>
      </c>
      <c r="B25334" s="3">
        <v>1.8715896288553873</v>
      </c>
    </row>
    <row r="25335" spans="1:2">
      <c r="A25335" s="2">
        <v>41930.593055555553</v>
      </c>
      <c r="B25335" s="3">
        <v>8.5490853945414234</v>
      </c>
    </row>
    <row r="25336" spans="1:2">
      <c r="A25336" s="2">
        <v>41930.59375</v>
      </c>
      <c r="B25336" s="3">
        <v>0.19462075233459472</v>
      </c>
    </row>
    <row r="25337" spans="1:2">
      <c r="A25337" s="2">
        <v>41930.594444444447</v>
      </c>
      <c r="B25337" s="3">
        <v>7.430008618036906</v>
      </c>
    </row>
    <row r="25338" spans="1:2">
      <c r="A25338" s="2">
        <v>41930.595138888886</v>
      </c>
      <c r="B25338" s="3">
        <v>2.750244077046712</v>
      </c>
    </row>
    <row r="25339" spans="1:2">
      <c r="A25339" s="2">
        <v>41930.595833333333</v>
      </c>
      <c r="B25339" s="3">
        <v>7.136012442906698</v>
      </c>
    </row>
    <row r="25340" spans="1:2">
      <c r="A25340" s="2">
        <v>41930.59652777778</v>
      </c>
      <c r="B25340" s="3">
        <v>-1.6472479025522868</v>
      </c>
    </row>
    <row r="25341" spans="1:2">
      <c r="A25341" s="2">
        <v>41930.597222222219</v>
      </c>
      <c r="B25341" s="3">
        <v>-2.7885648409525552</v>
      </c>
    </row>
    <row r="25342" spans="1:2">
      <c r="A25342" s="2">
        <v>41930.597916666666</v>
      </c>
      <c r="B25342" s="3">
        <v>-1.1825271129608155</v>
      </c>
    </row>
    <row r="25343" spans="1:2">
      <c r="A25343" s="2">
        <v>41930.598611111112</v>
      </c>
      <c r="B25343" s="3">
        <v>-0.44728312492370603</v>
      </c>
    </row>
    <row r="25344" spans="1:2">
      <c r="A25344" s="2">
        <v>41930.599305555559</v>
      </c>
      <c r="B25344" s="3">
        <v>-0.58715101877848308</v>
      </c>
    </row>
    <row r="25345" spans="1:2">
      <c r="A25345" s="2">
        <v>41930.6</v>
      </c>
      <c r="B25345" s="3">
        <v>-4.6980901877085364</v>
      </c>
    </row>
    <row r="25346" spans="1:2">
      <c r="A25346" s="2">
        <v>41930.600694444445</v>
      </c>
      <c r="B25346" s="3">
        <v>1.192802874247233</v>
      </c>
    </row>
    <row r="25347" spans="1:2">
      <c r="A25347" s="2">
        <v>41930.601388888892</v>
      </c>
      <c r="B25347" s="3">
        <v>3.1456909497578938</v>
      </c>
    </row>
    <row r="25348" spans="1:2">
      <c r="A25348" s="2">
        <v>41930.602083333331</v>
      </c>
      <c r="B25348" s="3">
        <v>7.4131200472513834</v>
      </c>
    </row>
    <row r="25349" spans="1:2">
      <c r="A25349" s="2">
        <v>41930.602777777778</v>
      </c>
      <c r="B25349" s="3">
        <v>16.290772883097329</v>
      </c>
    </row>
    <row r="25350" spans="1:2">
      <c r="A25350" s="2">
        <v>41930.603472222225</v>
      </c>
      <c r="B25350" s="3">
        <v>19.14878667195638</v>
      </c>
    </row>
    <row r="25351" spans="1:2">
      <c r="A25351" s="2">
        <v>41930.604166666664</v>
      </c>
      <c r="B25351" s="3">
        <v>14.142968368530273</v>
      </c>
    </row>
    <row r="25352" spans="1:2">
      <c r="A25352" s="2">
        <v>41930.604861111111</v>
      </c>
      <c r="B25352" s="3">
        <v>7.8328256289164226</v>
      </c>
    </row>
    <row r="25353" spans="1:2">
      <c r="A25353" s="2">
        <v>41930.605555555558</v>
      </c>
      <c r="B25353" s="3">
        <v>11.753165817260742</v>
      </c>
    </row>
    <row r="25354" spans="1:2">
      <c r="A25354" s="2">
        <v>41930.606249999997</v>
      </c>
      <c r="B25354" s="3">
        <v>12.512205378214519</v>
      </c>
    </row>
    <row r="25355" spans="1:2">
      <c r="A25355" s="2">
        <v>41930.606944444444</v>
      </c>
      <c r="B25355" s="3">
        <v>5.7173987706502283</v>
      </c>
    </row>
    <row r="25356" spans="1:2">
      <c r="A25356" s="2">
        <v>41930.607638888891</v>
      </c>
      <c r="B25356" s="3">
        <v>7.6274669647216795</v>
      </c>
    </row>
    <row r="25357" spans="1:2">
      <c r="A25357" s="2">
        <v>41930.60833333333</v>
      </c>
      <c r="B25357" s="3">
        <v>13.980432510375977</v>
      </c>
    </row>
    <row r="25358" spans="1:2">
      <c r="A25358" s="2">
        <v>41930.609027777777</v>
      </c>
      <c r="B25358" s="3">
        <v>17.152964401245118</v>
      </c>
    </row>
    <row r="25359" spans="1:2">
      <c r="A25359" s="2">
        <v>41930.609722222223</v>
      </c>
      <c r="B25359" s="3">
        <v>14.73873914082845</v>
      </c>
    </row>
    <row r="25360" spans="1:2">
      <c r="A25360" s="2">
        <v>41930.61041666667</v>
      </c>
      <c r="B25360" s="3">
        <v>6.994675366083781</v>
      </c>
    </row>
    <row r="25361" spans="1:2">
      <c r="A25361" s="2">
        <v>41930.611111111109</v>
      </c>
      <c r="B25361" s="3">
        <v>11.051855373382569</v>
      </c>
    </row>
    <row r="25362" spans="1:2">
      <c r="A25362" s="2">
        <v>41930.611805555556</v>
      </c>
      <c r="B25362" s="3">
        <v>16.97058327992757</v>
      </c>
    </row>
    <row r="25363" spans="1:2">
      <c r="A25363" s="2">
        <v>41930.612500000003</v>
      </c>
      <c r="B25363" s="3">
        <v>13.841390323638915</v>
      </c>
    </row>
    <row r="25364" spans="1:2">
      <c r="A25364" s="2">
        <v>41930.613194444442</v>
      </c>
      <c r="B25364" s="3">
        <v>15.118000602722168</v>
      </c>
    </row>
    <row r="25365" spans="1:2">
      <c r="A25365" s="2">
        <v>41930.613888888889</v>
      </c>
      <c r="B25365" s="3">
        <v>15.215723991394043</v>
      </c>
    </row>
    <row r="25366" spans="1:2">
      <c r="A25366" s="2">
        <v>41930.614583333336</v>
      </c>
      <c r="B25366" s="3">
        <v>9.5965201377868645</v>
      </c>
    </row>
    <row r="25367" spans="1:2">
      <c r="A25367" s="2">
        <v>41930.615277777775</v>
      </c>
      <c r="B25367" s="3">
        <v>3.1891644477844237</v>
      </c>
    </row>
    <row r="25368" spans="1:2">
      <c r="A25368" s="2">
        <v>41930.615972222222</v>
      </c>
      <c r="B25368" s="3">
        <v>11.903595733642579</v>
      </c>
    </row>
    <row r="25369" spans="1:2">
      <c r="A25369" s="2">
        <v>41930.616666666669</v>
      </c>
      <c r="B25369" s="3">
        <v>13.830841064453125</v>
      </c>
    </row>
    <row r="25370" spans="1:2">
      <c r="A25370" s="2">
        <v>41930.617361111108</v>
      </c>
      <c r="B25370" s="3">
        <v>13.004139455159505</v>
      </c>
    </row>
    <row r="25371" spans="1:2">
      <c r="A25371" s="2">
        <v>41930.618055555555</v>
      </c>
      <c r="B25371" s="3">
        <v>13.982905578613281</v>
      </c>
    </row>
    <row r="25372" spans="1:2">
      <c r="A25372" s="2">
        <v>41930.618750000001</v>
      </c>
      <c r="B25372" s="3">
        <v>18.493490346272786</v>
      </c>
    </row>
    <row r="25373" spans="1:2">
      <c r="A25373" s="2">
        <v>41930.619444444441</v>
      </c>
      <c r="B25373" s="3">
        <v>21.824251047770183</v>
      </c>
    </row>
    <row r="25374" spans="1:2">
      <c r="A25374" s="2">
        <v>41930.620138888888</v>
      </c>
      <c r="B25374" s="3">
        <v>23.508042399088541</v>
      </c>
    </row>
    <row r="25375" spans="1:2">
      <c r="A25375" s="2">
        <v>41930.620833333334</v>
      </c>
      <c r="B25375" s="3">
        <v>12.814327494303386</v>
      </c>
    </row>
    <row r="25376" spans="1:2">
      <c r="A25376" s="2">
        <v>41930.621527777781</v>
      </c>
      <c r="B25376" s="3">
        <v>-7.4415768941243492</v>
      </c>
    </row>
    <row r="25377" spans="1:2">
      <c r="A25377" s="2">
        <v>41930.62222222222</v>
      </c>
      <c r="B25377" s="3">
        <v>-28.230049387613931</v>
      </c>
    </row>
    <row r="25378" spans="1:2">
      <c r="A25378" s="2">
        <v>41930.622916666667</v>
      </c>
      <c r="B25378" s="3">
        <v>-37.882215627034505</v>
      </c>
    </row>
    <row r="25379" spans="1:2">
      <c r="A25379" s="2">
        <v>41930.623611111114</v>
      </c>
      <c r="B25379" s="3">
        <v>-7.3890846252441404</v>
      </c>
    </row>
    <row r="25380" spans="1:2">
      <c r="A25380" s="2">
        <v>41930.624305555553</v>
      </c>
      <c r="B25380" s="3">
        <v>4.9049250284830732</v>
      </c>
    </row>
    <row r="25381" spans="1:2">
      <c r="A25381" s="2">
        <v>41930.625</v>
      </c>
      <c r="B25381" s="3">
        <v>12.629598744710286</v>
      </c>
    </row>
    <row r="25382" spans="1:2">
      <c r="A25382" s="2">
        <v>41930.625694444447</v>
      </c>
      <c r="B25382" s="3">
        <v>-4.4933860778808592</v>
      </c>
    </row>
    <row r="25383" spans="1:2">
      <c r="A25383" s="2">
        <v>41930.626388888886</v>
      </c>
      <c r="B25383" s="3">
        <v>-12.487933349609374</v>
      </c>
    </row>
    <row r="25384" spans="1:2">
      <c r="A25384" s="2">
        <v>41930.627083333333</v>
      </c>
      <c r="B25384" s="3">
        <v>-8.5121686299641919</v>
      </c>
    </row>
    <row r="25385" spans="1:2">
      <c r="A25385" s="2">
        <v>41930.62777777778</v>
      </c>
      <c r="B25385" s="3">
        <v>-7.1035324096679684</v>
      </c>
    </row>
    <row r="25386" spans="1:2">
      <c r="A25386" s="2">
        <v>41930.628472222219</v>
      </c>
      <c r="B25386" s="3">
        <v>-16.77659403483073</v>
      </c>
    </row>
    <row r="25387" spans="1:2">
      <c r="A25387" s="2">
        <v>41930.629166666666</v>
      </c>
      <c r="B25387" s="3">
        <v>-15.285162862141927</v>
      </c>
    </row>
    <row r="25388" spans="1:2">
      <c r="A25388" s="2">
        <v>41930.629861111112</v>
      </c>
      <c r="B25388" s="3">
        <v>-14.728756713867188</v>
      </c>
    </row>
    <row r="25389" spans="1:2">
      <c r="A25389" s="2">
        <v>41930.630555555559</v>
      </c>
      <c r="B25389" s="3">
        <v>-12.18546651204427</v>
      </c>
    </row>
    <row r="25390" spans="1:2">
      <c r="A25390" s="2">
        <v>41930.631249999999</v>
      </c>
      <c r="B25390" s="3">
        <v>-16.60380376180013</v>
      </c>
    </row>
    <row r="25391" spans="1:2">
      <c r="A25391" s="2">
        <v>41930.631944444445</v>
      </c>
      <c r="B25391" s="3">
        <v>-5.4444020589192705</v>
      </c>
    </row>
    <row r="25392" spans="1:2">
      <c r="A25392" s="2">
        <v>41930.632638888892</v>
      </c>
      <c r="B25392" s="3">
        <v>3.9957242329915363</v>
      </c>
    </row>
    <row r="25393" spans="1:2">
      <c r="A25393" s="2">
        <v>41930.633333333331</v>
      </c>
      <c r="B25393" s="3">
        <v>5.5219370524088545</v>
      </c>
    </row>
    <row r="25394" spans="1:2">
      <c r="A25394" s="2">
        <v>41930.634027777778</v>
      </c>
      <c r="B25394" s="3">
        <v>5.0701225280761717</v>
      </c>
    </row>
    <row r="25395" spans="1:2">
      <c r="A25395" s="2">
        <v>41930.634722222225</v>
      </c>
      <c r="B25395" s="3">
        <v>1.1885320027669271</v>
      </c>
    </row>
    <row r="25396" spans="1:2">
      <c r="A25396" s="2">
        <v>41930.635416666664</v>
      </c>
      <c r="B25396" s="3">
        <v>0.52315775553385413</v>
      </c>
    </row>
    <row r="25397" spans="1:2">
      <c r="A25397" s="2">
        <v>41930.636111111111</v>
      </c>
      <c r="B25397" s="3">
        <v>-0.44412180582682292</v>
      </c>
    </row>
    <row r="25398" spans="1:2">
      <c r="A25398" s="2">
        <v>41930.636805555558</v>
      </c>
      <c r="B25398" s="3">
        <v>-4.646728006998698</v>
      </c>
    </row>
    <row r="25399" spans="1:2">
      <c r="A25399" s="2">
        <v>41930.637499999997</v>
      </c>
      <c r="B25399" s="3">
        <v>-0.70907669067382817</v>
      </c>
    </row>
    <row r="25400" spans="1:2">
      <c r="A25400" s="2">
        <v>41930.638194444444</v>
      </c>
      <c r="B25400" s="3">
        <v>-3.9743723551432293</v>
      </c>
    </row>
    <row r="25401" spans="1:2">
      <c r="A25401" s="2">
        <v>41930.638888888891</v>
      </c>
      <c r="B25401" s="3">
        <v>-1.050946299235026</v>
      </c>
    </row>
    <row r="25402" spans="1:2">
      <c r="A25402" s="2">
        <v>41930.63958333333</v>
      </c>
      <c r="B25402" s="3">
        <v>2.6750269571940106</v>
      </c>
    </row>
    <row r="25403" spans="1:2">
      <c r="A25403" s="2">
        <v>41930.640277777777</v>
      </c>
      <c r="B25403" s="3">
        <v>-1.4464930216471354</v>
      </c>
    </row>
    <row r="25404" spans="1:2">
      <c r="A25404" s="2">
        <v>41930.640972222223</v>
      </c>
      <c r="B25404" s="3">
        <v>-3.3789192199707032</v>
      </c>
    </row>
    <row r="25405" spans="1:2">
      <c r="A25405" s="2">
        <v>41930.64166666667</v>
      </c>
      <c r="B25405" s="3">
        <v>-3.8311983744303384</v>
      </c>
    </row>
    <row r="25406" spans="1:2">
      <c r="A25406" s="2">
        <v>41930.642361111109</v>
      </c>
      <c r="B25406" s="3">
        <v>-2.3389979044596356</v>
      </c>
    </row>
    <row r="25407" spans="1:2">
      <c r="A25407" s="2">
        <v>41930.643055555556</v>
      </c>
      <c r="B25407" s="3">
        <v>-2.3531570434570313</v>
      </c>
    </row>
    <row r="25408" spans="1:2">
      <c r="A25408" s="2">
        <v>41930.643750000003</v>
      </c>
      <c r="B25408" s="3">
        <v>-4.9072990417480469</v>
      </c>
    </row>
    <row r="25409" spans="1:2">
      <c r="A25409" s="2">
        <v>41930.644444444442</v>
      </c>
      <c r="B25409" s="3">
        <v>-6.1098345438639319</v>
      </c>
    </row>
    <row r="25410" spans="1:2">
      <c r="A25410" s="2">
        <v>41930.645138888889</v>
      </c>
      <c r="B25410" s="3">
        <v>-4.6614704132080078</v>
      </c>
    </row>
    <row r="25411" spans="1:2">
      <c r="A25411" s="2">
        <v>41930.645833333336</v>
      </c>
      <c r="B25411" s="3">
        <v>-1.3386235555013022</v>
      </c>
    </row>
    <row r="25412" spans="1:2">
      <c r="A25412" s="2">
        <v>41930.646527777775</v>
      </c>
      <c r="B25412" s="3">
        <v>-2.1287829081217446</v>
      </c>
    </row>
    <row r="25413" spans="1:2">
      <c r="A25413" s="2">
        <v>41930.647222222222</v>
      </c>
      <c r="B25413" s="3">
        <v>-4.0470652262369793</v>
      </c>
    </row>
    <row r="25414" spans="1:2">
      <c r="A25414" s="2">
        <v>41930.647916666669</v>
      </c>
      <c r="B25414" s="3">
        <v>-4.2556264241536459</v>
      </c>
    </row>
    <row r="25415" spans="1:2">
      <c r="A25415" s="2">
        <v>41930.648611111108</v>
      </c>
      <c r="B25415" s="3">
        <v>-3.5161231994628905</v>
      </c>
    </row>
    <row r="25416" spans="1:2">
      <c r="A25416" s="2">
        <v>41930.649305555555</v>
      </c>
      <c r="B25416" s="3">
        <v>-2.5009694417317707</v>
      </c>
    </row>
    <row r="25417" spans="1:2">
      <c r="A25417" s="2">
        <v>41930.65</v>
      </c>
      <c r="B25417" s="3">
        <v>1.1699101765950521</v>
      </c>
    </row>
    <row r="25418" spans="1:2">
      <c r="A25418" s="2">
        <v>41930.650694444441</v>
      </c>
      <c r="B25418" s="3">
        <v>-1.9347541809082032</v>
      </c>
    </row>
    <row r="25419" spans="1:2">
      <c r="A25419" s="2">
        <v>41930.651388888888</v>
      </c>
      <c r="B25419" s="3">
        <v>-2.9553064982096355</v>
      </c>
    </row>
    <row r="25420" spans="1:2">
      <c r="A25420" s="2">
        <v>41930.652083333334</v>
      </c>
      <c r="B25420" s="3">
        <v>-1.1800041198730469</v>
      </c>
    </row>
    <row r="25421" spans="1:2">
      <c r="A25421" s="2">
        <v>41930.652777777781</v>
      </c>
      <c r="B25421" s="3">
        <v>-3.3049100240071616</v>
      </c>
    </row>
    <row r="25422" spans="1:2">
      <c r="A25422" s="2">
        <v>41930.65347222222</v>
      </c>
      <c r="B25422" s="3">
        <v>-8.2157288392384853</v>
      </c>
    </row>
    <row r="25423" spans="1:2">
      <c r="A25423" s="2">
        <v>41930.654166666667</v>
      </c>
      <c r="B25423" s="3">
        <v>-11.597024854024252</v>
      </c>
    </row>
    <row r="25424" spans="1:2">
      <c r="A25424" s="2">
        <v>41930.654861111114</v>
      </c>
      <c r="B25424" s="3">
        <v>-15.902041880289714</v>
      </c>
    </row>
    <row r="25425" spans="1:2">
      <c r="A25425" s="2">
        <v>41930.655555555553</v>
      </c>
      <c r="B25425" s="3">
        <v>-8.7100707213083908</v>
      </c>
    </row>
    <row r="25426" spans="1:2">
      <c r="A25426" s="2">
        <v>41930.65625</v>
      </c>
      <c r="B25426" s="3">
        <v>-8.7867493152618401</v>
      </c>
    </row>
    <row r="25427" spans="1:2">
      <c r="A25427" s="2">
        <v>41930.656944444447</v>
      </c>
      <c r="B25427" s="3">
        <v>-2.5434740622838339</v>
      </c>
    </row>
    <row r="25428" spans="1:2">
      <c r="A25428" s="2">
        <v>41930.657638888886</v>
      </c>
      <c r="B25428" s="3">
        <v>-2.737582739194234</v>
      </c>
    </row>
    <row r="25429" spans="1:2">
      <c r="A25429" s="2">
        <v>41930.658333333333</v>
      </c>
      <c r="B25429" s="3">
        <v>-10.385743713378906</v>
      </c>
    </row>
    <row r="25430" spans="1:2">
      <c r="A25430" s="2">
        <v>41930.65902777778</v>
      </c>
      <c r="B25430" s="3">
        <v>-19.05229810078939</v>
      </c>
    </row>
    <row r="25431" spans="1:2">
      <c r="A25431" s="2">
        <v>41930.659722222219</v>
      </c>
      <c r="B25431" s="3">
        <v>-20.071941375732422</v>
      </c>
    </row>
    <row r="25432" spans="1:2">
      <c r="A25432" s="2">
        <v>41930.660416666666</v>
      </c>
      <c r="B25432" s="3">
        <v>-10.736864217122395</v>
      </c>
    </row>
    <row r="25433" spans="1:2">
      <c r="A25433" s="2">
        <v>41930.661111111112</v>
      </c>
      <c r="B25433" s="3">
        <v>-13.080041631062825</v>
      </c>
    </row>
    <row r="25434" spans="1:2">
      <c r="A25434" s="2">
        <v>41930.661805555559</v>
      </c>
      <c r="B25434" s="3">
        <v>-10.741291522979736</v>
      </c>
    </row>
    <row r="25435" spans="1:2">
      <c r="A25435" s="2">
        <v>41930.662499999999</v>
      </c>
      <c r="B25435" s="3">
        <v>-10.930526892344156</v>
      </c>
    </row>
    <row r="25436" spans="1:2">
      <c r="A25436" s="2">
        <v>41930.663194444445</v>
      </c>
      <c r="B25436" s="3">
        <v>-19.245691299438477</v>
      </c>
    </row>
    <row r="25437" spans="1:2">
      <c r="A25437" s="2">
        <v>41930.663888888892</v>
      </c>
      <c r="B25437" s="3">
        <v>-13.202190558115641</v>
      </c>
    </row>
    <row r="25438" spans="1:2">
      <c r="A25438" s="2">
        <v>41930.664583333331</v>
      </c>
      <c r="B25438" s="3">
        <v>-11.956704076131185</v>
      </c>
    </row>
    <row r="25439" spans="1:2">
      <c r="A25439" s="2">
        <v>41930.665277777778</v>
      </c>
      <c r="B25439" s="3">
        <v>-9.6175799051920574</v>
      </c>
    </row>
    <row r="25440" spans="1:2">
      <c r="A25440" s="2">
        <v>41930.665972222225</v>
      </c>
      <c r="B25440" s="3">
        <v>-7.6742994785308838</v>
      </c>
    </row>
    <row r="25441" spans="1:2">
      <c r="A25441" s="2">
        <v>41930.666666666664</v>
      </c>
      <c r="B25441" s="3">
        <v>-6.7453204870223997</v>
      </c>
    </row>
    <row r="25442" spans="1:2">
      <c r="A25442" s="2">
        <v>41930.667361111111</v>
      </c>
      <c r="B25442" s="3">
        <v>-10.749769814809163</v>
      </c>
    </row>
    <row r="25443" spans="1:2">
      <c r="A25443" s="2">
        <v>41930.668055555558</v>
      </c>
      <c r="B25443" s="3">
        <v>-18.907208379109701</v>
      </c>
    </row>
    <row r="25444" spans="1:2">
      <c r="A25444" s="2">
        <v>41930.668749999997</v>
      </c>
      <c r="B25444" s="3">
        <v>-21.792504755655923</v>
      </c>
    </row>
    <row r="25445" spans="1:2">
      <c r="A25445" s="2">
        <v>41930.669444444444</v>
      </c>
      <c r="B25445" s="3">
        <v>-17.97917366027832</v>
      </c>
    </row>
    <row r="25446" spans="1:2">
      <c r="A25446" s="2">
        <v>41930.670138888891</v>
      </c>
      <c r="B25446" s="3">
        <v>-16.719231541951498</v>
      </c>
    </row>
    <row r="25447" spans="1:2">
      <c r="A25447" s="2">
        <v>41930.67083333333</v>
      </c>
      <c r="B25447" s="3">
        <v>-21.903035100301107</v>
      </c>
    </row>
    <row r="25448" spans="1:2">
      <c r="A25448" s="2">
        <v>41930.671527777777</v>
      </c>
      <c r="B25448" s="3">
        <v>-29.390736643473307</v>
      </c>
    </row>
    <row r="25449" spans="1:2">
      <c r="A25449" s="2">
        <v>41930.672222222223</v>
      </c>
      <c r="B25449" s="3">
        <v>-31.596552403767905</v>
      </c>
    </row>
    <row r="25450" spans="1:2">
      <c r="A25450" s="2">
        <v>41930.67291666667</v>
      </c>
      <c r="B25450" s="3">
        <v>-27.548182423909505</v>
      </c>
    </row>
    <row r="25451" spans="1:2">
      <c r="A25451" s="2">
        <v>41930.673611111109</v>
      </c>
      <c r="B25451" s="3">
        <v>-24.586372375488281</v>
      </c>
    </row>
    <row r="25452" spans="1:2">
      <c r="A25452" s="2">
        <v>41930.674305555556</v>
      </c>
      <c r="B25452" s="3">
        <v>-7.8510979811350508</v>
      </c>
    </row>
    <row r="25453" spans="1:2">
      <c r="A25453" s="2">
        <v>41930.675000000003</v>
      </c>
      <c r="B25453" s="3">
        <v>-4.4554558436075844</v>
      </c>
    </row>
    <row r="25454" spans="1:2">
      <c r="A25454" s="2">
        <v>41930.675694444442</v>
      </c>
      <c r="B25454" s="3">
        <v>-2.4564249992370604</v>
      </c>
    </row>
    <row r="25455" spans="1:2">
      <c r="A25455" s="2">
        <v>41930.676388888889</v>
      </c>
      <c r="B25455" s="3">
        <v>-4.8998179674148563</v>
      </c>
    </row>
    <row r="25456" spans="1:2">
      <c r="A25456" s="2">
        <v>41930.677083333336</v>
      </c>
      <c r="B25456" s="3">
        <v>-3.7128448009490969</v>
      </c>
    </row>
    <row r="25457" spans="1:2">
      <c r="A25457" s="2">
        <v>41930.677777777775</v>
      </c>
      <c r="B25457" s="3">
        <v>-2.9814305226008098</v>
      </c>
    </row>
    <row r="25458" spans="1:2">
      <c r="A25458" s="2">
        <v>41930.678472222222</v>
      </c>
      <c r="B25458" s="3">
        <v>-3.6361884673436484</v>
      </c>
    </row>
    <row r="25459" spans="1:2">
      <c r="A25459" s="2">
        <v>41930.679166666669</v>
      </c>
      <c r="B25459" s="3">
        <v>-2.770978260040283</v>
      </c>
    </row>
    <row r="25460" spans="1:2">
      <c r="A25460" s="2">
        <v>41930.679861111108</v>
      </c>
      <c r="B25460" s="3">
        <v>0.57002020676930742</v>
      </c>
    </row>
    <row r="25461" spans="1:2">
      <c r="A25461" s="2">
        <v>41930.680555555555</v>
      </c>
      <c r="B25461" s="3">
        <v>-2.4930672248204551</v>
      </c>
    </row>
    <row r="25462" spans="1:2">
      <c r="A25462" s="2">
        <v>41930.681250000001</v>
      </c>
      <c r="B25462" s="3">
        <v>-0.12159427007039388</v>
      </c>
    </row>
    <row r="25463" spans="1:2">
      <c r="A25463" s="2">
        <v>41930.681944444441</v>
      </c>
      <c r="B25463" s="3">
        <v>0.80853085517883305</v>
      </c>
    </row>
    <row r="25464" spans="1:2">
      <c r="A25464" s="2">
        <v>41930.682638888888</v>
      </c>
      <c r="B25464" s="3">
        <v>7.4585930506388343E-2</v>
      </c>
    </row>
    <row r="25465" spans="1:2">
      <c r="A25465" s="2">
        <v>41930.683333333334</v>
      </c>
      <c r="B25465" s="3">
        <v>-0.1043859322865804</v>
      </c>
    </row>
    <row r="25466" spans="1:2">
      <c r="A25466" s="2">
        <v>41930.684027777781</v>
      </c>
      <c r="B25466" s="3">
        <v>-3.2927897850672405</v>
      </c>
    </row>
    <row r="25467" spans="1:2">
      <c r="A25467" s="2">
        <v>41930.68472222222</v>
      </c>
      <c r="B25467" s="3">
        <v>-2.4827390909194946</v>
      </c>
    </row>
    <row r="25468" spans="1:2">
      <c r="A25468" s="2">
        <v>41930.685416666667</v>
      </c>
      <c r="B25468" s="3">
        <v>-3.1717006127039591</v>
      </c>
    </row>
    <row r="25469" spans="1:2">
      <c r="A25469" s="2">
        <v>41930.686111111114</v>
      </c>
      <c r="B25469" s="3">
        <v>-4.7804696003595986</v>
      </c>
    </row>
    <row r="25470" spans="1:2">
      <c r="A25470" s="2">
        <v>41930.686805555553</v>
      </c>
      <c r="B25470" s="3">
        <v>-6.1120567003885906</v>
      </c>
    </row>
    <row r="25471" spans="1:2">
      <c r="A25471" s="2">
        <v>41930.6875</v>
      </c>
      <c r="B25471" s="3">
        <v>-10.080253370602925</v>
      </c>
    </row>
    <row r="25472" spans="1:2">
      <c r="A25472" s="2">
        <v>41930.688194444447</v>
      </c>
      <c r="B25472" s="3">
        <v>-11.64218053817749</v>
      </c>
    </row>
    <row r="25473" spans="1:2">
      <c r="A25473" s="2">
        <v>41930.688888888886</v>
      </c>
      <c r="B25473" s="3">
        <v>-11.004614162445069</v>
      </c>
    </row>
    <row r="25474" spans="1:2">
      <c r="A25474" s="2">
        <v>41930.689583333333</v>
      </c>
      <c r="B25474" s="3">
        <v>-11.324952125549316</v>
      </c>
    </row>
    <row r="25475" spans="1:2">
      <c r="A25475" s="2">
        <v>41930.69027777778</v>
      </c>
      <c r="B25475" s="3">
        <v>-11.618713029225667</v>
      </c>
    </row>
    <row r="25476" spans="1:2">
      <c r="A25476" s="2">
        <v>41930.690972222219</v>
      </c>
      <c r="B25476" s="3">
        <v>-13.000463008880615</v>
      </c>
    </row>
    <row r="25477" spans="1:2">
      <c r="A25477" s="2">
        <v>41930.691666666666</v>
      </c>
      <c r="B25477" s="3">
        <v>-18.09595629374186</v>
      </c>
    </row>
    <row r="25478" spans="1:2">
      <c r="A25478" s="2">
        <v>41930.692361111112</v>
      </c>
      <c r="B25478" s="3">
        <v>-15.180561192830403</v>
      </c>
    </row>
    <row r="25479" spans="1:2">
      <c r="A25479" s="2">
        <v>41930.693055555559</v>
      </c>
      <c r="B25479" s="3">
        <v>-12.74235757191976</v>
      </c>
    </row>
    <row r="25480" spans="1:2">
      <c r="A25480" s="2">
        <v>41930.693749999999</v>
      </c>
      <c r="B25480" s="3">
        <v>-2.846451242764791</v>
      </c>
    </row>
    <row r="25481" spans="1:2">
      <c r="A25481" s="2">
        <v>41930.694444444445</v>
      </c>
      <c r="B25481" s="3">
        <v>9.2645244916280109</v>
      </c>
    </row>
    <row r="25482" spans="1:2">
      <c r="A25482" s="2">
        <v>41930.695138888892</v>
      </c>
      <c r="B25482" s="3">
        <v>22.120987319946288</v>
      </c>
    </row>
    <row r="25483" spans="1:2">
      <c r="A25483" s="2">
        <v>41930.695833333331</v>
      </c>
      <c r="B25483" s="3">
        <v>30.353239695231121</v>
      </c>
    </row>
    <row r="25484" spans="1:2">
      <c r="A25484" s="2">
        <v>41930.696527777778</v>
      </c>
      <c r="B25484" s="3">
        <v>34.231478373209633</v>
      </c>
    </row>
    <row r="25485" spans="1:2">
      <c r="A25485" s="2">
        <v>41930.697222222225</v>
      </c>
      <c r="B25485" s="3">
        <v>35.292785008748375</v>
      </c>
    </row>
    <row r="25486" spans="1:2">
      <c r="A25486" s="2">
        <v>41930.697916666664</v>
      </c>
      <c r="B25486" s="3">
        <v>36.310975646972658</v>
      </c>
    </row>
    <row r="25487" spans="1:2">
      <c r="A25487" s="2">
        <v>41930.698611111111</v>
      </c>
      <c r="B25487" s="3">
        <v>36.626863225301108</v>
      </c>
    </row>
    <row r="25488" spans="1:2">
      <c r="A25488" s="2">
        <v>41930.699305555558</v>
      </c>
      <c r="B25488" s="3">
        <v>24.270723215738933</v>
      </c>
    </row>
    <row r="25489" spans="1:2">
      <c r="A25489" s="2">
        <v>41930.699999999997</v>
      </c>
      <c r="B25489" s="3">
        <v>9.5501648585001622</v>
      </c>
    </row>
    <row r="25490" spans="1:2">
      <c r="A25490" s="2">
        <v>41930.700694444444</v>
      </c>
      <c r="B25490" s="3">
        <v>6.130681546529134</v>
      </c>
    </row>
    <row r="25491" spans="1:2">
      <c r="A25491" s="2">
        <v>41930.701388888891</v>
      </c>
      <c r="B25491" s="3">
        <v>6.8530541102091469</v>
      </c>
    </row>
    <row r="25492" spans="1:2">
      <c r="A25492" s="2">
        <v>41930.70208333333</v>
      </c>
      <c r="B25492" s="3">
        <v>-1.5087309837341309</v>
      </c>
    </row>
    <row r="25493" spans="1:2">
      <c r="A25493" s="2">
        <v>41930.702777777777</v>
      </c>
      <c r="B25493" s="3">
        <v>-1.1709191958109537</v>
      </c>
    </row>
    <row r="25494" spans="1:2">
      <c r="A25494" s="2">
        <v>41930.703472222223</v>
      </c>
      <c r="B25494" s="3">
        <v>-4.1283555984497067</v>
      </c>
    </row>
    <row r="25495" spans="1:2">
      <c r="A25495" s="2">
        <v>41930.70416666667</v>
      </c>
      <c r="B25495" s="3">
        <v>-5.7557566960652666</v>
      </c>
    </row>
    <row r="25496" spans="1:2">
      <c r="A25496" s="2">
        <v>41930.704861111109</v>
      </c>
      <c r="B25496" s="3">
        <v>-10.703486124674479</v>
      </c>
    </row>
    <row r="25497" spans="1:2">
      <c r="A25497" s="2">
        <v>41930.705555555556</v>
      </c>
      <c r="B25497" s="3">
        <v>-10.610757033030191</v>
      </c>
    </row>
    <row r="25498" spans="1:2">
      <c r="A25498" s="2">
        <v>41930.706250000003</v>
      </c>
      <c r="B25498" s="3">
        <v>-12.999708938598634</v>
      </c>
    </row>
    <row r="25499" spans="1:2">
      <c r="A25499" s="2">
        <v>41930.706944444442</v>
      </c>
      <c r="B25499" s="3">
        <v>-11.328608258565266</v>
      </c>
    </row>
    <row r="25500" spans="1:2">
      <c r="A25500" s="2">
        <v>41930.707638888889</v>
      </c>
      <c r="B25500" s="3">
        <v>-13.498042424519857</v>
      </c>
    </row>
    <row r="25501" spans="1:2">
      <c r="A25501" s="2">
        <v>41930.708333333336</v>
      </c>
      <c r="B25501" s="3">
        <v>-14.473795191446941</v>
      </c>
    </row>
    <row r="25502" spans="1:2">
      <c r="A25502" s="2">
        <v>41930.709027777775</v>
      </c>
      <c r="B25502" s="3">
        <v>-19.665937678019205</v>
      </c>
    </row>
    <row r="25503" spans="1:2">
      <c r="A25503" s="2">
        <v>41930.709722222222</v>
      </c>
      <c r="B25503" s="3">
        <v>-21.737492752075195</v>
      </c>
    </row>
    <row r="25504" spans="1:2">
      <c r="A25504" s="2">
        <v>41930.710416666669</v>
      </c>
      <c r="B25504" s="3">
        <v>-17.813966242472329</v>
      </c>
    </row>
    <row r="25505" spans="1:2">
      <c r="A25505" s="2">
        <v>41930.711111111108</v>
      </c>
      <c r="B25505" s="3">
        <v>-10.795868651072185</v>
      </c>
    </row>
    <row r="25506" spans="1:2">
      <c r="A25506" s="2">
        <v>41930.711805555555</v>
      </c>
      <c r="B25506" s="3">
        <v>-3.9953269958496094</v>
      </c>
    </row>
    <row r="25507" spans="1:2">
      <c r="A25507" s="2">
        <v>41930.712500000001</v>
      </c>
      <c r="B25507" s="3">
        <v>0.29585294723510741</v>
      </c>
    </row>
    <row r="25508" spans="1:2">
      <c r="A25508" s="2">
        <v>41930.713194444441</v>
      </c>
      <c r="B25508" s="3">
        <v>-0.36226441065470377</v>
      </c>
    </row>
    <row r="25509" spans="1:2">
      <c r="A25509" s="2">
        <v>41930.713888888888</v>
      </c>
      <c r="B25509" s="3">
        <v>13.754717191060385</v>
      </c>
    </row>
    <row r="25510" spans="1:2">
      <c r="A25510" s="2">
        <v>41930.714583333334</v>
      </c>
      <c r="B25510" s="3">
        <v>11.729068247477214</v>
      </c>
    </row>
    <row r="25511" spans="1:2">
      <c r="A25511" s="2">
        <v>41930.715277777781</v>
      </c>
      <c r="B25511" s="3">
        <v>2.6439860979715983</v>
      </c>
    </row>
    <row r="25512" spans="1:2">
      <c r="A25512" s="2">
        <v>41930.71597222222</v>
      </c>
      <c r="B25512" s="3">
        <v>2.8084391593933105</v>
      </c>
    </row>
    <row r="25513" spans="1:2">
      <c r="A25513" s="2">
        <v>41930.716666666667</v>
      </c>
      <c r="B25513" s="3">
        <v>-3.4000027338663736</v>
      </c>
    </row>
    <row r="25514" spans="1:2">
      <c r="A25514" s="2">
        <v>41930.717361111114</v>
      </c>
      <c r="B25514" s="3">
        <v>0.14115330378214519</v>
      </c>
    </row>
    <row r="25515" spans="1:2">
      <c r="A25515" s="2">
        <v>41930.718055555553</v>
      </c>
      <c r="B25515" s="3">
        <v>-6.9504889806111656</v>
      </c>
    </row>
    <row r="25516" spans="1:2">
      <c r="A25516" s="2">
        <v>41930.71875</v>
      </c>
      <c r="B25516" s="3">
        <v>-17.019860680898031</v>
      </c>
    </row>
    <row r="25517" spans="1:2">
      <c r="A25517" s="2">
        <v>41930.719444444447</v>
      </c>
      <c r="B25517" s="3">
        <v>-17.463779830932616</v>
      </c>
    </row>
    <row r="25518" spans="1:2">
      <c r="A25518" s="2">
        <v>41930.720138888886</v>
      </c>
      <c r="B25518" s="3">
        <v>-18.191669591267903</v>
      </c>
    </row>
    <row r="25519" spans="1:2">
      <c r="A25519" s="2">
        <v>41930.720833333333</v>
      </c>
      <c r="B25519" s="3">
        <v>-13.731611760457357</v>
      </c>
    </row>
    <row r="25520" spans="1:2">
      <c r="A25520" s="2">
        <v>41930.72152777778</v>
      </c>
      <c r="B25520" s="3">
        <v>-22.558570480346681</v>
      </c>
    </row>
    <row r="25521" spans="1:2">
      <c r="A25521" s="2">
        <v>41930.722222222219</v>
      </c>
      <c r="B25521" s="3">
        <v>-14.907305018107097</v>
      </c>
    </row>
    <row r="25522" spans="1:2">
      <c r="A25522" s="2">
        <v>41930.722916666666</v>
      </c>
      <c r="B25522" s="3">
        <v>-16.402866999308269</v>
      </c>
    </row>
    <row r="25523" spans="1:2">
      <c r="A25523" s="2">
        <v>41930.723611111112</v>
      </c>
      <c r="B25523" s="3">
        <v>-19.645783360799154</v>
      </c>
    </row>
    <row r="25524" spans="1:2">
      <c r="A25524" s="2">
        <v>41930.724305555559</v>
      </c>
      <c r="B25524" s="3">
        <v>-20.017599360148111</v>
      </c>
    </row>
    <row r="25525" spans="1:2">
      <c r="A25525" s="2">
        <v>41930.724999999999</v>
      </c>
      <c r="B25525" s="3">
        <v>-16.22580451965332</v>
      </c>
    </row>
    <row r="25526" spans="1:2">
      <c r="A25526" s="2">
        <v>41930.725694444445</v>
      </c>
      <c r="B25526" s="3">
        <v>-17.061020024617513</v>
      </c>
    </row>
    <row r="25527" spans="1:2">
      <c r="A25527" s="2">
        <v>41930.726388888892</v>
      </c>
      <c r="B25527" s="3">
        <v>-25.339686330159505</v>
      </c>
    </row>
    <row r="25528" spans="1:2">
      <c r="A25528" s="2">
        <v>41930.727083333331</v>
      </c>
      <c r="B25528" s="3">
        <v>-26.088224156697592</v>
      </c>
    </row>
    <row r="25529" spans="1:2">
      <c r="A25529" s="2">
        <v>41930.727777777778</v>
      </c>
      <c r="B25529" s="3">
        <v>-25.220689010620116</v>
      </c>
    </row>
    <row r="25530" spans="1:2">
      <c r="A25530" s="2">
        <v>41930.728472222225</v>
      </c>
      <c r="B25530" s="3">
        <v>-22.14254239400228</v>
      </c>
    </row>
    <row r="25531" spans="1:2">
      <c r="A25531" s="2">
        <v>41930.729166666664</v>
      </c>
      <c r="B25531" s="3">
        <v>-21.469703038533527</v>
      </c>
    </row>
    <row r="25532" spans="1:2">
      <c r="A25532" s="2">
        <v>41930.729861111111</v>
      </c>
      <c r="B25532" s="3">
        <v>-20.812585576375326</v>
      </c>
    </row>
    <row r="25533" spans="1:2">
      <c r="A25533" s="2">
        <v>41930.730555555558</v>
      </c>
      <c r="B25533" s="3">
        <v>-11.584786065419515</v>
      </c>
    </row>
    <row r="25534" spans="1:2">
      <c r="A25534" s="2">
        <v>41930.731249999997</v>
      </c>
      <c r="B25534" s="3">
        <v>-7.5964067141215006</v>
      </c>
    </row>
    <row r="25535" spans="1:2">
      <c r="A25535" s="2">
        <v>41930.731944444444</v>
      </c>
      <c r="B25535" s="3">
        <v>-8.0307966868082676</v>
      </c>
    </row>
    <row r="25536" spans="1:2">
      <c r="A25536" s="2">
        <v>41930.732638888891</v>
      </c>
      <c r="B25536" s="3">
        <v>-15.240667057037353</v>
      </c>
    </row>
    <row r="25537" spans="1:2">
      <c r="A25537" s="2">
        <v>41930.73333333333</v>
      </c>
      <c r="B25537" s="3">
        <v>-9.0827382405598964</v>
      </c>
    </row>
    <row r="25538" spans="1:2">
      <c r="A25538" s="2">
        <v>41930.734027777777</v>
      </c>
      <c r="B25538" s="3">
        <v>-5.9592420578002931</v>
      </c>
    </row>
    <row r="25539" spans="1:2">
      <c r="A25539" s="2">
        <v>41930.734722222223</v>
      </c>
      <c r="B25539" s="3">
        <v>-4.9687855720520018</v>
      </c>
    </row>
    <row r="25540" spans="1:2">
      <c r="A25540" s="2">
        <v>41930.73541666667</v>
      </c>
      <c r="B25540" s="3">
        <v>-13.492709922790528</v>
      </c>
    </row>
    <row r="25541" spans="1:2">
      <c r="A25541" s="2">
        <v>41930.736111111109</v>
      </c>
      <c r="B25541" s="3">
        <v>-18.632285944620769</v>
      </c>
    </row>
    <row r="25542" spans="1:2">
      <c r="A25542" s="2">
        <v>41930.736805555556</v>
      </c>
      <c r="B25542" s="3">
        <v>-10.437962849934896</v>
      </c>
    </row>
    <row r="25543" spans="1:2">
      <c r="A25543" s="2">
        <v>41930.737500000003</v>
      </c>
      <c r="B25543" s="3">
        <v>-4.7488789558410645</v>
      </c>
    </row>
    <row r="25544" spans="1:2">
      <c r="A25544" s="2">
        <v>41930.738194444442</v>
      </c>
      <c r="B25544" s="3">
        <v>-4.9767369270324711</v>
      </c>
    </row>
    <row r="25545" spans="1:2">
      <c r="A25545" s="2">
        <v>41930.738888888889</v>
      </c>
      <c r="B25545" s="3">
        <v>-2.8601720968882245</v>
      </c>
    </row>
    <row r="25546" spans="1:2">
      <c r="A25546" s="2">
        <v>41930.739583333336</v>
      </c>
      <c r="B25546" s="3">
        <v>0.33761274019877113</v>
      </c>
    </row>
    <row r="25547" spans="1:2">
      <c r="A25547" s="2">
        <v>41930.740277777775</v>
      </c>
      <c r="B25547" s="3">
        <v>-4.5460449854532881</v>
      </c>
    </row>
    <row r="25548" spans="1:2">
      <c r="A25548" s="2">
        <v>41930.740972222222</v>
      </c>
      <c r="B25548" s="3">
        <v>-5.2499241669972738</v>
      </c>
    </row>
    <row r="25549" spans="1:2">
      <c r="A25549" s="2">
        <v>41930.741666666669</v>
      </c>
      <c r="B25549" s="3">
        <v>-4.4396490891774496</v>
      </c>
    </row>
    <row r="25550" spans="1:2">
      <c r="A25550" s="2">
        <v>41930.742361111108</v>
      </c>
      <c r="B25550" s="3">
        <v>-1.7560421148935954</v>
      </c>
    </row>
    <row r="25551" spans="1:2">
      <c r="A25551" s="2">
        <v>41930.743055555555</v>
      </c>
      <c r="B25551" s="3">
        <v>-7.5449661254882816</v>
      </c>
    </row>
    <row r="25552" spans="1:2">
      <c r="A25552" s="2">
        <v>41930.743750000001</v>
      </c>
      <c r="B25552" s="3">
        <v>-15.288628880182902</v>
      </c>
    </row>
    <row r="25553" spans="1:2">
      <c r="A25553" s="2">
        <v>41930.744444444441</v>
      </c>
      <c r="B25553" s="3">
        <v>-18.536148071289063</v>
      </c>
    </row>
    <row r="25554" spans="1:2">
      <c r="A25554" s="2">
        <v>41930.745138888888</v>
      </c>
      <c r="B25554" s="3">
        <v>-11.220174407958984</v>
      </c>
    </row>
    <row r="25555" spans="1:2">
      <c r="A25555" s="2">
        <v>41930.745833333334</v>
      </c>
      <c r="B25555" s="3">
        <v>-14.869959004720052</v>
      </c>
    </row>
    <row r="25556" spans="1:2">
      <c r="A25556" s="2">
        <v>41930.746527777781</v>
      </c>
      <c r="B25556" s="3">
        <v>-19.644566090901694</v>
      </c>
    </row>
    <row r="25557" spans="1:2">
      <c r="A25557" s="2">
        <v>41930.74722222222</v>
      </c>
      <c r="B25557" s="3">
        <v>-6.8565238634745276</v>
      </c>
    </row>
    <row r="25558" spans="1:2">
      <c r="A25558" s="2">
        <v>41930.747916666667</v>
      </c>
      <c r="B25558" s="3">
        <v>-8.4936894575754796</v>
      </c>
    </row>
    <row r="25559" spans="1:2">
      <c r="A25559" s="2">
        <v>41930.748611111114</v>
      </c>
      <c r="B25559" s="3">
        <v>-12.266647577285767</v>
      </c>
    </row>
    <row r="25560" spans="1:2">
      <c r="A25560" s="2">
        <v>41930.749305555553</v>
      </c>
      <c r="B25560" s="3">
        <v>-3.6915559291839601</v>
      </c>
    </row>
    <row r="25561" spans="1:2">
      <c r="A25561" s="2">
        <v>41930.75</v>
      </c>
      <c r="B25561" s="3">
        <v>3.7712888717651367</v>
      </c>
    </row>
    <row r="25562" spans="1:2">
      <c r="A25562" s="2">
        <v>41930.750694444447</v>
      </c>
      <c r="B25562" s="3">
        <v>6.9760938326517739</v>
      </c>
    </row>
    <row r="25563" spans="1:2">
      <c r="A25563" s="2">
        <v>41930.751388888886</v>
      </c>
      <c r="B25563" s="3">
        <v>-2.4984465599060059</v>
      </c>
    </row>
    <row r="25564" spans="1:2">
      <c r="A25564" s="2">
        <v>41930.752083333333</v>
      </c>
      <c r="B25564" s="3">
        <v>-13.726388804117839</v>
      </c>
    </row>
    <row r="25565" spans="1:2">
      <c r="A25565" s="2">
        <v>41930.75277777778</v>
      </c>
      <c r="B25565" s="3">
        <v>-18.069304148356121</v>
      </c>
    </row>
    <row r="25566" spans="1:2">
      <c r="A25566" s="2">
        <v>41930.753472222219</v>
      </c>
      <c r="B25566" s="3">
        <v>-12.812099202473958</v>
      </c>
    </row>
    <row r="25567" spans="1:2">
      <c r="A25567" s="2">
        <v>41930.754166666666</v>
      </c>
      <c r="B25567" s="3">
        <v>-14.930155181884766</v>
      </c>
    </row>
    <row r="25568" spans="1:2">
      <c r="A25568" s="2">
        <v>41930.754861111112</v>
      </c>
      <c r="B25568" s="3">
        <v>-19.003553263346355</v>
      </c>
    </row>
    <row r="25569" spans="1:2">
      <c r="A25569" s="2">
        <v>41930.755555555559</v>
      </c>
      <c r="B25569" s="3">
        <v>-30.178859965006509</v>
      </c>
    </row>
    <row r="25570" spans="1:2">
      <c r="A25570" s="2">
        <v>41930.756249999999</v>
      </c>
      <c r="B25570" s="3">
        <v>-47.84799524943034</v>
      </c>
    </row>
    <row r="25571" spans="1:2">
      <c r="A25571" s="2">
        <v>41930.756944444445</v>
      </c>
      <c r="B25571" s="3">
        <v>-51.983908843994143</v>
      </c>
    </row>
    <row r="25572" spans="1:2">
      <c r="A25572" s="2">
        <v>41930.757638888892</v>
      </c>
      <c r="B25572" s="3">
        <v>-39.846507263183597</v>
      </c>
    </row>
    <row r="25573" spans="1:2">
      <c r="A25573" s="2">
        <v>41930.758333333331</v>
      </c>
      <c r="B25573" s="3">
        <v>-30.280970255533855</v>
      </c>
    </row>
    <row r="25574" spans="1:2">
      <c r="A25574" s="2">
        <v>41930.759027777778</v>
      </c>
      <c r="B25574" s="3">
        <v>-16.749569956461588</v>
      </c>
    </row>
    <row r="25575" spans="1:2">
      <c r="A25575" s="2">
        <v>41930.759722222225</v>
      </c>
      <c r="B25575" s="3">
        <v>-18.344110870361327</v>
      </c>
    </row>
    <row r="25576" spans="1:2">
      <c r="A25576" s="2">
        <v>41930.760416666664</v>
      </c>
      <c r="B25576" s="3">
        <v>-15.9078125</v>
      </c>
    </row>
    <row r="25577" spans="1:2">
      <c r="A25577" s="2">
        <v>41930.761111111111</v>
      </c>
      <c r="B25577" s="3">
        <v>-17.07102330525716</v>
      </c>
    </row>
    <row r="25578" spans="1:2">
      <c r="A25578" s="2">
        <v>41930.761805555558</v>
      </c>
      <c r="B25578" s="3">
        <v>-19.256292215983073</v>
      </c>
    </row>
    <row r="25579" spans="1:2">
      <c r="A25579" s="2">
        <v>41930.762499999997</v>
      </c>
      <c r="B25579" s="3">
        <v>-24.714851888020835</v>
      </c>
    </row>
    <row r="25580" spans="1:2">
      <c r="A25580" s="2">
        <v>41930.763194444444</v>
      </c>
      <c r="B25580" s="3">
        <v>-32.084894561767577</v>
      </c>
    </row>
    <row r="25581" spans="1:2">
      <c r="A25581" s="2">
        <v>41930.763888888891</v>
      </c>
      <c r="B25581" s="3">
        <v>-34.091648864746091</v>
      </c>
    </row>
    <row r="25582" spans="1:2">
      <c r="A25582" s="2">
        <v>41930.76458333333</v>
      </c>
      <c r="B25582" s="3">
        <v>-33.846816507975262</v>
      </c>
    </row>
    <row r="25583" spans="1:2">
      <c r="A25583" s="2">
        <v>41930.765277777777</v>
      </c>
      <c r="B25583" s="3">
        <v>-26.827789560953775</v>
      </c>
    </row>
    <row r="25584" spans="1:2">
      <c r="A25584" s="2">
        <v>41930.765972222223</v>
      </c>
      <c r="B25584" s="3">
        <v>-29.862239583333334</v>
      </c>
    </row>
    <row r="25585" spans="1:2">
      <c r="A25585" s="2">
        <v>41930.76666666667</v>
      </c>
      <c r="B25585" s="3">
        <v>-41.735356394449873</v>
      </c>
    </row>
    <row r="25586" spans="1:2">
      <c r="A25586" s="2">
        <v>41930.767361111109</v>
      </c>
      <c r="B25586" s="3">
        <v>-47.981432596842446</v>
      </c>
    </row>
    <row r="25587" spans="1:2">
      <c r="A25587" s="2">
        <v>41930.768055555556</v>
      </c>
      <c r="B25587" s="3">
        <v>-45.523449961344404</v>
      </c>
    </row>
    <row r="25588" spans="1:2">
      <c r="A25588" s="2">
        <v>41930.768750000003</v>
      </c>
      <c r="B25588" s="3">
        <v>-48.498332214355472</v>
      </c>
    </row>
    <row r="25589" spans="1:2">
      <c r="A25589" s="2">
        <v>41930.769444444442</v>
      </c>
      <c r="B25589" s="3">
        <v>-46.091778310139972</v>
      </c>
    </row>
    <row r="25590" spans="1:2">
      <c r="A25590" s="2">
        <v>41930.770138888889</v>
      </c>
      <c r="B25590" s="3">
        <v>-52.577665964762367</v>
      </c>
    </row>
    <row r="25591" spans="1:2">
      <c r="A25591" s="2">
        <v>41930.770833333336</v>
      </c>
      <c r="B25591" s="3">
        <v>-51.711920928955081</v>
      </c>
    </row>
    <row r="25592" spans="1:2">
      <c r="A25592" s="2">
        <v>41930.771527777775</v>
      </c>
      <c r="B25592" s="3">
        <v>-48.259886169433592</v>
      </c>
    </row>
    <row r="25593" spans="1:2">
      <c r="A25593" s="2">
        <v>41930.772222222222</v>
      </c>
      <c r="B25593" s="3">
        <v>-42.975459289550784</v>
      </c>
    </row>
    <row r="25594" spans="1:2">
      <c r="A25594" s="2">
        <v>41930.772916666669</v>
      </c>
      <c r="B25594" s="3">
        <v>-24.113993326822918</v>
      </c>
    </row>
    <row r="25595" spans="1:2">
      <c r="A25595" s="2">
        <v>41930.773611111108</v>
      </c>
      <c r="B25595" s="3">
        <v>-15.065354410807291</v>
      </c>
    </row>
    <row r="25596" spans="1:2">
      <c r="A25596" s="2">
        <v>41930.774305555555</v>
      </c>
      <c r="B25596" s="3">
        <v>5.3344675223032629</v>
      </c>
    </row>
    <row r="25597" spans="1:2">
      <c r="A25597" s="2">
        <v>41930.775000000001</v>
      </c>
      <c r="B25597" s="3">
        <v>18.736401812235513</v>
      </c>
    </row>
    <row r="25598" spans="1:2">
      <c r="A25598" s="2">
        <v>41930.775694444441</v>
      </c>
      <c r="B25598" s="3">
        <v>20.617925643920898</v>
      </c>
    </row>
    <row r="25599" spans="1:2">
      <c r="A25599" s="2">
        <v>41930.776388888888</v>
      </c>
      <c r="B25599" s="3">
        <v>22.884350458780926</v>
      </c>
    </row>
    <row r="25600" spans="1:2">
      <c r="A25600" s="2">
        <v>41930.777083333334</v>
      </c>
      <c r="B25600" s="3">
        <v>21.392230606079103</v>
      </c>
    </row>
    <row r="25601" spans="1:2">
      <c r="A25601" s="2">
        <v>41930.777777777781</v>
      </c>
      <c r="B25601" s="3">
        <v>28.762146123250325</v>
      </c>
    </row>
    <row r="25602" spans="1:2">
      <c r="A25602" s="2">
        <v>41930.77847222222</v>
      </c>
      <c r="B25602" s="3">
        <v>25.699495188395183</v>
      </c>
    </row>
    <row r="25603" spans="1:2">
      <c r="A25603" s="2">
        <v>41930.779166666667</v>
      </c>
      <c r="B25603" s="3">
        <v>21.044093704223634</v>
      </c>
    </row>
    <row r="25604" spans="1:2">
      <c r="A25604" s="2">
        <v>41930.779861111114</v>
      </c>
      <c r="B25604" s="3">
        <v>23.839131800333657</v>
      </c>
    </row>
    <row r="25605" spans="1:2">
      <c r="A25605" s="2">
        <v>41930.780555555553</v>
      </c>
      <c r="B25605" s="3">
        <v>30.17937577565511</v>
      </c>
    </row>
    <row r="25606" spans="1:2">
      <c r="A25606" s="2">
        <v>41930.78125</v>
      </c>
      <c r="B25606" s="3">
        <v>22.855409749348958</v>
      </c>
    </row>
    <row r="25607" spans="1:2">
      <c r="A25607" s="2">
        <v>41930.781944444447</v>
      </c>
      <c r="B25607" s="3">
        <v>22.772351455688476</v>
      </c>
    </row>
    <row r="25608" spans="1:2">
      <c r="A25608" s="2">
        <v>41930.782638888886</v>
      </c>
      <c r="B25608" s="3">
        <v>27.063312784830728</v>
      </c>
    </row>
    <row r="25609" spans="1:2">
      <c r="A25609" s="2">
        <v>41930.783333333333</v>
      </c>
      <c r="B25609" s="3">
        <v>31.104051208496095</v>
      </c>
    </row>
    <row r="25610" spans="1:2">
      <c r="A25610" s="2">
        <v>41930.78402777778</v>
      </c>
      <c r="B25610" s="3">
        <v>30.851240921020509</v>
      </c>
    </row>
    <row r="25611" spans="1:2">
      <c r="A25611" s="2">
        <v>41930.784722222219</v>
      </c>
      <c r="B25611" s="3">
        <v>29.761381276448567</v>
      </c>
    </row>
    <row r="25612" spans="1:2">
      <c r="A25612" s="2">
        <v>41930.785416666666</v>
      </c>
      <c r="B25612" s="3">
        <v>18.500717544555663</v>
      </c>
    </row>
    <row r="25613" spans="1:2">
      <c r="A25613" s="2">
        <v>41930.786111111112</v>
      </c>
      <c r="B25613" s="3">
        <v>5.1928256988525394</v>
      </c>
    </row>
    <row r="25614" spans="1:2">
      <c r="A25614" s="2">
        <v>41930.786805555559</v>
      </c>
      <c r="B25614" s="3">
        <v>10.838936487833658</v>
      </c>
    </row>
    <row r="25615" spans="1:2">
      <c r="A25615" s="2">
        <v>41930.787499999999</v>
      </c>
      <c r="B25615" s="3">
        <v>10.189842096964519</v>
      </c>
    </row>
    <row r="25616" spans="1:2">
      <c r="A25616" s="2">
        <v>41930.788194444445</v>
      </c>
      <c r="B25616" s="3">
        <v>9.7391206105550125</v>
      </c>
    </row>
    <row r="25617" spans="1:2">
      <c r="A25617" s="2">
        <v>41930.788888888892</v>
      </c>
      <c r="B25617" s="3">
        <v>6.8027421315511072</v>
      </c>
    </row>
    <row r="25618" spans="1:2">
      <c r="A25618" s="2">
        <v>41930.789583333331</v>
      </c>
      <c r="B25618" s="3">
        <v>8.6784587860107418</v>
      </c>
    </row>
    <row r="25619" spans="1:2">
      <c r="A25619" s="2">
        <v>41930.790277777778</v>
      </c>
      <c r="B25619" s="3">
        <v>13.029753239949544</v>
      </c>
    </row>
    <row r="25620" spans="1:2">
      <c r="A25620" s="2">
        <v>41930.790972222225</v>
      </c>
      <c r="B25620" s="3">
        <v>8.7665709177653</v>
      </c>
    </row>
    <row r="25621" spans="1:2">
      <c r="A25621" s="2">
        <v>41930.791666666664</v>
      </c>
      <c r="B25621" s="3">
        <v>6.5346983591715491</v>
      </c>
    </row>
    <row r="25622" spans="1:2">
      <c r="A25622" s="2">
        <v>41930.792361111111</v>
      </c>
      <c r="B25622" s="3">
        <v>4.8051298777262366</v>
      </c>
    </row>
    <row r="25623" spans="1:2">
      <c r="A25623" s="2">
        <v>41930.793055555558</v>
      </c>
      <c r="B25623" s="3">
        <v>7.8662970225016275</v>
      </c>
    </row>
    <row r="25624" spans="1:2">
      <c r="A25624" s="2">
        <v>41930.793749999997</v>
      </c>
      <c r="B25624" s="3">
        <v>3.9294933319091796</v>
      </c>
    </row>
    <row r="25625" spans="1:2">
      <c r="A25625" s="2">
        <v>41930.794444444444</v>
      </c>
      <c r="B25625" s="3">
        <v>6.7676662445068363</v>
      </c>
    </row>
    <row r="25626" spans="1:2">
      <c r="A25626" s="2">
        <v>41930.795138888891</v>
      </c>
      <c r="B25626" s="3">
        <v>8.8883523305257164</v>
      </c>
    </row>
    <row r="25627" spans="1:2">
      <c r="A25627" s="2">
        <v>41930.79583333333</v>
      </c>
      <c r="B25627" s="3">
        <v>6.5733793894449866</v>
      </c>
    </row>
    <row r="25628" spans="1:2">
      <c r="A25628" s="2">
        <v>41930.796527777777</v>
      </c>
      <c r="B25628" s="3">
        <v>2.565043004353841</v>
      </c>
    </row>
    <row r="25629" spans="1:2">
      <c r="A25629" s="2">
        <v>41930.797222222223</v>
      </c>
      <c r="B25629" s="3">
        <v>3.8697589874267577</v>
      </c>
    </row>
    <row r="25630" spans="1:2">
      <c r="A25630" s="2">
        <v>41930.79791666667</v>
      </c>
      <c r="B25630" s="3">
        <v>6.3782169342041017</v>
      </c>
    </row>
    <row r="25631" spans="1:2">
      <c r="A25631" s="2">
        <v>41930.798611111109</v>
      </c>
      <c r="B25631" s="3">
        <v>7.826182174682617</v>
      </c>
    </row>
    <row r="25632" spans="1:2">
      <c r="A25632" s="2">
        <v>41930.799305555556</v>
      </c>
      <c r="B25632" s="3">
        <v>4.9077747344970701</v>
      </c>
    </row>
    <row r="25633" spans="1:2">
      <c r="A25633" s="2">
        <v>41930.800000000003</v>
      </c>
      <c r="B25633" s="3">
        <v>7.6476591746012366</v>
      </c>
    </row>
    <row r="25634" spans="1:2">
      <c r="A25634" s="2">
        <v>41930.800694444442</v>
      </c>
      <c r="B25634" s="3">
        <v>9.289765040079752</v>
      </c>
    </row>
    <row r="25635" spans="1:2">
      <c r="A25635" s="2">
        <v>41930.801388888889</v>
      </c>
      <c r="B25635" s="3">
        <v>8.7259179433186844</v>
      </c>
    </row>
    <row r="25636" spans="1:2">
      <c r="A25636" s="2">
        <v>41930.802083333336</v>
      </c>
      <c r="B25636" s="3">
        <v>9.0614170074462894</v>
      </c>
    </row>
    <row r="25637" spans="1:2">
      <c r="A25637" s="2">
        <v>41930.802777777775</v>
      </c>
      <c r="B25637" s="3">
        <v>17.048760096232098</v>
      </c>
    </row>
    <row r="25638" spans="1:2">
      <c r="A25638" s="2">
        <v>41930.803472222222</v>
      </c>
      <c r="B25638" s="3">
        <v>12.225942611694336</v>
      </c>
    </row>
    <row r="25639" spans="1:2">
      <c r="A25639" s="2">
        <v>41930.804166666669</v>
      </c>
      <c r="B25639" s="3">
        <v>4.846516545613607</v>
      </c>
    </row>
    <row r="25640" spans="1:2">
      <c r="A25640" s="2">
        <v>41930.804861111108</v>
      </c>
      <c r="B25640" s="3">
        <v>3.6609127044677736</v>
      </c>
    </row>
    <row r="25641" spans="1:2">
      <c r="A25641" s="2">
        <v>41930.805555555555</v>
      </c>
      <c r="B25641" s="3">
        <v>4.0184907277425133</v>
      </c>
    </row>
    <row r="25642" spans="1:2">
      <c r="A25642" s="2">
        <v>41930.806250000001</v>
      </c>
      <c r="B25642" s="3">
        <v>8.3995782216389969</v>
      </c>
    </row>
    <row r="25643" spans="1:2">
      <c r="A25643" s="2">
        <v>41930.806944444441</v>
      </c>
      <c r="B25643" s="3">
        <v>6.3645203908284502</v>
      </c>
    </row>
    <row r="25644" spans="1:2">
      <c r="A25644" s="2">
        <v>41930.807638888888</v>
      </c>
      <c r="B25644" s="3">
        <v>3.480295944213867</v>
      </c>
    </row>
    <row r="25645" spans="1:2">
      <c r="A25645" s="2">
        <v>41930.808333333334</v>
      </c>
      <c r="B25645" s="3">
        <v>7.1085592905680342</v>
      </c>
    </row>
    <row r="25646" spans="1:2">
      <c r="A25646" s="2">
        <v>41930.809027777781</v>
      </c>
      <c r="B25646" s="3">
        <v>12.899778620402019</v>
      </c>
    </row>
    <row r="25647" spans="1:2">
      <c r="A25647" s="2">
        <v>41930.80972222222</v>
      </c>
      <c r="B25647" s="3">
        <v>7.1064306894938154</v>
      </c>
    </row>
    <row r="25648" spans="1:2">
      <c r="A25648" s="2">
        <v>41930.810416666667</v>
      </c>
      <c r="B25648" s="3">
        <v>2.0421924591064453</v>
      </c>
    </row>
    <row r="25649" spans="1:2">
      <c r="A25649" s="2">
        <v>41930.811111111114</v>
      </c>
      <c r="B25649" s="3">
        <v>5.0314968109130858</v>
      </c>
    </row>
    <row r="25650" spans="1:2">
      <c r="A25650" s="2">
        <v>41930.811805555553</v>
      </c>
      <c r="B25650" s="3">
        <v>5.8518367767333981</v>
      </c>
    </row>
    <row r="25651" spans="1:2">
      <c r="A25651" s="2">
        <v>41930.8125</v>
      </c>
      <c r="B25651" s="3">
        <v>7.2067745208740233</v>
      </c>
    </row>
    <row r="25652" spans="1:2">
      <c r="A25652" s="2">
        <v>41930.813194444447</v>
      </c>
      <c r="B25652" s="3">
        <v>3.4237031300862628</v>
      </c>
    </row>
    <row r="25653" spans="1:2">
      <c r="A25653" s="2">
        <v>41930.813888888886</v>
      </c>
      <c r="B25653" s="3">
        <v>8.78555285135905</v>
      </c>
    </row>
    <row r="25654" spans="1:2">
      <c r="A25654" s="2">
        <v>41930.814583333333</v>
      </c>
      <c r="B25654" s="3">
        <v>10.611904780069986</v>
      </c>
    </row>
    <row r="25655" spans="1:2">
      <c r="A25655" s="2">
        <v>41930.81527777778</v>
      </c>
      <c r="B25655" s="3">
        <v>5.1894484202067055</v>
      </c>
    </row>
    <row r="25656" spans="1:2">
      <c r="A25656" s="2">
        <v>41930.815972222219</v>
      </c>
      <c r="B25656" s="3">
        <v>3.6481573740641275</v>
      </c>
    </row>
    <row r="25657" spans="1:2">
      <c r="A25657" s="2">
        <v>41930.816666666666</v>
      </c>
      <c r="B25657" s="3">
        <v>9.0051095326741528</v>
      </c>
    </row>
    <row r="25658" spans="1:2">
      <c r="A25658" s="2">
        <v>41930.817361111112</v>
      </c>
      <c r="B25658" s="3">
        <v>10.541825230916341</v>
      </c>
    </row>
    <row r="25659" spans="1:2">
      <c r="A25659" s="2">
        <v>41930.818055555559</v>
      </c>
      <c r="B25659" s="3">
        <v>5.0483570098876953</v>
      </c>
    </row>
    <row r="25660" spans="1:2">
      <c r="A25660" s="2">
        <v>41930.818749999999</v>
      </c>
      <c r="B25660" s="3">
        <v>5.5236680348714193</v>
      </c>
    </row>
    <row r="25661" spans="1:2">
      <c r="A25661" s="2">
        <v>41930.819444444445</v>
      </c>
      <c r="B25661" s="3">
        <v>3.4675668080647788</v>
      </c>
    </row>
    <row r="25662" spans="1:2">
      <c r="A25662" s="2">
        <v>41930.820138888892</v>
      </c>
      <c r="B25662" s="3">
        <v>6.3517559687296545</v>
      </c>
    </row>
    <row r="25663" spans="1:2">
      <c r="A25663" s="2">
        <v>41930.820833333331</v>
      </c>
      <c r="B25663" s="3">
        <v>3.614026673634847</v>
      </c>
    </row>
    <row r="25664" spans="1:2">
      <c r="A25664" s="2">
        <v>41930.821527777778</v>
      </c>
      <c r="B25664" s="3">
        <v>2.436736551920573</v>
      </c>
    </row>
    <row r="25665" spans="1:2">
      <c r="A25665" s="2">
        <v>41930.822222222225</v>
      </c>
      <c r="B25665" s="3">
        <v>2.9568137486775714</v>
      </c>
    </row>
    <row r="25666" spans="1:2">
      <c r="A25666" s="2">
        <v>41930.822916666664</v>
      </c>
      <c r="B25666" s="3">
        <v>2.2781913757324217</v>
      </c>
    </row>
    <row r="25667" spans="1:2">
      <c r="A25667" s="2">
        <v>41930.823611111111</v>
      </c>
      <c r="B25667" s="3">
        <v>-1.0719987869262695</v>
      </c>
    </row>
    <row r="25668" spans="1:2">
      <c r="A25668" s="2">
        <v>41930.824305555558</v>
      </c>
      <c r="B25668" s="3">
        <v>-3.3070545196533203</v>
      </c>
    </row>
    <row r="25669" spans="1:2">
      <c r="A25669" s="2">
        <v>41930.824999999997</v>
      </c>
      <c r="B25669" s="3">
        <v>-1.5437444051106771E-2</v>
      </c>
    </row>
    <row r="25670" spans="1:2">
      <c r="A25670" s="2">
        <v>41930.825694444444</v>
      </c>
      <c r="B25670" s="3">
        <v>2.3248574574788412</v>
      </c>
    </row>
    <row r="25671" spans="1:2">
      <c r="A25671" s="2">
        <v>41930.826388888891</v>
      </c>
      <c r="B25671" s="3">
        <v>2.3261750539143882</v>
      </c>
    </row>
    <row r="25672" spans="1:2">
      <c r="A25672" s="2">
        <v>41930.82708333333</v>
      </c>
      <c r="B25672" s="3">
        <v>2.0119449615478517</v>
      </c>
    </row>
    <row r="25673" spans="1:2">
      <c r="A25673" s="2">
        <v>41930.827777777777</v>
      </c>
      <c r="B25673" s="3">
        <v>9.0740065256754558</v>
      </c>
    </row>
    <row r="25674" spans="1:2">
      <c r="A25674" s="2">
        <v>41930.828472222223</v>
      </c>
      <c r="B25674" s="3">
        <v>18.687661361694335</v>
      </c>
    </row>
    <row r="25675" spans="1:2">
      <c r="A25675" s="2">
        <v>41930.82916666667</v>
      </c>
      <c r="B25675" s="3">
        <v>20.664693832397461</v>
      </c>
    </row>
    <row r="25676" spans="1:2">
      <c r="A25676" s="2">
        <v>41930.829861111109</v>
      </c>
      <c r="B25676" s="3">
        <v>22.27206916809082</v>
      </c>
    </row>
    <row r="25677" spans="1:2">
      <c r="A25677" s="2">
        <v>41930.830555555556</v>
      </c>
      <c r="B25677" s="3">
        <v>29.349139658610024</v>
      </c>
    </row>
    <row r="25678" spans="1:2">
      <c r="A25678" s="2">
        <v>41930.831250000003</v>
      </c>
      <c r="B25678" s="3">
        <v>22.945690027872722</v>
      </c>
    </row>
    <row r="25679" spans="1:2">
      <c r="A25679" s="2">
        <v>41930.831944444442</v>
      </c>
      <c r="B25679" s="3">
        <v>9.7421647389729813</v>
      </c>
    </row>
    <row r="25680" spans="1:2">
      <c r="A25680" s="2">
        <v>41930.832638888889</v>
      </c>
      <c r="B25680" s="3">
        <v>1.7330198923746745</v>
      </c>
    </row>
    <row r="25681" spans="1:2">
      <c r="A25681" s="2">
        <v>41930.833333333336</v>
      </c>
      <c r="B25681" s="3">
        <v>-3.5921110788981121</v>
      </c>
    </row>
    <row r="25682" spans="1:2">
      <c r="A25682" s="2">
        <v>41930.834027777775</v>
      </c>
      <c r="B25682" s="3">
        <v>-13.936472447713216</v>
      </c>
    </row>
    <row r="25683" spans="1:2">
      <c r="A25683" s="2">
        <v>41930.834722222222</v>
      </c>
      <c r="B25683" s="3">
        <v>-17.141859563191733</v>
      </c>
    </row>
    <row r="25684" spans="1:2">
      <c r="A25684" s="2">
        <v>41930.835416666669</v>
      </c>
      <c r="B25684" s="3">
        <v>-26.073541005452473</v>
      </c>
    </row>
    <row r="25685" spans="1:2">
      <c r="A25685" s="2">
        <v>41930.836111111108</v>
      </c>
      <c r="B25685" s="3">
        <v>-32.593668874104814</v>
      </c>
    </row>
    <row r="25686" spans="1:2">
      <c r="A25686" s="2">
        <v>41930.836805555555</v>
      </c>
      <c r="B25686" s="3">
        <v>-33.29992701212565</v>
      </c>
    </row>
    <row r="25687" spans="1:2">
      <c r="A25687" s="2">
        <v>41930.837500000001</v>
      </c>
      <c r="B25687" s="3">
        <v>-22.41235694885254</v>
      </c>
    </row>
    <row r="25688" spans="1:2">
      <c r="A25688" s="2">
        <v>41930.838194444441</v>
      </c>
      <c r="B25688" s="3">
        <v>-15.347490819295247</v>
      </c>
    </row>
    <row r="25689" spans="1:2">
      <c r="A25689" s="2">
        <v>41930.838888888888</v>
      </c>
      <c r="B25689" s="3">
        <v>-3.2212825775146485</v>
      </c>
    </row>
    <row r="25690" spans="1:2">
      <c r="A25690" s="2">
        <v>41930.839583333334</v>
      </c>
      <c r="B25690" s="3">
        <v>3.9016048431396486</v>
      </c>
    </row>
    <row r="25691" spans="1:2">
      <c r="A25691" s="2">
        <v>41930.840277777781</v>
      </c>
      <c r="B25691" s="3">
        <v>12.146966171264648</v>
      </c>
    </row>
    <row r="25692" spans="1:2">
      <c r="A25692" s="2">
        <v>41930.84097222222</v>
      </c>
      <c r="B25692" s="3">
        <v>15.673360570271809</v>
      </c>
    </row>
    <row r="25693" spans="1:2">
      <c r="A25693" s="2">
        <v>41930.841666666667</v>
      </c>
      <c r="B25693" s="3">
        <v>17.220387395222982</v>
      </c>
    </row>
    <row r="25694" spans="1:2">
      <c r="A25694" s="2">
        <v>41930.842361111114</v>
      </c>
      <c r="B25694" s="3">
        <v>20.812348302205404</v>
      </c>
    </row>
    <row r="25695" spans="1:2">
      <c r="A25695" s="2">
        <v>41930.843055555553</v>
      </c>
      <c r="B25695" s="3">
        <v>22.514557774861654</v>
      </c>
    </row>
    <row r="25696" spans="1:2">
      <c r="A25696" s="2">
        <v>41930.84375</v>
      </c>
      <c r="B25696" s="3">
        <v>21.786178716023763</v>
      </c>
    </row>
    <row r="25697" spans="1:2">
      <c r="A25697" s="2">
        <v>41930.844444444447</v>
      </c>
      <c r="B25697" s="3">
        <v>24.491880544026692</v>
      </c>
    </row>
    <row r="25698" spans="1:2">
      <c r="A25698" s="2">
        <v>41930.845138888886</v>
      </c>
      <c r="B25698" s="3">
        <v>23.124872207641602</v>
      </c>
    </row>
    <row r="25699" spans="1:2">
      <c r="A25699" s="2">
        <v>41930.845833333333</v>
      </c>
      <c r="B25699" s="3">
        <v>24.682664108276366</v>
      </c>
    </row>
    <row r="25700" spans="1:2">
      <c r="A25700" s="2">
        <v>41930.84652777778</v>
      </c>
      <c r="B25700" s="3">
        <v>26.271540705362955</v>
      </c>
    </row>
    <row r="25701" spans="1:2">
      <c r="A25701" s="2">
        <v>41930.847222222219</v>
      </c>
      <c r="B25701" s="3">
        <v>30.361679331461588</v>
      </c>
    </row>
    <row r="25702" spans="1:2">
      <c r="A25702" s="2">
        <v>41930.847916666666</v>
      </c>
      <c r="B25702" s="3">
        <v>30.394454828898112</v>
      </c>
    </row>
    <row r="25703" spans="1:2">
      <c r="A25703" s="2">
        <v>41930.848611111112</v>
      </c>
      <c r="B25703" s="3">
        <v>31.758388010660806</v>
      </c>
    </row>
    <row r="25704" spans="1:2">
      <c r="A25704" s="2">
        <v>41930.849305555559</v>
      </c>
      <c r="B25704" s="3">
        <v>6.0312432607014976</v>
      </c>
    </row>
    <row r="25705" spans="1:2">
      <c r="A25705" s="2">
        <v>41930.85</v>
      </c>
      <c r="B25705" s="3">
        <v>-0.87877693176269533</v>
      </c>
    </row>
    <row r="25706" spans="1:2">
      <c r="A25706" s="2">
        <v>41930.850694444445</v>
      </c>
      <c r="B25706" s="3">
        <v>-1.2751326243082681</v>
      </c>
    </row>
    <row r="25707" spans="1:2">
      <c r="A25707" s="2">
        <v>41930.851388888892</v>
      </c>
      <c r="B25707" s="3">
        <v>-1.2665238698323569</v>
      </c>
    </row>
    <row r="25708" spans="1:2">
      <c r="A25708" s="2">
        <v>41930.852083333331</v>
      </c>
      <c r="B25708" s="3">
        <v>-3.642751439412435</v>
      </c>
    </row>
    <row r="25709" spans="1:2">
      <c r="A25709" s="2">
        <v>41930.852777777778</v>
      </c>
      <c r="B25709" s="3">
        <v>1.2443703969319662</v>
      </c>
    </row>
    <row r="25710" spans="1:2">
      <c r="A25710" s="2">
        <v>41930.853472222225</v>
      </c>
      <c r="B25710" s="3">
        <v>3.4611754099527996</v>
      </c>
    </row>
    <row r="25711" spans="1:2">
      <c r="A25711" s="2">
        <v>41930.854166666664</v>
      </c>
      <c r="B25711" s="3">
        <v>3.2519331614176434</v>
      </c>
    </row>
    <row r="25712" spans="1:2">
      <c r="A25712" s="2">
        <v>41930.854861111111</v>
      </c>
      <c r="B25712" s="3">
        <v>0.41034177144368489</v>
      </c>
    </row>
    <row r="25713" spans="1:2">
      <c r="A25713" s="2">
        <v>41930.855555555558</v>
      </c>
      <c r="B25713" s="3">
        <v>1.0948431650797525</v>
      </c>
    </row>
    <row r="25714" spans="1:2">
      <c r="A25714" s="2">
        <v>41930.856249999997</v>
      </c>
      <c r="B25714" s="3">
        <v>3.1610418955485025</v>
      </c>
    </row>
    <row r="25715" spans="1:2">
      <c r="A25715" s="2">
        <v>41930.856944444444</v>
      </c>
      <c r="B25715" s="3">
        <v>3.2365222930908204</v>
      </c>
    </row>
    <row r="25716" spans="1:2">
      <c r="A25716" s="2">
        <v>41930.857638888891</v>
      </c>
      <c r="B25716" s="3">
        <v>-1.032931137084961</v>
      </c>
    </row>
    <row r="25717" spans="1:2">
      <c r="A25717" s="2">
        <v>41930.85833333333</v>
      </c>
      <c r="B25717" s="3">
        <v>2.1376399993896484</v>
      </c>
    </row>
    <row r="25718" spans="1:2">
      <c r="A25718" s="2">
        <v>41930.859027777777</v>
      </c>
      <c r="B25718" s="3">
        <v>5.0871092478434248</v>
      </c>
    </row>
    <row r="25719" spans="1:2">
      <c r="A25719" s="2">
        <v>41930.859722222223</v>
      </c>
      <c r="B25719" s="3">
        <v>5.3537115732828777</v>
      </c>
    </row>
    <row r="25720" spans="1:2">
      <c r="A25720" s="2">
        <v>41930.86041666667</v>
      </c>
      <c r="B25720" s="3">
        <v>1.6996278127034505</v>
      </c>
    </row>
    <row r="25721" spans="1:2">
      <c r="A25721" s="2">
        <v>41930.861111111109</v>
      </c>
      <c r="B25721" s="3">
        <v>6.4082851409912109</v>
      </c>
    </row>
    <row r="25722" spans="1:2">
      <c r="A25722" s="2">
        <v>41930.861805555556</v>
      </c>
      <c r="B25722" s="3">
        <v>6.9634494145711265</v>
      </c>
    </row>
    <row r="25723" spans="1:2">
      <c r="A25723" s="2">
        <v>41930.862500000003</v>
      </c>
      <c r="B25723" s="3">
        <v>13.21303424835205</v>
      </c>
    </row>
    <row r="25724" spans="1:2">
      <c r="A25724" s="2">
        <v>41930.863194444442</v>
      </c>
      <c r="B25724" s="3">
        <v>14.190113894144694</v>
      </c>
    </row>
    <row r="25725" spans="1:2">
      <c r="A25725" s="2">
        <v>41930.863888888889</v>
      </c>
      <c r="B25725" s="3">
        <v>18.409490585327148</v>
      </c>
    </row>
    <row r="25726" spans="1:2">
      <c r="A25726" s="2">
        <v>41930.864583333336</v>
      </c>
      <c r="B25726" s="3">
        <v>21.400761795043945</v>
      </c>
    </row>
    <row r="25727" spans="1:2">
      <c r="A25727" s="2">
        <v>41930.865277777775</v>
      </c>
      <c r="B25727" s="3">
        <v>25.778970591227214</v>
      </c>
    </row>
    <row r="25728" spans="1:2">
      <c r="A25728" s="2">
        <v>41930.865972222222</v>
      </c>
      <c r="B25728" s="3">
        <v>22.042411041259765</v>
      </c>
    </row>
    <row r="25729" spans="1:2">
      <c r="A25729" s="2">
        <v>41930.866666666669</v>
      </c>
      <c r="B25729" s="3">
        <v>25.909719085693361</v>
      </c>
    </row>
    <row r="25730" spans="1:2">
      <c r="A25730" s="2">
        <v>41930.867361111108</v>
      </c>
      <c r="B25730" s="3">
        <v>26.44338150024414</v>
      </c>
    </row>
    <row r="25731" spans="1:2">
      <c r="A25731" s="2">
        <v>41930.868055555555</v>
      </c>
      <c r="B25731" s="3">
        <v>25.177296447753907</v>
      </c>
    </row>
    <row r="25732" spans="1:2">
      <c r="A25732" s="2">
        <v>41930.868750000001</v>
      </c>
      <c r="B25732" s="3">
        <v>22.186476643880209</v>
      </c>
    </row>
    <row r="25733" spans="1:2">
      <c r="A25733" s="2">
        <v>41930.869444444441</v>
      </c>
      <c r="B25733" s="3">
        <v>22.080068206787111</v>
      </c>
    </row>
    <row r="25734" spans="1:2">
      <c r="A25734" s="2">
        <v>41930.870138888888</v>
      </c>
      <c r="B25734" s="3">
        <v>23.883464050292968</v>
      </c>
    </row>
    <row r="25735" spans="1:2">
      <c r="A25735" s="2">
        <v>41930.870833333334</v>
      </c>
      <c r="B25735" s="3">
        <v>10.758767127990723</v>
      </c>
    </row>
    <row r="25736" spans="1:2">
      <c r="A25736" s="2">
        <v>41930.871527777781</v>
      </c>
      <c r="B25736" s="3">
        <v>-1.5129526138305665</v>
      </c>
    </row>
    <row r="25737" spans="1:2">
      <c r="A25737" s="2">
        <v>41930.87222222222</v>
      </c>
      <c r="B25737" s="3">
        <v>-20.206911659240724</v>
      </c>
    </row>
    <row r="25738" spans="1:2">
      <c r="A25738" s="2">
        <v>41930.872916666667</v>
      </c>
      <c r="B25738" s="3">
        <v>-23.687272135416666</v>
      </c>
    </row>
    <row r="25739" spans="1:2">
      <c r="A25739" s="2">
        <v>41930.873611111114</v>
      </c>
      <c r="B25739" s="3">
        <v>-21.294469706217448</v>
      </c>
    </row>
    <row r="25740" spans="1:2">
      <c r="A25740" s="2">
        <v>41930.874305555553</v>
      </c>
      <c r="B25740" s="3">
        <v>-22.04294637044271</v>
      </c>
    </row>
    <row r="25741" spans="1:2">
      <c r="A25741" s="2">
        <v>41930.875</v>
      </c>
      <c r="B25741" s="3">
        <v>-13.456272506713868</v>
      </c>
    </row>
    <row r="25742" spans="1:2">
      <c r="A25742" s="2">
        <v>41930.875694444447</v>
      </c>
      <c r="B25742" s="3">
        <v>-10.916813214619955</v>
      </c>
    </row>
    <row r="25743" spans="1:2">
      <c r="A25743" s="2">
        <v>41930.876388888886</v>
      </c>
      <c r="B25743" s="3">
        <v>-6.6458454767862953</v>
      </c>
    </row>
    <row r="25744" spans="1:2">
      <c r="A25744" s="2">
        <v>41930.877083333333</v>
      </c>
      <c r="B25744" s="3">
        <v>-10.069047228495281</v>
      </c>
    </row>
    <row r="25745" spans="1:2">
      <c r="A25745" s="2">
        <v>41930.87777777778</v>
      </c>
      <c r="B25745" s="3">
        <v>-4.0076733271280922</v>
      </c>
    </row>
    <row r="25746" spans="1:2">
      <c r="A25746" s="2">
        <v>41930.878472222219</v>
      </c>
      <c r="B25746" s="3">
        <v>2.4406421025594076</v>
      </c>
    </row>
    <row r="25747" spans="1:2">
      <c r="A25747" s="2">
        <v>41930.879166666666</v>
      </c>
      <c r="B25747" s="3">
        <v>7.175166130065918</v>
      </c>
    </row>
    <row r="25748" spans="1:2">
      <c r="A25748" s="2">
        <v>41930.879861111112</v>
      </c>
      <c r="B25748" s="3">
        <v>2.7922661463419596</v>
      </c>
    </row>
    <row r="25749" spans="1:2">
      <c r="A25749" s="2">
        <v>41930.880555555559</v>
      </c>
      <c r="B25749" s="3">
        <v>5.5544551213582354</v>
      </c>
    </row>
    <row r="25750" spans="1:2">
      <c r="A25750" s="2">
        <v>41930.881249999999</v>
      </c>
      <c r="B25750" s="3">
        <v>4.1005366643269854</v>
      </c>
    </row>
    <row r="25751" spans="1:2">
      <c r="A25751" s="2">
        <v>41930.881944444445</v>
      </c>
      <c r="B25751" s="3">
        <v>0.56658331553141272</v>
      </c>
    </row>
    <row r="25752" spans="1:2">
      <c r="A25752" s="2">
        <v>41930.882638888892</v>
      </c>
      <c r="B25752" s="3">
        <v>-1.0312562942504884</v>
      </c>
    </row>
    <row r="25753" spans="1:2">
      <c r="A25753" s="2">
        <v>41930.883333333331</v>
      </c>
      <c r="B25753" s="3">
        <v>-1.2490020116170248</v>
      </c>
    </row>
    <row r="25754" spans="1:2">
      <c r="A25754" s="2">
        <v>41930.884027777778</v>
      </c>
      <c r="B25754" s="3">
        <v>1.8840719223022462</v>
      </c>
    </row>
    <row r="25755" spans="1:2">
      <c r="A25755" s="2">
        <v>41930.884722222225</v>
      </c>
      <c r="B25755" s="3">
        <v>3.7898588180541992</v>
      </c>
    </row>
    <row r="25756" spans="1:2">
      <c r="A25756" s="2">
        <v>41930.885416666664</v>
      </c>
      <c r="B25756" s="3">
        <v>3.8244957605997723</v>
      </c>
    </row>
    <row r="25757" spans="1:2">
      <c r="A25757" s="2">
        <v>41930.886111111111</v>
      </c>
      <c r="B25757" s="3">
        <v>4.3298846562703455</v>
      </c>
    </row>
    <row r="25758" spans="1:2">
      <c r="A25758" s="2">
        <v>41930.886805555558</v>
      </c>
      <c r="B25758" s="3">
        <v>7.1585935592651371</v>
      </c>
    </row>
    <row r="25759" spans="1:2">
      <c r="A25759" s="2">
        <v>41930.887499999997</v>
      </c>
      <c r="B25759" s="3">
        <v>5.7236450831095373</v>
      </c>
    </row>
    <row r="25760" spans="1:2">
      <c r="A25760" s="2">
        <v>41930.888194444444</v>
      </c>
      <c r="B25760" s="3">
        <v>8.6452123641967766</v>
      </c>
    </row>
    <row r="25761" spans="1:2">
      <c r="A25761" s="2">
        <v>41930.888888888891</v>
      </c>
      <c r="B25761" s="3">
        <v>8.2667252222696934</v>
      </c>
    </row>
    <row r="25762" spans="1:2">
      <c r="A25762" s="2">
        <v>41930.88958333333</v>
      </c>
      <c r="B25762" s="3">
        <v>9.3981166839599606</v>
      </c>
    </row>
    <row r="25763" spans="1:2">
      <c r="A25763" s="2">
        <v>41930.890277777777</v>
      </c>
      <c r="B25763" s="3">
        <v>10.299302991231283</v>
      </c>
    </row>
    <row r="25764" spans="1:2">
      <c r="A25764" s="2">
        <v>41930.890972222223</v>
      </c>
      <c r="B25764" s="3">
        <v>6.0691668828328451</v>
      </c>
    </row>
    <row r="25765" spans="1:2">
      <c r="A25765" s="2">
        <v>41930.89166666667</v>
      </c>
      <c r="B25765" s="3">
        <v>6.259129651387533</v>
      </c>
    </row>
    <row r="25766" spans="1:2">
      <c r="A25766" s="2">
        <v>41930.892361111109</v>
      </c>
      <c r="B25766" s="3">
        <v>3.9707446416219074</v>
      </c>
    </row>
    <row r="25767" spans="1:2">
      <c r="A25767" s="2">
        <v>41930.893055555556</v>
      </c>
      <c r="B25767" s="3">
        <v>7.2672320683797205</v>
      </c>
    </row>
    <row r="25768" spans="1:2">
      <c r="A25768" s="2">
        <v>41930.893750000003</v>
      </c>
      <c r="B25768" s="3">
        <v>6.289240074157715</v>
      </c>
    </row>
    <row r="25769" spans="1:2">
      <c r="A25769" s="2">
        <v>41930.894444444442</v>
      </c>
      <c r="B25769" s="3">
        <v>9.1629667282104492</v>
      </c>
    </row>
    <row r="25770" spans="1:2">
      <c r="A25770" s="2">
        <v>41930.895138888889</v>
      </c>
      <c r="B25770" s="3">
        <v>16.951617113749187</v>
      </c>
    </row>
    <row r="25771" spans="1:2">
      <c r="A25771" s="2">
        <v>41930.895833333336</v>
      </c>
      <c r="B25771" s="3">
        <v>12.300632031758626</v>
      </c>
    </row>
    <row r="25772" spans="1:2">
      <c r="A25772" s="2">
        <v>41930.896527777775</v>
      </c>
      <c r="B25772" s="3">
        <v>11.621359380086263</v>
      </c>
    </row>
    <row r="25773" spans="1:2">
      <c r="A25773" s="2">
        <v>41930.897222222222</v>
      </c>
      <c r="B25773" s="3">
        <v>16.303874079386393</v>
      </c>
    </row>
    <row r="25774" spans="1:2">
      <c r="A25774" s="2">
        <v>41930.897916666669</v>
      </c>
      <c r="B25774" s="3">
        <v>16.340490531921386</v>
      </c>
    </row>
    <row r="25775" spans="1:2">
      <c r="A25775" s="2">
        <v>41930.898611111108</v>
      </c>
      <c r="B25775" s="3">
        <v>20.032616742451985</v>
      </c>
    </row>
    <row r="25776" spans="1:2">
      <c r="A25776" s="2">
        <v>41930.899305555555</v>
      </c>
      <c r="B25776" s="3">
        <v>14.872172482808431</v>
      </c>
    </row>
    <row r="25777" spans="1:2">
      <c r="A25777" s="2">
        <v>41930.9</v>
      </c>
      <c r="B25777" s="3">
        <v>19.061649767557778</v>
      </c>
    </row>
    <row r="25778" spans="1:2">
      <c r="A25778" s="2">
        <v>41930.900694444441</v>
      </c>
      <c r="B25778" s="3">
        <v>18.474634552001952</v>
      </c>
    </row>
    <row r="25779" spans="1:2">
      <c r="A25779" s="2">
        <v>41930.901388888888</v>
      </c>
      <c r="B25779" s="3">
        <v>22.551534461975098</v>
      </c>
    </row>
    <row r="25780" spans="1:2">
      <c r="A25780" s="2">
        <v>41930.902083333334</v>
      </c>
      <c r="B25780" s="3">
        <v>21.700800450642905</v>
      </c>
    </row>
    <row r="25781" spans="1:2">
      <c r="A25781" s="2">
        <v>41930.902777777781</v>
      </c>
      <c r="B25781" s="3">
        <v>29.555257415771486</v>
      </c>
    </row>
    <row r="25782" spans="1:2">
      <c r="A25782" s="2">
        <v>41930.90347222222</v>
      </c>
      <c r="B25782" s="3">
        <v>34.265446472167966</v>
      </c>
    </row>
    <row r="25783" spans="1:2">
      <c r="A25783" s="2">
        <v>41930.904166666667</v>
      </c>
      <c r="B25783" s="3">
        <v>39.074226888020831</v>
      </c>
    </row>
    <row r="25784" spans="1:2">
      <c r="A25784" s="2">
        <v>41930.904861111114</v>
      </c>
      <c r="B25784" s="3">
        <v>41.060684967041013</v>
      </c>
    </row>
    <row r="25785" spans="1:2">
      <c r="A25785" s="2">
        <v>41930.905555555553</v>
      </c>
      <c r="B25785" s="3">
        <v>44.258517201741533</v>
      </c>
    </row>
    <row r="25786" spans="1:2">
      <c r="A25786" s="2">
        <v>41930.90625</v>
      </c>
      <c r="B25786" s="3">
        <v>47.105565134684248</v>
      </c>
    </row>
    <row r="25787" spans="1:2">
      <c r="A25787" s="2">
        <v>41930.906944444447</v>
      </c>
      <c r="B25787" s="3">
        <v>48.41542180379232</v>
      </c>
    </row>
    <row r="25788" spans="1:2">
      <c r="A25788" s="2">
        <v>41930.907638888886</v>
      </c>
      <c r="B25788" s="3">
        <v>49.388337453206383</v>
      </c>
    </row>
    <row r="25789" spans="1:2">
      <c r="A25789" s="2">
        <v>41930.908333333333</v>
      </c>
      <c r="B25789" s="3">
        <v>50.909655761718753</v>
      </c>
    </row>
    <row r="25790" spans="1:2">
      <c r="A25790" s="2">
        <v>41930.90902777778</v>
      </c>
      <c r="B25790" s="3">
        <v>52.569219970703124</v>
      </c>
    </row>
    <row r="25791" spans="1:2">
      <c r="A25791" s="2">
        <v>41930.909722222219</v>
      </c>
      <c r="B25791" s="3">
        <v>51.146890513102214</v>
      </c>
    </row>
    <row r="25792" spans="1:2">
      <c r="A25792" s="2">
        <v>41930.910416666666</v>
      </c>
      <c r="B25792" s="3">
        <v>46.673973337809244</v>
      </c>
    </row>
    <row r="25793" spans="1:2">
      <c r="A25793" s="2">
        <v>41930.911111111112</v>
      </c>
      <c r="B25793" s="3">
        <v>39.078454081217451</v>
      </c>
    </row>
    <row r="25794" spans="1:2">
      <c r="A25794" s="2">
        <v>41930.911805555559</v>
      </c>
      <c r="B25794" s="3">
        <v>35.806516520182292</v>
      </c>
    </row>
    <row r="25795" spans="1:2">
      <c r="A25795" s="2">
        <v>41930.912499999999</v>
      </c>
      <c r="B25795" s="3">
        <v>27.809868113199869</v>
      </c>
    </row>
    <row r="25796" spans="1:2">
      <c r="A25796" s="2">
        <v>41930.913194444445</v>
      </c>
      <c r="B25796" s="3">
        <v>23.094375864664713</v>
      </c>
    </row>
    <row r="25797" spans="1:2">
      <c r="A25797" s="2">
        <v>41930.913888888892</v>
      </c>
      <c r="B25797" s="3">
        <v>15.56048838297526</v>
      </c>
    </row>
    <row r="25798" spans="1:2">
      <c r="A25798" s="2">
        <v>41930.914583333331</v>
      </c>
      <c r="B25798" s="3">
        <v>14.722196960449219</v>
      </c>
    </row>
    <row r="25799" spans="1:2">
      <c r="A25799" s="2">
        <v>41930.915277777778</v>
      </c>
      <c r="B25799" s="3">
        <v>19.069567362467449</v>
      </c>
    </row>
    <row r="25800" spans="1:2">
      <c r="A25800" s="2">
        <v>41930.915972222225</v>
      </c>
      <c r="B25800" s="3">
        <v>9.1654720306396484</v>
      </c>
    </row>
    <row r="25801" spans="1:2">
      <c r="A25801" s="2">
        <v>41930.916666666664</v>
      </c>
      <c r="B25801" s="3">
        <v>7.5545946756998701</v>
      </c>
    </row>
    <row r="25802" spans="1:2">
      <c r="A25802" s="2">
        <v>41930.917361111111</v>
      </c>
      <c r="B25802" s="3">
        <v>10.313018544514973</v>
      </c>
    </row>
    <row r="25803" spans="1:2">
      <c r="A25803" s="2">
        <v>41930.918055555558</v>
      </c>
      <c r="B25803" s="3">
        <v>7.0939989725748696</v>
      </c>
    </row>
    <row r="25804" spans="1:2">
      <c r="A25804" s="2">
        <v>41930.918749999997</v>
      </c>
      <c r="B25804" s="3">
        <v>-2.247930391629537</v>
      </c>
    </row>
    <row r="25805" spans="1:2">
      <c r="A25805" s="2">
        <v>41930.919444444444</v>
      </c>
      <c r="B25805" s="3">
        <v>-10.294374338785808</v>
      </c>
    </row>
    <row r="25806" spans="1:2">
      <c r="A25806" s="2">
        <v>41930.920138888891</v>
      </c>
      <c r="B25806" s="3">
        <v>-17.908085632324219</v>
      </c>
    </row>
    <row r="25807" spans="1:2">
      <c r="A25807" s="2">
        <v>41930.92083333333</v>
      </c>
      <c r="B25807" s="3">
        <v>-20.273340098063152</v>
      </c>
    </row>
    <row r="25808" spans="1:2">
      <c r="A25808" s="2">
        <v>41930.921527777777</v>
      </c>
      <c r="B25808" s="3">
        <v>-26.976400502522786</v>
      </c>
    </row>
    <row r="25809" spans="1:2">
      <c r="A25809" s="2">
        <v>41930.922222222223</v>
      </c>
      <c r="B25809" s="3">
        <v>-30.347736867268882</v>
      </c>
    </row>
    <row r="25810" spans="1:2">
      <c r="A25810" s="2">
        <v>41930.92291666667</v>
      </c>
      <c r="B25810" s="3">
        <v>-33.839707438151045</v>
      </c>
    </row>
    <row r="25811" spans="1:2">
      <c r="A25811" s="2">
        <v>41930.923611111109</v>
      </c>
      <c r="B25811" s="3">
        <v>-34.049870045979816</v>
      </c>
    </row>
    <row r="25812" spans="1:2">
      <c r="A25812" s="2">
        <v>41930.924305555556</v>
      </c>
      <c r="B25812" s="3">
        <v>-32.408946228027347</v>
      </c>
    </row>
    <row r="25813" spans="1:2">
      <c r="A25813" s="2">
        <v>41930.925000000003</v>
      </c>
      <c r="B25813" s="3">
        <v>-23.048726654052736</v>
      </c>
    </row>
    <row r="25814" spans="1:2">
      <c r="A25814" s="2">
        <v>41930.925694444442</v>
      </c>
      <c r="B25814" s="3">
        <v>-21.578066507975262</v>
      </c>
    </row>
    <row r="25815" spans="1:2">
      <c r="A25815" s="2">
        <v>41930.926388888889</v>
      </c>
      <c r="B25815" s="3">
        <v>-17.350505320231118</v>
      </c>
    </row>
    <row r="25816" spans="1:2">
      <c r="A25816" s="2">
        <v>41930.927083333336</v>
      </c>
      <c r="B25816" s="3">
        <v>-18.73557866414388</v>
      </c>
    </row>
    <row r="25817" spans="1:2">
      <c r="A25817" s="2">
        <v>41930.927777777775</v>
      </c>
      <c r="B25817" s="3">
        <v>-15.308387502034504</v>
      </c>
    </row>
    <row r="25818" spans="1:2">
      <c r="A25818" s="2">
        <v>41930.928472222222</v>
      </c>
      <c r="B25818" s="3">
        <v>-11.883892313639324</v>
      </c>
    </row>
    <row r="25819" spans="1:2">
      <c r="A25819" s="2">
        <v>41930.929166666669</v>
      </c>
      <c r="B25819" s="3">
        <v>-4.925516255696615</v>
      </c>
    </row>
    <row r="25820" spans="1:2">
      <c r="A25820" s="2">
        <v>41930.929861111108</v>
      </c>
      <c r="B25820" s="3">
        <v>2.003590154647827</v>
      </c>
    </row>
    <row r="25821" spans="1:2">
      <c r="A25821" s="2">
        <v>41930.930555555555</v>
      </c>
      <c r="B25821" s="3">
        <v>4.8314099868138634</v>
      </c>
    </row>
    <row r="25822" spans="1:2">
      <c r="A25822" s="2">
        <v>41930.931250000001</v>
      </c>
      <c r="B25822" s="3">
        <v>9.2136792500813804</v>
      </c>
    </row>
    <row r="25823" spans="1:2">
      <c r="A25823" s="2">
        <v>41930.931944444441</v>
      </c>
      <c r="B25823" s="3">
        <v>10.032359568277995</v>
      </c>
    </row>
    <row r="25824" spans="1:2">
      <c r="A25824" s="2">
        <v>41930.932638888888</v>
      </c>
      <c r="B25824" s="3">
        <v>7.7249916076660154</v>
      </c>
    </row>
    <row r="25825" spans="1:2">
      <c r="A25825" s="2">
        <v>41930.933333333334</v>
      </c>
      <c r="B25825" s="3">
        <v>4.4913721799850466</v>
      </c>
    </row>
    <row r="25826" spans="1:2">
      <c r="A25826" s="2">
        <v>41930.934027777781</v>
      </c>
      <c r="B25826" s="3">
        <v>-6.0391522645950317</v>
      </c>
    </row>
    <row r="25827" spans="1:2">
      <c r="A25827" s="2">
        <v>41930.93472222222</v>
      </c>
      <c r="B25827" s="3">
        <v>-16.565703837076821</v>
      </c>
    </row>
    <row r="25828" spans="1:2">
      <c r="A25828" s="2">
        <v>41930.935416666667</v>
      </c>
      <c r="B25828" s="3">
        <v>-29.344173431396484</v>
      </c>
    </row>
    <row r="25829" spans="1:2">
      <c r="A25829" s="2">
        <v>41930.936111111114</v>
      </c>
      <c r="B25829" s="3">
        <v>-33.275402323404947</v>
      </c>
    </row>
    <row r="25830" spans="1:2">
      <c r="A25830" s="2">
        <v>41930.936805555553</v>
      </c>
      <c r="B25830" s="3">
        <v>-35.816402180989584</v>
      </c>
    </row>
    <row r="25831" spans="1:2">
      <c r="A25831" s="2">
        <v>41930.9375</v>
      </c>
      <c r="B25831" s="3">
        <v>-29.741927083333334</v>
      </c>
    </row>
    <row r="25832" spans="1:2">
      <c r="A25832" s="2">
        <v>41930.938194444447</v>
      </c>
      <c r="B25832" s="3">
        <v>-24.722424570719401</v>
      </c>
    </row>
    <row r="25833" spans="1:2">
      <c r="A25833" s="2">
        <v>41930.938888888886</v>
      </c>
      <c r="B25833" s="3">
        <v>-13.054083506266275</v>
      </c>
    </row>
    <row r="25834" spans="1:2">
      <c r="A25834" s="2">
        <v>41930.939583333333</v>
      </c>
      <c r="B25834" s="3">
        <v>-2.1244153181711831</v>
      </c>
    </row>
    <row r="25835" spans="1:2">
      <c r="A25835" s="2">
        <v>41930.94027777778</v>
      </c>
      <c r="B25835" s="3">
        <v>7.1754478534062702</v>
      </c>
    </row>
    <row r="25836" spans="1:2">
      <c r="A25836" s="2">
        <v>41930.940972222219</v>
      </c>
      <c r="B25836" s="3">
        <v>1.7216952085494994</v>
      </c>
    </row>
    <row r="25837" spans="1:2">
      <c r="A25837" s="2">
        <v>41930.941666666666</v>
      </c>
      <c r="B25837" s="3">
        <v>4.5063537836074827</v>
      </c>
    </row>
    <row r="25838" spans="1:2">
      <c r="A25838" s="2">
        <v>41930.942361111112</v>
      </c>
      <c r="B25838" s="3">
        <v>6.6029263814290369</v>
      </c>
    </row>
    <row r="25839" spans="1:2">
      <c r="A25839" s="2">
        <v>41930.943055555559</v>
      </c>
      <c r="B25839" s="3">
        <v>2.902501169840495</v>
      </c>
    </row>
    <row r="25840" spans="1:2">
      <c r="A25840" s="2">
        <v>41930.943749999999</v>
      </c>
      <c r="B25840" s="3">
        <v>-2.0049163262049357</v>
      </c>
    </row>
    <row r="25841" spans="1:2">
      <c r="A25841" s="2">
        <v>41930.944444444445</v>
      </c>
      <c r="B25841" s="3">
        <v>-4.4197428226470947</v>
      </c>
    </row>
    <row r="25842" spans="1:2">
      <c r="A25842" s="2">
        <v>41930.945138888892</v>
      </c>
      <c r="B25842" s="3">
        <v>-4.3018981774648033</v>
      </c>
    </row>
    <row r="25843" spans="1:2">
      <c r="A25843" s="2">
        <v>41930.945833333331</v>
      </c>
      <c r="B25843" s="3">
        <v>-2.7129827658335368</v>
      </c>
    </row>
    <row r="25844" spans="1:2">
      <c r="A25844" s="2">
        <v>41930.946527777778</v>
      </c>
      <c r="B25844" s="3">
        <v>-1.3057330131530762</v>
      </c>
    </row>
    <row r="25845" spans="1:2">
      <c r="A25845" s="2">
        <v>41930.947222222225</v>
      </c>
      <c r="B25845" s="3">
        <v>-5.7784318765004477</v>
      </c>
    </row>
    <row r="25846" spans="1:2">
      <c r="A25846" s="2">
        <v>41930.947916666664</v>
      </c>
      <c r="B25846" s="3">
        <v>-9.3656429290771488</v>
      </c>
    </row>
    <row r="25847" spans="1:2">
      <c r="A25847" s="2">
        <v>41930.948611111111</v>
      </c>
      <c r="B25847" s="3">
        <v>-7.0886144638061523</v>
      </c>
    </row>
    <row r="25848" spans="1:2">
      <c r="A25848" s="2">
        <v>41930.949305555558</v>
      </c>
      <c r="B25848" s="3">
        <v>-8.6898474375406902</v>
      </c>
    </row>
    <row r="25849" spans="1:2">
      <c r="A25849" s="2">
        <v>41930.949999999997</v>
      </c>
      <c r="B25849" s="3">
        <v>-8.1269690195719395</v>
      </c>
    </row>
    <row r="25850" spans="1:2">
      <c r="A25850" s="2">
        <v>41930.950694444444</v>
      </c>
      <c r="B25850" s="3">
        <v>-8.8874881744384773</v>
      </c>
    </row>
    <row r="25851" spans="1:2">
      <c r="A25851" s="2">
        <v>41930.951388888891</v>
      </c>
      <c r="B25851" s="3">
        <v>-4.1150252024332685</v>
      </c>
    </row>
    <row r="25852" spans="1:2">
      <c r="A25852" s="2">
        <v>41930.95208333333</v>
      </c>
      <c r="B25852" s="3">
        <v>3.3759883880615233</v>
      </c>
    </row>
    <row r="25853" spans="1:2">
      <c r="A25853" s="2">
        <v>41930.952777777777</v>
      </c>
      <c r="B25853" s="3">
        <v>2.8210442860921225</v>
      </c>
    </row>
    <row r="25854" spans="1:2">
      <c r="A25854" s="2">
        <v>41930.953472222223</v>
      </c>
      <c r="B25854" s="3">
        <v>2.8424493153889974</v>
      </c>
    </row>
    <row r="25855" spans="1:2">
      <c r="A25855" s="2">
        <v>41930.95416666667</v>
      </c>
      <c r="B25855" s="3">
        <v>10.200898615519206</v>
      </c>
    </row>
    <row r="25856" spans="1:2">
      <c r="A25856" s="2">
        <v>41930.954861111109</v>
      </c>
      <c r="B25856" s="3">
        <v>18.897950363159179</v>
      </c>
    </row>
    <row r="25857" spans="1:2">
      <c r="A25857" s="2">
        <v>41930.955555555556</v>
      </c>
      <c r="B25857" s="3">
        <v>27.635966873168947</v>
      </c>
    </row>
    <row r="25858" spans="1:2">
      <c r="A25858" s="2">
        <v>41930.956250000003</v>
      </c>
      <c r="B25858" s="3">
        <v>32.808041636149092</v>
      </c>
    </row>
    <row r="25859" spans="1:2">
      <c r="A25859" s="2">
        <v>41930.956944444442</v>
      </c>
      <c r="B25859" s="3">
        <v>30.497041575113933</v>
      </c>
    </row>
    <row r="25860" spans="1:2">
      <c r="A25860" s="2">
        <v>41930.957638888889</v>
      </c>
      <c r="B25860" s="3">
        <v>32.665870412190756</v>
      </c>
    </row>
    <row r="25861" spans="1:2">
      <c r="A25861" s="2">
        <v>41930.958333333336</v>
      </c>
      <c r="B25861" s="3">
        <v>37.280403010050456</v>
      </c>
    </row>
    <row r="25862" spans="1:2">
      <c r="A25862" s="2">
        <v>41930.959027777775</v>
      </c>
      <c r="B25862" s="3">
        <v>26.971708933512371</v>
      </c>
    </row>
    <row r="25863" spans="1:2">
      <c r="A25863" s="2">
        <v>41930.959722222222</v>
      </c>
      <c r="B25863" s="3">
        <v>35.707998530069986</v>
      </c>
    </row>
    <row r="25864" spans="1:2">
      <c r="A25864" s="2">
        <v>41930.960416666669</v>
      </c>
      <c r="B25864" s="3">
        <v>27.217838033040366</v>
      </c>
    </row>
    <row r="25865" spans="1:2">
      <c r="A25865" s="2">
        <v>41930.961111111108</v>
      </c>
      <c r="B25865" s="3">
        <v>12.329976018269857</v>
      </c>
    </row>
    <row r="25866" spans="1:2">
      <c r="A25866" s="2">
        <v>41930.961805555555</v>
      </c>
      <c r="B25866" s="3">
        <v>16.947814051310221</v>
      </c>
    </row>
    <row r="25867" spans="1:2">
      <c r="A25867" s="2">
        <v>41930.962500000001</v>
      </c>
      <c r="B25867" s="3">
        <v>17.56059939066569</v>
      </c>
    </row>
    <row r="25868" spans="1:2">
      <c r="A25868" s="2">
        <v>41930.963194444441</v>
      </c>
      <c r="B25868" s="3">
        <v>21.424213282267253</v>
      </c>
    </row>
    <row r="25869" spans="1:2">
      <c r="A25869" s="2">
        <v>41930.963888888888</v>
      </c>
      <c r="B25869" s="3">
        <v>14.432522964477538</v>
      </c>
    </row>
    <row r="25870" spans="1:2">
      <c r="A25870" s="2">
        <v>41930.964583333334</v>
      </c>
      <c r="B25870" s="3">
        <v>-3.4451315561930338</v>
      </c>
    </row>
    <row r="25871" spans="1:2">
      <c r="A25871" s="2">
        <v>41930.965277777781</v>
      </c>
      <c r="B25871" s="3">
        <v>-11.025412623087565</v>
      </c>
    </row>
    <row r="25872" spans="1:2">
      <c r="A25872" s="2">
        <v>41930.96597222222</v>
      </c>
      <c r="B25872" s="3">
        <v>-8.5871092478434239</v>
      </c>
    </row>
    <row r="25873" spans="1:2">
      <c r="A25873" s="2">
        <v>41930.966666666667</v>
      </c>
      <c r="B25873" s="3">
        <v>-2.553304163614909</v>
      </c>
    </row>
    <row r="25874" spans="1:2">
      <c r="A25874" s="2">
        <v>41930.967361111114</v>
      </c>
      <c r="B25874" s="3">
        <v>-7.4997008005777994</v>
      </c>
    </row>
    <row r="25875" spans="1:2">
      <c r="A25875" s="2">
        <v>41930.968055555553</v>
      </c>
      <c r="B25875" s="3">
        <v>-14.230360539754232</v>
      </c>
    </row>
    <row r="25876" spans="1:2">
      <c r="A25876" s="2">
        <v>41930.96875</v>
      </c>
      <c r="B25876" s="3">
        <v>-5.571492385864258</v>
      </c>
    </row>
    <row r="25877" spans="1:2">
      <c r="A25877" s="2">
        <v>41930.969444444447</v>
      </c>
      <c r="B25877" s="3">
        <v>-4.8210025787353512</v>
      </c>
    </row>
    <row r="25878" spans="1:2">
      <c r="A25878" s="2">
        <v>41930.970138888886</v>
      </c>
      <c r="B25878" s="3">
        <v>-3.7233626047770181</v>
      </c>
    </row>
    <row r="25879" spans="1:2">
      <c r="A25879" s="2">
        <v>41930.970833333333</v>
      </c>
      <c r="B25879" s="3">
        <v>11.77952995300293</v>
      </c>
    </row>
    <row r="25880" spans="1:2">
      <c r="A25880" s="2">
        <v>41930.97152777778</v>
      </c>
      <c r="B25880" s="3">
        <v>20.236402002970376</v>
      </c>
    </row>
    <row r="25881" spans="1:2">
      <c r="A25881" s="2">
        <v>41930.972222222219</v>
      </c>
      <c r="B25881" s="3">
        <v>9.0912194569905598</v>
      </c>
    </row>
    <row r="25882" spans="1:2">
      <c r="A25882" s="2">
        <v>41930.972916666666</v>
      </c>
      <c r="B25882" s="3">
        <v>-0.97222557067871096</v>
      </c>
    </row>
    <row r="25883" spans="1:2">
      <c r="A25883" s="2">
        <v>41930.973611111112</v>
      </c>
      <c r="B25883" s="3">
        <v>-7.4994561513264975</v>
      </c>
    </row>
    <row r="25884" spans="1:2">
      <c r="A25884" s="2">
        <v>41930.974305555559</v>
      </c>
      <c r="B25884" s="3">
        <v>-12.115910975138346</v>
      </c>
    </row>
    <row r="25885" spans="1:2">
      <c r="A25885" s="2">
        <v>41930.974999999999</v>
      </c>
      <c r="B25885" s="3">
        <v>-18.506733830769857</v>
      </c>
    </row>
    <row r="25886" spans="1:2">
      <c r="A25886" s="2">
        <v>41930.975694444445</v>
      </c>
      <c r="B25886" s="3">
        <v>-19.595536931355795</v>
      </c>
    </row>
    <row r="25887" spans="1:2">
      <c r="A25887" s="2">
        <v>41930.976388888892</v>
      </c>
      <c r="B25887" s="3">
        <v>-16.37578519185384</v>
      </c>
    </row>
    <row r="25888" spans="1:2">
      <c r="A25888" s="2">
        <v>41930.977083333331</v>
      </c>
      <c r="B25888" s="3">
        <v>-14.523297246297201</v>
      </c>
    </row>
    <row r="25889" spans="1:2">
      <c r="A25889" s="2">
        <v>41930.977777777778</v>
      </c>
      <c r="B25889" s="3">
        <v>-9.5386697133382157</v>
      </c>
    </row>
    <row r="25890" spans="1:2">
      <c r="A25890" s="2">
        <v>41930.978472222225</v>
      </c>
      <c r="B25890" s="3">
        <v>-11.091012573242187</v>
      </c>
    </row>
    <row r="25891" spans="1:2">
      <c r="A25891" s="2">
        <v>41930.979166666664</v>
      </c>
      <c r="B25891" s="3">
        <v>-9.6604376475016274</v>
      </c>
    </row>
    <row r="25892" spans="1:2">
      <c r="A25892" s="2">
        <v>41930.979861111111</v>
      </c>
      <c r="B25892" s="3">
        <v>-6.4129449208577478</v>
      </c>
    </row>
    <row r="25893" spans="1:2">
      <c r="A25893" s="2">
        <v>41930.980555555558</v>
      </c>
      <c r="B25893" s="3">
        <v>-6.0498526255289713</v>
      </c>
    </row>
    <row r="25894" spans="1:2">
      <c r="A25894" s="2">
        <v>41930.981249999997</v>
      </c>
      <c r="B25894" s="3">
        <v>-9.1086343129475917</v>
      </c>
    </row>
    <row r="25895" spans="1:2">
      <c r="A25895" s="2">
        <v>41930.981944444444</v>
      </c>
      <c r="B25895" s="3">
        <v>-12.293416213989257</v>
      </c>
    </row>
    <row r="25896" spans="1:2">
      <c r="A25896" s="2">
        <v>41930.982638888891</v>
      </c>
      <c r="B25896" s="3">
        <v>-8.86886609395345</v>
      </c>
    </row>
    <row r="25897" spans="1:2">
      <c r="A25897" s="2">
        <v>41930.98333333333</v>
      </c>
      <c r="B25897" s="3">
        <v>-6.1231919606526697</v>
      </c>
    </row>
    <row r="25898" spans="1:2">
      <c r="A25898" s="2">
        <v>41930.984027777777</v>
      </c>
      <c r="B25898" s="3">
        <v>-5.408162053426107</v>
      </c>
    </row>
    <row r="25899" spans="1:2">
      <c r="A25899" s="2">
        <v>41930.984722222223</v>
      </c>
      <c r="B25899" s="3">
        <v>-6.2738178253173826</v>
      </c>
    </row>
    <row r="25900" spans="1:2">
      <c r="A25900" s="2">
        <v>41930.98541666667</v>
      </c>
      <c r="B25900" s="3">
        <v>-1.6308198293050131</v>
      </c>
    </row>
    <row r="25901" spans="1:2">
      <c r="A25901" s="2">
        <v>41930.986111111109</v>
      </c>
      <c r="B25901" s="3">
        <v>1.1010690053304037</v>
      </c>
    </row>
    <row r="25902" spans="1:2">
      <c r="A25902" s="2">
        <v>41930.986805555556</v>
      </c>
      <c r="B25902" s="3">
        <v>-0.99563201268514001</v>
      </c>
    </row>
    <row r="25903" spans="1:2">
      <c r="A25903" s="2">
        <v>41930.987500000003</v>
      </c>
      <c r="B25903" s="3">
        <v>-2.4648072560628256</v>
      </c>
    </row>
    <row r="25904" spans="1:2">
      <c r="A25904" s="2">
        <v>41930.988194444442</v>
      </c>
      <c r="B25904" s="3">
        <v>3.8939461072285968</v>
      </c>
    </row>
    <row r="25905" spans="1:2">
      <c r="A25905" s="2">
        <v>41930.988888888889</v>
      </c>
      <c r="B25905" s="3">
        <v>5.0306599299112955</v>
      </c>
    </row>
    <row r="25906" spans="1:2">
      <c r="A25906" s="2">
        <v>41930.989583333336</v>
      </c>
      <c r="B25906" s="3">
        <v>0.20318571726481119</v>
      </c>
    </row>
    <row r="25907" spans="1:2">
      <c r="A25907" s="2">
        <v>41930.990277777775</v>
      </c>
      <c r="B25907" s="3">
        <v>-0.50892289479573571</v>
      </c>
    </row>
    <row r="25908" spans="1:2">
      <c r="A25908" s="2">
        <v>41930.990972222222</v>
      </c>
      <c r="B25908" s="3">
        <v>-3.147476577758789</v>
      </c>
    </row>
    <row r="25909" spans="1:2">
      <c r="A25909" s="2">
        <v>41930.991666666669</v>
      </c>
      <c r="B25909" s="3">
        <v>-3.2857362111409505</v>
      </c>
    </row>
    <row r="25910" spans="1:2">
      <c r="A25910" s="2">
        <v>41930.992361111108</v>
      </c>
      <c r="B25910" s="3">
        <v>-0.33810946146647136</v>
      </c>
    </row>
    <row r="25911" spans="1:2">
      <c r="A25911" s="2">
        <v>41930.993055555555</v>
      </c>
      <c r="B25911" s="3">
        <v>-0.74295921325683589</v>
      </c>
    </row>
    <row r="25912" spans="1:2">
      <c r="A25912" s="2">
        <v>41930.993750000001</v>
      </c>
      <c r="B25912" s="3">
        <v>3.7675754547119142</v>
      </c>
    </row>
    <row r="25913" spans="1:2">
      <c r="A25913" s="2">
        <v>41930.994444444441</v>
      </c>
      <c r="B25913" s="3">
        <v>-10.453878657023113</v>
      </c>
    </row>
    <row r="25914" spans="1:2">
      <c r="A25914" s="2">
        <v>41930.995138888888</v>
      </c>
      <c r="B25914" s="3">
        <v>-17.080262374877929</v>
      </c>
    </row>
    <row r="25915" spans="1:2">
      <c r="A25915" s="2">
        <v>41930.995833333334</v>
      </c>
      <c r="B25915" s="3">
        <v>-20.223472468058269</v>
      </c>
    </row>
    <row r="25916" spans="1:2">
      <c r="A25916" s="2">
        <v>41930.996527777781</v>
      </c>
      <c r="B25916" s="3">
        <v>-26.170866012573242</v>
      </c>
    </row>
    <row r="25917" spans="1:2">
      <c r="A25917" s="2">
        <v>41930.99722222222</v>
      </c>
      <c r="B25917" s="3">
        <v>-31.897091929117838</v>
      </c>
    </row>
    <row r="25918" spans="1:2">
      <c r="A25918" s="2">
        <v>41930.997916666667</v>
      </c>
      <c r="B25918" s="3">
        <v>-35.264586766560875</v>
      </c>
    </row>
    <row r="25919" spans="1:2">
      <c r="A25919" s="2">
        <v>41930.998611111114</v>
      </c>
      <c r="B25919" s="3">
        <v>-33.041769282023111</v>
      </c>
    </row>
    <row r="25920" spans="1:2">
      <c r="A25920" s="2">
        <v>41930.999305555553</v>
      </c>
      <c r="B25920" s="3">
        <v>-27.685304260253908</v>
      </c>
    </row>
    <row r="25921" spans="1:2">
      <c r="A25921" s="2">
        <v>41931</v>
      </c>
      <c r="B25921" s="3">
        <v>-18.382908503214519</v>
      </c>
    </row>
    <row r="25922" spans="1:2">
      <c r="A25922" s="2">
        <v>41931.000694444447</v>
      </c>
      <c r="B25922" s="3">
        <v>-19.805695470174154</v>
      </c>
    </row>
    <row r="25923" spans="1:2">
      <c r="A25923" s="2">
        <v>41931.001388888886</v>
      </c>
      <c r="B25923" s="3">
        <v>-18.290109888712564</v>
      </c>
    </row>
    <row r="25924" spans="1:2">
      <c r="A25924" s="2">
        <v>41931.002083333333</v>
      </c>
      <c r="B25924" s="3">
        <v>-13.562541834513347</v>
      </c>
    </row>
    <row r="25925" spans="1:2">
      <c r="A25925" s="2">
        <v>41931.00277777778</v>
      </c>
      <c r="B25925" s="3">
        <v>-9.7034244537353516</v>
      </c>
    </row>
    <row r="25926" spans="1:2">
      <c r="A25926" s="2">
        <v>41931.003472222219</v>
      </c>
      <c r="B25926" s="3">
        <v>-2.2333535512288409</v>
      </c>
    </row>
    <row r="25927" spans="1:2">
      <c r="A25927" s="2">
        <v>41931.004166666666</v>
      </c>
      <c r="B25927" s="3">
        <v>2.0097550710042316</v>
      </c>
    </row>
    <row r="25928" spans="1:2">
      <c r="A25928" s="2">
        <v>41931.004861111112</v>
      </c>
      <c r="B25928" s="3">
        <v>5.7611515045166017</v>
      </c>
    </row>
    <row r="25929" spans="1:2">
      <c r="A25929" s="2">
        <v>41931.005555555559</v>
      </c>
      <c r="B25929" s="3">
        <v>6.4312781016031897</v>
      </c>
    </row>
    <row r="25930" spans="1:2">
      <c r="A25930" s="2">
        <v>41931.006249999999</v>
      </c>
      <c r="B25930" s="3">
        <v>4.4141910552978514</v>
      </c>
    </row>
    <row r="25931" spans="1:2">
      <c r="A25931" s="2">
        <v>41931.006944444445</v>
      </c>
      <c r="B25931" s="3">
        <v>4.9518169403076175</v>
      </c>
    </row>
    <row r="25932" spans="1:2">
      <c r="A25932" s="2">
        <v>41931.007638888892</v>
      </c>
      <c r="B25932" s="3">
        <v>7.1346777598063147</v>
      </c>
    </row>
    <row r="25933" spans="1:2">
      <c r="A25933" s="2">
        <v>41931.008333333331</v>
      </c>
      <c r="B25933" s="3">
        <v>5.6168031056722008</v>
      </c>
    </row>
    <row r="25934" spans="1:2">
      <c r="A25934" s="2">
        <v>41931.009027777778</v>
      </c>
      <c r="B25934" s="3">
        <v>6.1708194732666017</v>
      </c>
    </row>
    <row r="25935" spans="1:2">
      <c r="A25935" s="2">
        <v>41931.009722222225</v>
      </c>
      <c r="B25935" s="3">
        <v>9.4410334269205727</v>
      </c>
    </row>
    <row r="25936" spans="1:2">
      <c r="A25936" s="2">
        <v>41931.010416666664</v>
      </c>
      <c r="B25936" s="3">
        <v>11.737786483764648</v>
      </c>
    </row>
    <row r="25937" spans="1:2">
      <c r="A25937" s="2">
        <v>41931.011111111111</v>
      </c>
      <c r="B25937" s="3">
        <v>10.079790623982747</v>
      </c>
    </row>
    <row r="25938" spans="1:2">
      <c r="A25938" s="2">
        <v>41931.011805555558</v>
      </c>
      <c r="B25938" s="3">
        <v>7.5628500620524086</v>
      </c>
    </row>
    <row r="25939" spans="1:2">
      <c r="A25939" s="2">
        <v>41931.012499999997</v>
      </c>
      <c r="B25939" s="3">
        <v>9.1595368703206379</v>
      </c>
    </row>
    <row r="25940" spans="1:2">
      <c r="A25940" s="2">
        <v>41931.013194444444</v>
      </c>
      <c r="B25940" s="3">
        <v>15.991821416219075</v>
      </c>
    </row>
    <row r="25941" spans="1:2">
      <c r="A25941" s="2">
        <v>41931.013888888891</v>
      </c>
      <c r="B25941" s="3">
        <v>15.490882746378581</v>
      </c>
    </row>
    <row r="25942" spans="1:2">
      <c r="A25942" s="2">
        <v>41931.01458333333</v>
      </c>
      <c r="B25942" s="3">
        <v>15.861787033081054</v>
      </c>
    </row>
    <row r="25943" spans="1:2">
      <c r="A25943" s="2">
        <v>41931.015277777777</v>
      </c>
      <c r="B25943" s="3">
        <v>16.412419001261394</v>
      </c>
    </row>
    <row r="25944" spans="1:2">
      <c r="A25944" s="2">
        <v>41931.015972222223</v>
      </c>
      <c r="B25944" s="3">
        <v>16.588437016805013</v>
      </c>
    </row>
    <row r="25945" spans="1:2">
      <c r="A25945" s="2">
        <v>41931.01666666667</v>
      </c>
      <c r="B25945" s="3">
        <v>17.487404759724935</v>
      </c>
    </row>
    <row r="25946" spans="1:2">
      <c r="A25946" s="2">
        <v>41931.017361111109</v>
      </c>
      <c r="B25946" s="3">
        <v>16.331579971313477</v>
      </c>
    </row>
    <row r="25947" spans="1:2">
      <c r="A25947" s="2">
        <v>41931.018055555556</v>
      </c>
      <c r="B25947" s="3">
        <v>19.087380091349285</v>
      </c>
    </row>
    <row r="25948" spans="1:2">
      <c r="A25948" s="2">
        <v>41931.018750000003</v>
      </c>
      <c r="B25948" s="3">
        <v>21.536619695027671</v>
      </c>
    </row>
    <row r="25949" spans="1:2">
      <c r="A25949" s="2">
        <v>41931.019444444442</v>
      </c>
      <c r="B25949" s="3">
        <v>21.468023554484049</v>
      </c>
    </row>
    <row r="25950" spans="1:2">
      <c r="A25950" s="2">
        <v>41931.020138888889</v>
      </c>
      <c r="B25950" s="3">
        <v>21.642505009969074</v>
      </c>
    </row>
    <row r="25951" spans="1:2">
      <c r="A25951" s="2">
        <v>41931.020833333336</v>
      </c>
      <c r="B25951" s="3">
        <v>23.098816045125325</v>
      </c>
    </row>
    <row r="25952" spans="1:2">
      <c r="A25952" s="2">
        <v>41931.021527777775</v>
      </c>
      <c r="B25952" s="3">
        <v>22.378759638468424</v>
      </c>
    </row>
    <row r="25953" spans="1:2">
      <c r="A25953" s="2">
        <v>41931.022222222222</v>
      </c>
      <c r="B25953" s="3">
        <v>21.554580307006837</v>
      </c>
    </row>
    <row r="25954" spans="1:2">
      <c r="A25954" s="2">
        <v>41931.022916666669</v>
      </c>
      <c r="B25954" s="3">
        <v>25.40140266418457</v>
      </c>
    </row>
    <row r="25955" spans="1:2">
      <c r="A25955" s="2">
        <v>41931.023611111108</v>
      </c>
      <c r="B25955" s="3">
        <v>23.422844823201498</v>
      </c>
    </row>
    <row r="25956" spans="1:2">
      <c r="A25956" s="2">
        <v>41931.024305555555</v>
      </c>
      <c r="B25956" s="3">
        <v>8.0961867014567055</v>
      </c>
    </row>
    <row r="25957" spans="1:2">
      <c r="A25957" s="2">
        <v>41931.025000000001</v>
      </c>
      <c r="B25957" s="3">
        <v>-2.4859241485595702</v>
      </c>
    </row>
    <row r="25958" spans="1:2">
      <c r="A25958" s="2">
        <v>41931.025694444441</v>
      </c>
      <c r="B25958" s="3">
        <v>0.85118751525878911</v>
      </c>
    </row>
    <row r="25959" spans="1:2">
      <c r="A25959" s="2">
        <v>41931.026388888888</v>
      </c>
      <c r="B25959" s="3">
        <v>3.1499378204345705</v>
      </c>
    </row>
    <row r="25960" spans="1:2">
      <c r="A25960" s="2">
        <v>41931.027083333334</v>
      </c>
      <c r="B25960" s="3">
        <v>0.93280677795410161</v>
      </c>
    </row>
    <row r="25961" spans="1:2">
      <c r="A25961" s="2">
        <v>41931.027777777781</v>
      </c>
      <c r="B25961" s="3">
        <v>5.6175673166910807</v>
      </c>
    </row>
    <row r="25962" spans="1:2">
      <c r="A25962" s="2">
        <v>41931.02847222222</v>
      </c>
      <c r="B25962" s="3">
        <v>9.1747378031412765</v>
      </c>
    </row>
    <row r="25963" spans="1:2">
      <c r="A25963" s="2">
        <v>41931.029166666667</v>
      </c>
      <c r="B25963" s="3">
        <v>10.554109446207683</v>
      </c>
    </row>
    <row r="25964" spans="1:2">
      <c r="A25964" s="2">
        <v>41931.029861111114</v>
      </c>
      <c r="B25964" s="3">
        <v>9.5786623636881512</v>
      </c>
    </row>
    <row r="25965" spans="1:2">
      <c r="A25965" s="2">
        <v>41931.030555555553</v>
      </c>
      <c r="B25965" s="3">
        <v>5.44675235748291</v>
      </c>
    </row>
    <row r="25966" spans="1:2">
      <c r="A25966" s="2">
        <v>41931.03125</v>
      </c>
      <c r="B25966" s="3">
        <v>6.505503209431966</v>
      </c>
    </row>
    <row r="25967" spans="1:2">
      <c r="A25967" s="2">
        <v>41931.031944444447</v>
      </c>
      <c r="B25967" s="3">
        <v>7.5625736236572267</v>
      </c>
    </row>
    <row r="25968" spans="1:2">
      <c r="A25968" s="2">
        <v>41931.032638888886</v>
      </c>
      <c r="B25968" s="3">
        <v>3.80409304300944</v>
      </c>
    </row>
    <row r="25969" spans="1:2">
      <c r="A25969" s="2">
        <v>41931.033333333333</v>
      </c>
      <c r="B25969" s="3">
        <v>4.6787883758544924</v>
      </c>
    </row>
    <row r="25970" spans="1:2">
      <c r="A25970" s="2">
        <v>41931.03402777778</v>
      </c>
      <c r="B25970" s="3">
        <v>1.268618392944336</v>
      </c>
    </row>
    <row r="25971" spans="1:2">
      <c r="A25971" s="2">
        <v>41931.034722222219</v>
      </c>
      <c r="B25971" s="3">
        <v>4.9319723765055334</v>
      </c>
    </row>
    <row r="25972" spans="1:2">
      <c r="A25972" s="2">
        <v>41931.035416666666</v>
      </c>
      <c r="B25972" s="3">
        <v>6.0899087270100916</v>
      </c>
    </row>
    <row r="25973" spans="1:2">
      <c r="A25973" s="2">
        <v>41931.036111111112</v>
      </c>
      <c r="B25973" s="3">
        <v>3.6729709625244142</v>
      </c>
    </row>
    <row r="25974" spans="1:2">
      <c r="A25974" s="2">
        <v>41931.036805555559</v>
      </c>
      <c r="B25974" s="3">
        <v>-1.9601886749267579</v>
      </c>
    </row>
    <row r="25975" spans="1:2">
      <c r="A25975" s="2">
        <v>41931.037499999999</v>
      </c>
      <c r="B25975" s="3">
        <v>-0.60418281555175779</v>
      </c>
    </row>
    <row r="25976" spans="1:2">
      <c r="A25976" s="2">
        <v>41931.038194444445</v>
      </c>
      <c r="B25976" s="3">
        <v>-4.9259250640869139</v>
      </c>
    </row>
    <row r="25977" spans="1:2">
      <c r="A25977" s="2">
        <v>41931.038888888892</v>
      </c>
      <c r="B25977" s="3">
        <v>-8.9989852905273435E-2</v>
      </c>
    </row>
    <row r="25978" spans="1:2">
      <c r="A25978" s="2">
        <v>41931.039583333331</v>
      </c>
      <c r="B25978" s="3">
        <v>2.4245655059814455</v>
      </c>
    </row>
    <row r="25979" spans="1:2">
      <c r="A25979" s="2">
        <v>41931.040277777778</v>
      </c>
      <c r="B25979" s="3">
        <v>-1.7261259714762369</v>
      </c>
    </row>
    <row r="25980" spans="1:2">
      <c r="A25980" s="2">
        <v>41931.040972222225</v>
      </c>
      <c r="B25980" s="3">
        <v>-14.954989496866862</v>
      </c>
    </row>
    <row r="25981" spans="1:2">
      <c r="A25981" s="2">
        <v>41931.041666666664</v>
      </c>
      <c r="B25981" s="3">
        <v>-19.129923629760743</v>
      </c>
    </row>
    <row r="25982" spans="1:2">
      <c r="A25982" s="2">
        <v>41931.042361111111</v>
      </c>
      <c r="B25982" s="3">
        <v>-19.733887863159179</v>
      </c>
    </row>
    <row r="25983" spans="1:2">
      <c r="A25983" s="2">
        <v>41931.043055555558</v>
      </c>
      <c r="B25983" s="3">
        <v>-23.328079986572266</v>
      </c>
    </row>
    <row r="25984" spans="1:2">
      <c r="A25984" s="2">
        <v>41931.043749999997</v>
      </c>
      <c r="B25984" s="3">
        <v>-19.956887690226235</v>
      </c>
    </row>
    <row r="25985" spans="1:2">
      <c r="A25985" s="2">
        <v>41931.044444444444</v>
      </c>
      <c r="B25985" s="3">
        <v>-24.176225407918295</v>
      </c>
    </row>
    <row r="25986" spans="1:2">
      <c r="A25986" s="2">
        <v>41931.045138888891</v>
      </c>
      <c r="B25986" s="3">
        <v>-31.424120966593424</v>
      </c>
    </row>
    <row r="25987" spans="1:2">
      <c r="A25987" s="2">
        <v>41931.04583333333</v>
      </c>
      <c r="B25987" s="3">
        <v>-30.300648625691732</v>
      </c>
    </row>
    <row r="25988" spans="1:2">
      <c r="A25988" s="2">
        <v>41931.046527777777</v>
      </c>
      <c r="B25988" s="3">
        <v>-29.095912170410156</v>
      </c>
    </row>
    <row r="25989" spans="1:2">
      <c r="A25989" s="2">
        <v>41931.047222222223</v>
      </c>
      <c r="B25989" s="3">
        <v>-28.681994247436524</v>
      </c>
    </row>
    <row r="25990" spans="1:2">
      <c r="A25990" s="2">
        <v>41931.04791666667</v>
      </c>
      <c r="B25990" s="3">
        <v>-25.283342615763345</v>
      </c>
    </row>
    <row r="25991" spans="1:2">
      <c r="A25991" s="2">
        <v>41931.048611111109</v>
      </c>
      <c r="B25991" s="3">
        <v>-18.188291295369467</v>
      </c>
    </row>
    <row r="25992" spans="1:2">
      <c r="A25992" s="2">
        <v>41931.049305555556</v>
      </c>
      <c r="B25992" s="3">
        <v>-19.279916508992514</v>
      </c>
    </row>
    <row r="25993" spans="1:2">
      <c r="A25993" s="2">
        <v>41931.050000000003</v>
      </c>
      <c r="B25993" s="3">
        <v>-18.094769668579101</v>
      </c>
    </row>
    <row r="25994" spans="1:2">
      <c r="A25994" s="2">
        <v>41931.050694444442</v>
      </c>
      <c r="B25994" s="3">
        <v>-19.113603846232095</v>
      </c>
    </row>
    <row r="25995" spans="1:2">
      <c r="A25995" s="2">
        <v>41931.051388888889</v>
      </c>
      <c r="B25995" s="3">
        <v>-15.848230489095052</v>
      </c>
    </row>
    <row r="25996" spans="1:2">
      <c r="A25996" s="2">
        <v>41931.052083333336</v>
      </c>
      <c r="B25996" s="3">
        <v>-11.530907821655273</v>
      </c>
    </row>
    <row r="25997" spans="1:2">
      <c r="A25997" s="2">
        <v>41931.052777777775</v>
      </c>
      <c r="B25997" s="3">
        <v>-5.7456358591715491</v>
      </c>
    </row>
    <row r="25998" spans="1:2">
      <c r="A25998" s="2">
        <v>41931.053472222222</v>
      </c>
      <c r="B25998" s="3">
        <v>-6.9362644195556644</v>
      </c>
    </row>
    <row r="25999" spans="1:2">
      <c r="A25999" s="2">
        <v>41931.054166666669</v>
      </c>
      <c r="B25999" s="3">
        <v>-1.28402468363444</v>
      </c>
    </row>
    <row r="26000" spans="1:2">
      <c r="A26000" s="2">
        <v>41931.054861111108</v>
      </c>
      <c r="B26000" s="3">
        <v>-1.3040348052978517</v>
      </c>
    </row>
    <row r="26001" spans="1:2">
      <c r="A26001" s="2">
        <v>41931.055555555555</v>
      </c>
      <c r="B26001" s="3">
        <v>-2.9251026153564452</v>
      </c>
    </row>
    <row r="26002" spans="1:2">
      <c r="A26002" s="2">
        <v>41931.056250000001</v>
      </c>
      <c r="B26002" s="3">
        <v>-1.8522609710693358</v>
      </c>
    </row>
    <row r="26003" spans="1:2">
      <c r="A26003" s="2">
        <v>41931.056944444441</v>
      </c>
      <c r="B26003" s="3">
        <v>0.64954261779785161</v>
      </c>
    </row>
    <row r="26004" spans="1:2">
      <c r="A26004" s="2">
        <v>41931.057638888888</v>
      </c>
      <c r="B26004" s="3">
        <v>3.1113569895426432</v>
      </c>
    </row>
    <row r="26005" spans="1:2">
      <c r="A26005" s="2">
        <v>41931.058333333334</v>
      </c>
      <c r="B26005" s="3">
        <v>1.4087914784749349</v>
      </c>
    </row>
    <row r="26006" spans="1:2">
      <c r="A26006" s="2">
        <v>41931.059027777781</v>
      </c>
      <c r="B26006" s="3">
        <v>-9.8647912343343094E-2</v>
      </c>
    </row>
    <row r="26007" spans="1:2">
      <c r="A26007" s="2">
        <v>41931.05972222222</v>
      </c>
      <c r="B26007" s="3">
        <v>2.3562383333841961</v>
      </c>
    </row>
    <row r="26008" spans="1:2">
      <c r="A26008" s="2">
        <v>41931.060416666667</v>
      </c>
      <c r="B26008" s="3">
        <v>1.6390087763468424</v>
      </c>
    </row>
    <row r="26009" spans="1:2">
      <c r="A26009" s="2">
        <v>41931.061111111114</v>
      </c>
      <c r="B26009" s="3">
        <v>8.7529620170593265</v>
      </c>
    </row>
    <row r="26010" spans="1:2">
      <c r="A26010" s="2">
        <v>41931.061805555553</v>
      </c>
      <c r="B26010" s="3">
        <v>10.175229581197103</v>
      </c>
    </row>
    <row r="26011" spans="1:2">
      <c r="A26011" s="2">
        <v>41931.0625</v>
      </c>
      <c r="B26011" s="3">
        <v>11.262519073486327</v>
      </c>
    </row>
    <row r="26012" spans="1:2">
      <c r="A26012" s="2">
        <v>41931.063194444447</v>
      </c>
      <c r="B26012" s="3">
        <v>11.494844309488933</v>
      </c>
    </row>
    <row r="26013" spans="1:2">
      <c r="A26013" s="2">
        <v>41931.063888888886</v>
      </c>
      <c r="B26013" s="3">
        <v>20.799459838867186</v>
      </c>
    </row>
    <row r="26014" spans="1:2">
      <c r="A26014" s="2">
        <v>41931.064583333333</v>
      </c>
      <c r="B26014" s="3">
        <v>23.883959452311199</v>
      </c>
    </row>
    <row r="26015" spans="1:2">
      <c r="A26015" s="2">
        <v>41931.06527777778</v>
      </c>
      <c r="B26015" s="3">
        <v>24.566356658935547</v>
      </c>
    </row>
    <row r="26016" spans="1:2">
      <c r="A26016" s="2">
        <v>41931.065972222219</v>
      </c>
      <c r="B26016" s="3">
        <v>24.256118774414063</v>
      </c>
    </row>
    <row r="26017" spans="1:2">
      <c r="A26017" s="2">
        <v>41931.066666666666</v>
      </c>
      <c r="B26017" s="3">
        <v>29.598358917236329</v>
      </c>
    </row>
    <row r="26018" spans="1:2">
      <c r="A26018" s="2">
        <v>41931.067361111112</v>
      </c>
      <c r="B26018" s="3">
        <v>36.333295186360679</v>
      </c>
    </row>
    <row r="26019" spans="1:2">
      <c r="A26019" s="2">
        <v>41931.068055555559</v>
      </c>
      <c r="B26019" s="3">
        <v>28.916557820638022</v>
      </c>
    </row>
    <row r="26020" spans="1:2">
      <c r="A26020" s="2">
        <v>41931.068749999999</v>
      </c>
      <c r="B26020" s="3">
        <v>19.662181599934897</v>
      </c>
    </row>
    <row r="26021" spans="1:2">
      <c r="A26021" s="2">
        <v>41931.069444444445</v>
      </c>
      <c r="B26021" s="3">
        <v>21.705397033691405</v>
      </c>
    </row>
    <row r="26022" spans="1:2">
      <c r="A26022" s="2">
        <v>41931.070138888892</v>
      </c>
      <c r="B26022" s="3">
        <v>23.161818186442058</v>
      </c>
    </row>
    <row r="26023" spans="1:2">
      <c r="A26023" s="2">
        <v>41931.070833333331</v>
      </c>
      <c r="B26023" s="3">
        <v>19.587831115722658</v>
      </c>
    </row>
    <row r="26024" spans="1:2">
      <c r="A26024" s="2">
        <v>41931.071527777778</v>
      </c>
      <c r="B26024" s="3">
        <v>15.662428538004557</v>
      </c>
    </row>
    <row r="26025" spans="1:2">
      <c r="A26025" s="2">
        <v>41931.072222222225</v>
      </c>
      <c r="B26025" s="3">
        <v>18.843579355875651</v>
      </c>
    </row>
    <row r="26026" spans="1:2">
      <c r="A26026" s="2">
        <v>41931.072916666664</v>
      </c>
      <c r="B26026" s="3">
        <v>21.339393615722656</v>
      </c>
    </row>
    <row r="26027" spans="1:2">
      <c r="A26027" s="2">
        <v>41931.073611111111</v>
      </c>
      <c r="B26027" s="3">
        <v>13.520843760172527</v>
      </c>
    </row>
    <row r="26028" spans="1:2">
      <c r="A26028" s="2">
        <v>41931.074305555558</v>
      </c>
      <c r="B26028" s="3">
        <v>13.906756337483724</v>
      </c>
    </row>
    <row r="26029" spans="1:2">
      <c r="A26029" s="2">
        <v>41931.074999999997</v>
      </c>
      <c r="B26029" s="3">
        <v>13.446842447916667</v>
      </c>
    </row>
    <row r="26030" spans="1:2">
      <c r="A26030" s="2">
        <v>41931.075694444444</v>
      </c>
      <c r="B26030" s="3">
        <v>15.505259704589843</v>
      </c>
    </row>
    <row r="26031" spans="1:2">
      <c r="A26031" s="2">
        <v>41931.076388888891</v>
      </c>
      <c r="B26031" s="3">
        <v>13.298890686035156</v>
      </c>
    </row>
    <row r="26032" spans="1:2">
      <c r="A26032" s="2">
        <v>41931.07708333333</v>
      </c>
      <c r="B26032" s="3">
        <v>12.808878835042318</v>
      </c>
    </row>
    <row r="26033" spans="1:2">
      <c r="A26033" s="2">
        <v>41931.077777777777</v>
      </c>
      <c r="B26033" s="3">
        <v>10.29712168375651</v>
      </c>
    </row>
    <row r="26034" spans="1:2">
      <c r="A26034" s="2">
        <v>41931.078472222223</v>
      </c>
      <c r="B26034" s="3">
        <v>8.0016803105672203</v>
      </c>
    </row>
    <row r="26035" spans="1:2">
      <c r="A26035" s="2">
        <v>41931.07916666667</v>
      </c>
      <c r="B26035" s="3">
        <v>7.0048452059427895</v>
      </c>
    </row>
    <row r="26036" spans="1:2">
      <c r="A26036" s="2">
        <v>41931.079861111109</v>
      </c>
      <c r="B26036" s="3">
        <v>3.0029341379801431</v>
      </c>
    </row>
    <row r="26037" spans="1:2">
      <c r="A26037" s="2">
        <v>41931.080555555556</v>
      </c>
      <c r="B26037" s="3">
        <v>7.8582072416941324</v>
      </c>
    </row>
    <row r="26038" spans="1:2">
      <c r="A26038" s="2">
        <v>41931.081250000003</v>
      </c>
      <c r="B26038" s="3">
        <v>5.2139552116394041</v>
      </c>
    </row>
    <row r="26039" spans="1:2">
      <c r="A26039" s="2">
        <v>41931.081944444442</v>
      </c>
      <c r="B26039" s="3">
        <v>9.2768007914225254</v>
      </c>
    </row>
    <row r="26040" spans="1:2">
      <c r="A26040" s="2">
        <v>41931.082638888889</v>
      </c>
      <c r="B26040" s="3">
        <v>6.3584835052490236</v>
      </c>
    </row>
    <row r="26041" spans="1:2">
      <c r="A26041" s="2">
        <v>41931.083333333336</v>
      </c>
      <c r="B26041" s="3">
        <v>6.6028160254160566</v>
      </c>
    </row>
    <row r="26042" spans="1:2">
      <c r="A26042" s="2">
        <v>41931.084027777775</v>
      </c>
      <c r="B26042" s="3">
        <v>12.988584391276042</v>
      </c>
    </row>
    <row r="26043" spans="1:2">
      <c r="A26043" s="2">
        <v>41931.084722222222</v>
      </c>
      <c r="B26043" s="3">
        <v>12.107313283284505</v>
      </c>
    </row>
    <row r="26044" spans="1:2">
      <c r="A26044" s="2">
        <v>41931.085416666669</v>
      </c>
      <c r="B26044" s="3">
        <v>10.777345530192058</v>
      </c>
    </row>
    <row r="26045" spans="1:2">
      <c r="A26045" s="2">
        <v>41931.086111111108</v>
      </c>
      <c r="B26045" s="3">
        <v>12.923058573404948</v>
      </c>
    </row>
    <row r="26046" spans="1:2">
      <c r="A26046" s="2">
        <v>41931.086805555555</v>
      </c>
      <c r="B26046" s="3">
        <v>12.507907613118489</v>
      </c>
    </row>
    <row r="26047" spans="1:2">
      <c r="A26047" s="2">
        <v>41931.087500000001</v>
      </c>
      <c r="B26047" s="3">
        <v>17.884125518798829</v>
      </c>
    </row>
    <row r="26048" spans="1:2">
      <c r="A26048" s="2">
        <v>41931.088194444441</v>
      </c>
      <c r="B26048" s="3">
        <v>15.388719177246093</v>
      </c>
    </row>
    <row r="26049" spans="1:2">
      <c r="A26049" s="2">
        <v>41931.088888888888</v>
      </c>
      <c r="B26049" s="3">
        <v>18.324567159016926</v>
      </c>
    </row>
    <row r="26050" spans="1:2">
      <c r="A26050" s="2">
        <v>41931.089583333334</v>
      </c>
      <c r="B26050" s="3">
        <v>18.291737874348957</v>
      </c>
    </row>
    <row r="26051" spans="1:2">
      <c r="A26051" s="2">
        <v>41931.090277777781</v>
      </c>
      <c r="B26051" s="3">
        <v>18.489392344156901</v>
      </c>
    </row>
    <row r="26052" spans="1:2">
      <c r="A26052" s="2">
        <v>41931.09097222222</v>
      </c>
      <c r="B26052" s="3">
        <v>10.72879867553711</v>
      </c>
    </row>
    <row r="26053" spans="1:2">
      <c r="A26053" s="2">
        <v>41931.091666666667</v>
      </c>
      <c r="B26053" s="3">
        <v>11.719740549723307</v>
      </c>
    </row>
    <row r="26054" spans="1:2">
      <c r="A26054" s="2">
        <v>41931.092361111114</v>
      </c>
      <c r="B26054" s="3">
        <v>14.806133524576824</v>
      </c>
    </row>
    <row r="26055" spans="1:2">
      <c r="A26055" s="2">
        <v>41931.093055555553</v>
      </c>
      <c r="B26055" s="3">
        <v>18.358019510904949</v>
      </c>
    </row>
    <row r="26056" spans="1:2">
      <c r="A26056" s="2">
        <v>41931.09375</v>
      </c>
      <c r="B26056" s="3">
        <v>16.763434855143228</v>
      </c>
    </row>
    <row r="26057" spans="1:2">
      <c r="A26057" s="2">
        <v>41931.094444444447</v>
      </c>
      <c r="B26057" s="3">
        <v>17.28356450398763</v>
      </c>
    </row>
    <row r="26058" spans="1:2">
      <c r="A26058" s="2">
        <v>41931.095138888886</v>
      </c>
      <c r="B26058" s="3">
        <v>21.348473866780598</v>
      </c>
    </row>
    <row r="26059" spans="1:2">
      <c r="A26059" s="2">
        <v>41931.095833333333</v>
      </c>
      <c r="B26059" s="3">
        <v>17.25207010904948</v>
      </c>
    </row>
    <row r="26060" spans="1:2">
      <c r="A26060" s="2">
        <v>41931.09652777778</v>
      </c>
      <c r="B26060" s="3">
        <v>17.488940175374349</v>
      </c>
    </row>
    <row r="26061" spans="1:2">
      <c r="A26061" s="2">
        <v>41931.097222222219</v>
      </c>
      <c r="B26061" s="3">
        <v>16.80627415974935</v>
      </c>
    </row>
    <row r="26062" spans="1:2">
      <c r="A26062" s="2">
        <v>41931.097916666666</v>
      </c>
      <c r="B26062" s="3">
        <v>17.664883422851563</v>
      </c>
    </row>
    <row r="26063" spans="1:2">
      <c r="A26063" s="2">
        <v>41931.098611111112</v>
      </c>
      <c r="B26063" s="3">
        <v>20.453240712483723</v>
      </c>
    </row>
    <row r="26064" spans="1:2">
      <c r="A26064" s="2">
        <v>41931.099305555559</v>
      </c>
      <c r="B26064" s="3">
        <v>16.544479115804037</v>
      </c>
    </row>
    <row r="26065" spans="1:2">
      <c r="A26065" s="2">
        <v>41931.1</v>
      </c>
      <c r="B26065" s="3">
        <v>19.108970896402994</v>
      </c>
    </row>
    <row r="26066" spans="1:2">
      <c r="A26066" s="2">
        <v>41931.100694444445</v>
      </c>
      <c r="B26066" s="3">
        <v>20.473809305826823</v>
      </c>
    </row>
    <row r="26067" spans="1:2">
      <c r="A26067" s="2">
        <v>41931.101388888892</v>
      </c>
      <c r="B26067" s="3">
        <v>20.45194829305013</v>
      </c>
    </row>
    <row r="26068" spans="1:2">
      <c r="A26068" s="2">
        <v>41931.102083333331</v>
      </c>
      <c r="B26068" s="3">
        <v>32.823641204833983</v>
      </c>
    </row>
    <row r="26069" spans="1:2">
      <c r="A26069" s="2">
        <v>41931.102777777778</v>
      </c>
      <c r="B26069" s="3">
        <v>36.003064982096355</v>
      </c>
    </row>
    <row r="26070" spans="1:2">
      <c r="A26070" s="2">
        <v>41931.103472222225</v>
      </c>
      <c r="B26070" s="3">
        <v>40.272683080037432</v>
      </c>
    </row>
    <row r="26071" spans="1:2">
      <c r="A26071" s="2">
        <v>41931.104166666664</v>
      </c>
      <c r="B26071" s="3">
        <v>38.753778584798177</v>
      </c>
    </row>
    <row r="26072" spans="1:2">
      <c r="A26072" s="2">
        <v>41931.104861111111</v>
      </c>
      <c r="B26072" s="3">
        <v>37.822642262776689</v>
      </c>
    </row>
    <row r="26073" spans="1:2">
      <c r="A26073" s="2">
        <v>41931.105555555558</v>
      </c>
      <c r="B26073" s="3">
        <v>36.819178771972659</v>
      </c>
    </row>
    <row r="26074" spans="1:2">
      <c r="A26074" s="2">
        <v>41931.106249999997</v>
      </c>
      <c r="B26074" s="3">
        <v>33.872776031494141</v>
      </c>
    </row>
    <row r="26075" spans="1:2">
      <c r="A26075" s="2">
        <v>41931.106944444444</v>
      </c>
      <c r="B26075" s="3">
        <v>34.073789723714192</v>
      </c>
    </row>
    <row r="26076" spans="1:2">
      <c r="A26076" s="2">
        <v>41931.107638888891</v>
      </c>
      <c r="B26076" s="3">
        <v>25.62284698486328</v>
      </c>
    </row>
    <row r="26077" spans="1:2">
      <c r="A26077" s="2">
        <v>41931.10833333333</v>
      </c>
      <c r="B26077" s="3">
        <v>21.648607635498045</v>
      </c>
    </row>
    <row r="26078" spans="1:2">
      <c r="A26078" s="2">
        <v>41931.109027777777</v>
      </c>
      <c r="B26078" s="3">
        <v>14.76275863647461</v>
      </c>
    </row>
    <row r="26079" spans="1:2">
      <c r="A26079" s="2">
        <v>41931.109722222223</v>
      </c>
      <c r="B26079" s="3">
        <v>6.6355878671010338</v>
      </c>
    </row>
    <row r="26080" spans="1:2">
      <c r="A26080" s="2">
        <v>41931.11041666667</v>
      </c>
      <c r="B26080" s="3">
        <v>5.8351202011108398</v>
      </c>
    </row>
    <row r="26081" spans="1:2">
      <c r="A26081" s="2">
        <v>41931.111111111109</v>
      </c>
      <c r="B26081" s="3">
        <v>6.3884249846140539</v>
      </c>
    </row>
    <row r="26082" spans="1:2">
      <c r="A26082" s="2">
        <v>41931.111805555556</v>
      </c>
      <c r="B26082" s="3">
        <v>8.3495104471842456</v>
      </c>
    </row>
    <row r="26083" spans="1:2">
      <c r="A26083" s="2">
        <v>41931.112500000003</v>
      </c>
      <c r="B26083" s="3">
        <v>8.0579165538152058</v>
      </c>
    </row>
    <row r="26084" spans="1:2">
      <c r="A26084" s="2">
        <v>41931.113194444442</v>
      </c>
      <c r="B26084" s="3">
        <v>12.387288061777751</v>
      </c>
    </row>
    <row r="26085" spans="1:2">
      <c r="A26085" s="2">
        <v>41931.113888888889</v>
      </c>
      <c r="B26085" s="3">
        <v>18.949475669860838</v>
      </c>
    </row>
    <row r="26086" spans="1:2">
      <c r="A26086" s="2">
        <v>41931.114583333336</v>
      </c>
      <c r="B26086" s="3">
        <v>19.15503101348877</v>
      </c>
    </row>
    <row r="26087" spans="1:2">
      <c r="A26087" s="2">
        <v>41931.115277777775</v>
      </c>
      <c r="B26087" s="3">
        <v>20.034107335408528</v>
      </c>
    </row>
    <row r="26088" spans="1:2">
      <c r="A26088" s="2">
        <v>41931.115972222222</v>
      </c>
      <c r="B26088" s="3">
        <v>17.487135696411134</v>
      </c>
    </row>
    <row r="26089" spans="1:2">
      <c r="A26089" s="2">
        <v>41931.116666666669</v>
      </c>
      <c r="B26089" s="3">
        <v>19.525163396199545</v>
      </c>
    </row>
    <row r="26090" spans="1:2">
      <c r="A26090" s="2">
        <v>41931.117361111108</v>
      </c>
      <c r="B26090" s="3">
        <v>20.355554835001627</v>
      </c>
    </row>
    <row r="26091" spans="1:2">
      <c r="A26091" s="2">
        <v>41931.118055555555</v>
      </c>
      <c r="B26091" s="3">
        <v>17.548253758748373</v>
      </c>
    </row>
    <row r="26092" spans="1:2">
      <c r="A26092" s="2">
        <v>41931.118750000001</v>
      </c>
      <c r="B26092" s="3">
        <v>23.854132207234702</v>
      </c>
    </row>
    <row r="26093" spans="1:2">
      <c r="A26093" s="2">
        <v>41931.119444444441</v>
      </c>
      <c r="B26093" s="3">
        <v>21.961956405639647</v>
      </c>
    </row>
    <row r="26094" spans="1:2">
      <c r="A26094" s="2">
        <v>41931.120138888888</v>
      </c>
      <c r="B26094" s="3">
        <v>22.566203943888347</v>
      </c>
    </row>
    <row r="26095" spans="1:2">
      <c r="A26095" s="2">
        <v>41931.120833333334</v>
      </c>
      <c r="B26095" s="3">
        <v>25.400310134887697</v>
      </c>
    </row>
    <row r="26096" spans="1:2">
      <c r="A26096" s="2">
        <v>41931.121527777781</v>
      </c>
      <c r="B26096" s="3">
        <v>25.804056294759114</v>
      </c>
    </row>
    <row r="26097" spans="1:2">
      <c r="A26097" s="2">
        <v>41931.12222222222</v>
      </c>
      <c r="B26097" s="3">
        <v>26.554905700683594</v>
      </c>
    </row>
    <row r="26098" spans="1:2">
      <c r="A26098" s="2">
        <v>41931.122916666667</v>
      </c>
      <c r="B26098" s="3">
        <v>33.86731249491374</v>
      </c>
    </row>
    <row r="26099" spans="1:2">
      <c r="A26099" s="2">
        <v>41931.123611111114</v>
      </c>
      <c r="B26099" s="3">
        <v>31.331797281901043</v>
      </c>
    </row>
    <row r="26100" spans="1:2">
      <c r="A26100" s="2">
        <v>41931.124305555553</v>
      </c>
      <c r="B26100" s="3">
        <v>29.861043167114257</v>
      </c>
    </row>
    <row r="26101" spans="1:2">
      <c r="A26101" s="2">
        <v>41931.125</v>
      </c>
      <c r="B26101" s="3">
        <v>30.283855819702147</v>
      </c>
    </row>
    <row r="26102" spans="1:2">
      <c r="A26102" s="2">
        <v>41931.125694444447</v>
      </c>
      <c r="B26102" s="3">
        <v>32.23570365905762</v>
      </c>
    </row>
    <row r="26103" spans="1:2">
      <c r="A26103" s="2">
        <v>41931.126388888886</v>
      </c>
      <c r="B26103" s="3">
        <v>36.684455362955731</v>
      </c>
    </row>
    <row r="26104" spans="1:2">
      <c r="A26104" s="2">
        <v>41931.127083333333</v>
      </c>
      <c r="B26104" s="3">
        <v>33.714099884033203</v>
      </c>
    </row>
    <row r="26105" spans="1:2">
      <c r="A26105" s="2">
        <v>41931.12777777778</v>
      </c>
      <c r="B26105" s="3">
        <v>31.986434936523437</v>
      </c>
    </row>
    <row r="26106" spans="1:2">
      <c r="A26106" s="2">
        <v>41931.128472222219</v>
      </c>
      <c r="B26106" s="3">
        <v>33.242100143432616</v>
      </c>
    </row>
    <row r="26107" spans="1:2">
      <c r="A26107" s="2">
        <v>41931.129166666666</v>
      </c>
      <c r="B26107" s="3">
        <v>33.556060791015625</v>
      </c>
    </row>
    <row r="26108" spans="1:2">
      <c r="A26108" s="2">
        <v>41931.129861111112</v>
      </c>
      <c r="B26108" s="3">
        <v>38.161918258666994</v>
      </c>
    </row>
    <row r="26109" spans="1:2">
      <c r="A26109" s="2">
        <v>41931.130555555559</v>
      </c>
      <c r="B26109" s="3">
        <v>35.402897262573241</v>
      </c>
    </row>
    <row r="26110" spans="1:2">
      <c r="A26110" s="2">
        <v>41931.131249999999</v>
      </c>
      <c r="B26110" s="3">
        <v>31.925488917032876</v>
      </c>
    </row>
    <row r="26111" spans="1:2">
      <c r="A26111" s="2">
        <v>41931.131944444445</v>
      </c>
      <c r="B26111" s="3">
        <v>33.413735707600914</v>
      </c>
    </row>
    <row r="26112" spans="1:2">
      <c r="A26112" s="2">
        <v>41931.132638888892</v>
      </c>
      <c r="B26112" s="3">
        <v>35.066245269775393</v>
      </c>
    </row>
    <row r="26113" spans="1:2">
      <c r="A26113" s="2">
        <v>41931.133333333331</v>
      </c>
      <c r="B26113" s="3">
        <v>36.963728713989255</v>
      </c>
    </row>
    <row r="26114" spans="1:2">
      <c r="A26114" s="2">
        <v>41931.134027777778</v>
      </c>
      <c r="B26114" s="3">
        <v>37.055261739095052</v>
      </c>
    </row>
    <row r="26115" spans="1:2">
      <c r="A26115" s="2">
        <v>41931.134722222225</v>
      </c>
      <c r="B26115" s="3">
        <v>39.844187927246097</v>
      </c>
    </row>
    <row r="26116" spans="1:2">
      <c r="A26116" s="2">
        <v>41931.135416666664</v>
      </c>
      <c r="B26116" s="3">
        <v>35.678835423787433</v>
      </c>
    </row>
    <row r="26117" spans="1:2">
      <c r="A26117" s="2">
        <v>41931.136111111111</v>
      </c>
      <c r="B26117" s="3">
        <v>29.751154327392577</v>
      </c>
    </row>
    <row r="26118" spans="1:2">
      <c r="A26118" s="2">
        <v>41931.136805555558</v>
      </c>
      <c r="B26118" s="3">
        <v>25.292459487915039</v>
      </c>
    </row>
    <row r="26119" spans="1:2">
      <c r="A26119" s="2">
        <v>41931.137499999997</v>
      </c>
      <c r="B26119" s="3">
        <v>23.014499028523762</v>
      </c>
    </row>
    <row r="26120" spans="1:2">
      <c r="A26120" s="2">
        <v>41931.138194444444</v>
      </c>
      <c r="B26120" s="3">
        <v>24.662742996215819</v>
      </c>
    </row>
    <row r="26121" spans="1:2">
      <c r="A26121" s="2">
        <v>41931.138888888891</v>
      </c>
      <c r="B26121" s="3">
        <v>26.309280014038087</v>
      </c>
    </row>
    <row r="26122" spans="1:2">
      <c r="A26122" s="2">
        <v>41931.13958333333</v>
      </c>
      <c r="B26122" s="3">
        <v>29.631134541829429</v>
      </c>
    </row>
    <row r="26123" spans="1:2">
      <c r="A26123" s="2">
        <v>41931.140277777777</v>
      </c>
      <c r="B26123" s="3">
        <v>28.688414128621421</v>
      </c>
    </row>
    <row r="26124" spans="1:2">
      <c r="A26124" s="2">
        <v>41931.140972222223</v>
      </c>
      <c r="B26124" s="3">
        <v>29.997807947794595</v>
      </c>
    </row>
    <row r="26125" spans="1:2">
      <c r="A26125" s="2">
        <v>41931.14166666667</v>
      </c>
      <c r="B26125" s="3">
        <v>28.66181271870931</v>
      </c>
    </row>
    <row r="26126" spans="1:2">
      <c r="A26126" s="2">
        <v>41931.142361111109</v>
      </c>
      <c r="B26126" s="3">
        <v>28.14578768412272</v>
      </c>
    </row>
    <row r="26127" spans="1:2">
      <c r="A26127" s="2">
        <v>41931.143055555556</v>
      </c>
      <c r="B26127" s="3">
        <v>29.891713841756186</v>
      </c>
    </row>
    <row r="26128" spans="1:2">
      <c r="A26128" s="2">
        <v>41931.143750000003</v>
      </c>
      <c r="B26128" s="3">
        <v>28.544938786824545</v>
      </c>
    </row>
    <row r="26129" spans="1:2">
      <c r="A26129" s="2">
        <v>41931.144444444442</v>
      </c>
      <c r="B26129" s="3">
        <v>26.474045944213866</v>
      </c>
    </row>
    <row r="26130" spans="1:2">
      <c r="A26130" s="2">
        <v>41931.145138888889</v>
      </c>
      <c r="B26130" s="3">
        <v>29.433569590250652</v>
      </c>
    </row>
    <row r="26131" spans="1:2">
      <c r="A26131" s="2">
        <v>41931.145833333336</v>
      </c>
      <c r="B26131" s="3">
        <v>29.621406173706056</v>
      </c>
    </row>
    <row r="26132" spans="1:2">
      <c r="A26132" s="2">
        <v>41931.146527777775</v>
      </c>
      <c r="B26132" s="3">
        <v>27.482707087198893</v>
      </c>
    </row>
    <row r="26133" spans="1:2">
      <c r="A26133" s="2">
        <v>41931.147222222222</v>
      </c>
      <c r="B26133" s="3">
        <v>23.158239364624023</v>
      </c>
    </row>
    <row r="26134" spans="1:2">
      <c r="A26134" s="2">
        <v>41931.147916666669</v>
      </c>
      <c r="B26134" s="3">
        <v>27.692859395345053</v>
      </c>
    </row>
    <row r="26135" spans="1:2">
      <c r="A26135" s="2">
        <v>41931.148611111108</v>
      </c>
      <c r="B26135" s="3">
        <v>30.189957427978516</v>
      </c>
    </row>
    <row r="26136" spans="1:2">
      <c r="A26136" s="2">
        <v>41931.149305555555</v>
      </c>
      <c r="B26136" s="3">
        <v>30.647968292236328</v>
      </c>
    </row>
    <row r="26137" spans="1:2">
      <c r="A26137" s="2">
        <v>41931.15</v>
      </c>
      <c r="B26137" s="3">
        <v>27.483086649576823</v>
      </c>
    </row>
    <row r="26138" spans="1:2">
      <c r="A26138" s="2">
        <v>41931.150694444441</v>
      </c>
      <c r="B26138" s="3">
        <v>35.092915471394853</v>
      </c>
    </row>
    <row r="26139" spans="1:2">
      <c r="A26139" s="2">
        <v>41931.151388888888</v>
      </c>
      <c r="B26139" s="3">
        <v>34.385112889607747</v>
      </c>
    </row>
    <row r="26140" spans="1:2">
      <c r="A26140" s="2">
        <v>41931.152083333334</v>
      </c>
      <c r="B26140" s="3">
        <v>32.52601458231608</v>
      </c>
    </row>
    <row r="26141" spans="1:2">
      <c r="A26141" s="2">
        <v>41931.152777777781</v>
      </c>
      <c r="B26141" s="3">
        <v>33.631292851765949</v>
      </c>
    </row>
    <row r="26142" spans="1:2">
      <c r="A26142" s="2">
        <v>41931.15347222222</v>
      </c>
      <c r="B26142" s="3">
        <v>33.192670059204104</v>
      </c>
    </row>
    <row r="26143" spans="1:2">
      <c r="A26143" s="2">
        <v>41931.154166666667</v>
      </c>
      <c r="B26143" s="3">
        <v>35.958267593383788</v>
      </c>
    </row>
    <row r="26144" spans="1:2">
      <c r="A26144" s="2">
        <v>41931.154861111114</v>
      </c>
      <c r="B26144" s="3">
        <v>36.217280705769859</v>
      </c>
    </row>
    <row r="26145" spans="1:2">
      <c r="A26145" s="2">
        <v>41931.155555555553</v>
      </c>
      <c r="B26145" s="3">
        <v>36.671448135375975</v>
      </c>
    </row>
    <row r="26146" spans="1:2">
      <c r="A26146" s="2">
        <v>41931.15625</v>
      </c>
      <c r="B26146" s="3">
        <v>39.161138407389323</v>
      </c>
    </row>
    <row r="26147" spans="1:2">
      <c r="A26147" s="2">
        <v>41931.156944444447</v>
      </c>
      <c r="B26147" s="3">
        <v>39.972484207153322</v>
      </c>
    </row>
    <row r="26148" spans="1:2">
      <c r="A26148" s="2">
        <v>41931.157638888886</v>
      </c>
      <c r="B26148" s="3">
        <v>38.595269902547201</v>
      </c>
    </row>
    <row r="26149" spans="1:2">
      <c r="A26149" s="2">
        <v>41931.158333333333</v>
      </c>
      <c r="B26149" s="3">
        <v>34.169680277506508</v>
      </c>
    </row>
    <row r="26150" spans="1:2">
      <c r="A26150" s="2">
        <v>41931.15902777778</v>
      </c>
      <c r="B26150" s="3">
        <v>37.552740224202473</v>
      </c>
    </row>
    <row r="26151" spans="1:2">
      <c r="A26151" s="2">
        <v>41931.159722222219</v>
      </c>
      <c r="B26151" s="3">
        <v>38.025705464680989</v>
      </c>
    </row>
    <row r="26152" spans="1:2">
      <c r="A26152" s="2">
        <v>41931.160416666666</v>
      </c>
      <c r="B26152" s="3">
        <v>39.3666384379069</v>
      </c>
    </row>
    <row r="26153" spans="1:2">
      <c r="A26153" s="2">
        <v>41931.161111111112</v>
      </c>
      <c r="B26153" s="3">
        <v>38.418084462483726</v>
      </c>
    </row>
    <row r="26154" spans="1:2">
      <c r="A26154" s="2">
        <v>41931.161805555559</v>
      </c>
      <c r="B26154" s="3">
        <v>34.208910878499346</v>
      </c>
    </row>
    <row r="26155" spans="1:2">
      <c r="A26155" s="2">
        <v>41931.162499999999</v>
      </c>
      <c r="B26155" s="3">
        <v>30.836170450846353</v>
      </c>
    </row>
    <row r="26156" spans="1:2">
      <c r="A26156" s="2">
        <v>41931.163194444445</v>
      </c>
      <c r="B26156" s="3">
        <v>30.028915913899741</v>
      </c>
    </row>
    <row r="26157" spans="1:2">
      <c r="A26157" s="2">
        <v>41931.163888888892</v>
      </c>
      <c r="B26157" s="3">
        <v>29.315127436319987</v>
      </c>
    </row>
    <row r="26158" spans="1:2">
      <c r="A26158" s="2">
        <v>41931.164583333331</v>
      </c>
      <c r="B26158" s="3">
        <v>30.81605707804362</v>
      </c>
    </row>
    <row r="26159" spans="1:2">
      <c r="A26159" s="2">
        <v>41931.165277777778</v>
      </c>
      <c r="B26159" s="3">
        <v>34.605100631713867</v>
      </c>
    </row>
    <row r="26160" spans="1:2">
      <c r="A26160" s="2">
        <v>41931.165972222225</v>
      </c>
      <c r="B26160" s="3">
        <v>39.286153411865236</v>
      </c>
    </row>
    <row r="26161" spans="1:2">
      <c r="A26161" s="2">
        <v>41931.166666666664</v>
      </c>
      <c r="B26161" s="3">
        <v>42.580882008870439</v>
      </c>
    </row>
    <row r="26162" spans="1:2">
      <c r="A26162" s="2">
        <v>41931.167361111111</v>
      </c>
      <c r="B26162" s="3">
        <v>38.412776184082034</v>
      </c>
    </row>
    <row r="26163" spans="1:2">
      <c r="A26163" s="2">
        <v>41931.168055555558</v>
      </c>
      <c r="B26163" s="3">
        <v>38.136215591430663</v>
      </c>
    </row>
    <row r="26164" spans="1:2">
      <c r="A26164" s="2">
        <v>41931.168749999997</v>
      </c>
      <c r="B26164" s="3">
        <v>38.922984822591147</v>
      </c>
    </row>
    <row r="26165" spans="1:2">
      <c r="A26165" s="2">
        <v>41931.169444444444</v>
      </c>
      <c r="B26165" s="3">
        <v>40.509568277994795</v>
      </c>
    </row>
    <row r="26166" spans="1:2">
      <c r="A26166" s="2">
        <v>41931.170138888891</v>
      </c>
      <c r="B26166" s="3">
        <v>33.97480926513672</v>
      </c>
    </row>
    <row r="26167" spans="1:2">
      <c r="A26167" s="2">
        <v>41931.17083333333</v>
      </c>
      <c r="B26167" s="3">
        <v>28.991486104329429</v>
      </c>
    </row>
    <row r="26168" spans="1:2">
      <c r="A26168" s="2">
        <v>41931.171527777777</v>
      </c>
      <c r="B26168" s="3">
        <v>22.428641573588052</v>
      </c>
    </row>
    <row r="26169" spans="1:2">
      <c r="A26169" s="2">
        <v>41931.172222222223</v>
      </c>
      <c r="B26169" s="3">
        <v>23.354628372192384</v>
      </c>
    </row>
    <row r="26170" spans="1:2">
      <c r="A26170" s="2">
        <v>41931.17291666667</v>
      </c>
      <c r="B26170" s="3">
        <v>22.539996465047199</v>
      </c>
    </row>
    <row r="26171" spans="1:2">
      <c r="A26171" s="2">
        <v>41931.173611111109</v>
      </c>
      <c r="B26171" s="3">
        <v>22.105509567260743</v>
      </c>
    </row>
    <row r="26172" spans="1:2">
      <c r="A26172" s="2">
        <v>41931.174305555556</v>
      </c>
      <c r="B26172" s="3">
        <v>18.635709063212076</v>
      </c>
    </row>
    <row r="26173" spans="1:2">
      <c r="A26173" s="2">
        <v>41931.175000000003</v>
      </c>
      <c r="B26173" s="3">
        <v>20.53648592631022</v>
      </c>
    </row>
    <row r="26174" spans="1:2">
      <c r="A26174" s="2">
        <v>41931.175694444442</v>
      </c>
      <c r="B26174" s="3">
        <v>21.519314575195313</v>
      </c>
    </row>
    <row r="26175" spans="1:2">
      <c r="A26175" s="2">
        <v>41931.176388888889</v>
      </c>
      <c r="B26175" s="3">
        <v>25.310552088419595</v>
      </c>
    </row>
    <row r="26176" spans="1:2">
      <c r="A26176" s="2">
        <v>41931.177083333336</v>
      </c>
      <c r="B26176" s="3">
        <v>34.778738784790036</v>
      </c>
    </row>
    <row r="26177" spans="1:2">
      <c r="A26177" s="2">
        <v>41931.177777777775</v>
      </c>
      <c r="B26177" s="3">
        <v>34.875231933593753</v>
      </c>
    </row>
    <row r="26178" spans="1:2">
      <c r="A26178" s="2">
        <v>41931.178472222222</v>
      </c>
      <c r="B26178" s="3">
        <v>36.666841634114583</v>
      </c>
    </row>
    <row r="26179" spans="1:2">
      <c r="A26179" s="2">
        <v>41931.179166666669</v>
      </c>
      <c r="B26179" s="3">
        <v>37.550058619181314</v>
      </c>
    </row>
    <row r="26180" spans="1:2">
      <c r="A26180" s="2">
        <v>41931.179861111108</v>
      </c>
      <c r="B26180" s="3">
        <v>36.820454406738278</v>
      </c>
    </row>
    <row r="26181" spans="1:2">
      <c r="A26181" s="2">
        <v>41931.180555555555</v>
      </c>
      <c r="B26181" s="3">
        <v>34.018688837687172</v>
      </c>
    </row>
    <row r="26182" spans="1:2">
      <c r="A26182" s="2">
        <v>41931.181250000001</v>
      </c>
      <c r="B26182" s="3">
        <v>28.704108683268228</v>
      </c>
    </row>
    <row r="26183" spans="1:2">
      <c r="A26183" s="2">
        <v>41931.181944444441</v>
      </c>
      <c r="B26183" s="3">
        <v>31.159086736043296</v>
      </c>
    </row>
    <row r="26184" spans="1:2">
      <c r="A26184" s="2">
        <v>41931.182638888888</v>
      </c>
      <c r="B26184" s="3">
        <v>30.407130813598634</v>
      </c>
    </row>
    <row r="26185" spans="1:2">
      <c r="A26185" s="2">
        <v>41931.183333333334</v>
      </c>
      <c r="B26185" s="3">
        <v>32.528831609090169</v>
      </c>
    </row>
    <row r="26186" spans="1:2">
      <c r="A26186" s="2">
        <v>41931.184027777781</v>
      </c>
      <c r="B26186" s="3">
        <v>30.552094904581704</v>
      </c>
    </row>
    <row r="26187" spans="1:2">
      <c r="A26187" s="2">
        <v>41931.18472222222</v>
      </c>
      <c r="B26187" s="3">
        <v>33.302253468831381</v>
      </c>
    </row>
    <row r="26188" spans="1:2">
      <c r="A26188" s="2">
        <v>41931.185416666667</v>
      </c>
      <c r="B26188" s="3">
        <v>36.243868001302083</v>
      </c>
    </row>
    <row r="26189" spans="1:2">
      <c r="A26189" s="2">
        <v>41931.186111111114</v>
      </c>
      <c r="B26189" s="3">
        <v>36.340858205159506</v>
      </c>
    </row>
    <row r="26190" spans="1:2">
      <c r="A26190" s="2">
        <v>41931.186805555553</v>
      </c>
      <c r="B26190" s="3">
        <v>34.881218592325844</v>
      </c>
    </row>
    <row r="26191" spans="1:2">
      <c r="A26191" s="2">
        <v>41931.1875</v>
      </c>
      <c r="B26191" s="3">
        <v>32.108367284139</v>
      </c>
    </row>
    <row r="26192" spans="1:2">
      <c r="A26192" s="2">
        <v>41931.188194444447</v>
      </c>
      <c r="B26192" s="3">
        <v>29.129880650838217</v>
      </c>
    </row>
    <row r="26193" spans="1:2">
      <c r="A26193" s="2">
        <v>41931.188888888886</v>
      </c>
      <c r="B26193" s="3">
        <v>31.318704732259114</v>
      </c>
    </row>
    <row r="26194" spans="1:2">
      <c r="A26194" s="2">
        <v>41931.189583333333</v>
      </c>
      <c r="B26194" s="3">
        <v>30.914127477010091</v>
      </c>
    </row>
    <row r="26195" spans="1:2">
      <c r="A26195" s="2">
        <v>41931.19027777778</v>
      </c>
      <c r="B26195" s="3">
        <v>32.201497522989911</v>
      </c>
    </row>
    <row r="26196" spans="1:2">
      <c r="A26196" s="2">
        <v>41931.190972222219</v>
      </c>
      <c r="B26196" s="3">
        <v>32.439558283487955</v>
      </c>
    </row>
    <row r="26197" spans="1:2">
      <c r="A26197" s="2">
        <v>41931.191666666666</v>
      </c>
      <c r="B26197" s="3">
        <v>30.957086308797201</v>
      </c>
    </row>
    <row r="26198" spans="1:2">
      <c r="A26198" s="2">
        <v>41931.192361111112</v>
      </c>
      <c r="B26198" s="3">
        <v>29.083327992757162</v>
      </c>
    </row>
    <row r="26199" spans="1:2">
      <c r="A26199" s="2">
        <v>41931.193055555559</v>
      </c>
      <c r="B26199" s="3">
        <v>33.843956756591794</v>
      </c>
    </row>
    <row r="26200" spans="1:2">
      <c r="A26200" s="2">
        <v>41931.193749999999</v>
      </c>
      <c r="B26200" s="3">
        <v>31.90282859802246</v>
      </c>
    </row>
    <row r="26201" spans="1:2">
      <c r="A26201" s="2">
        <v>41931.194444444445</v>
      </c>
      <c r="B26201" s="3">
        <v>33.578841400146487</v>
      </c>
    </row>
    <row r="26202" spans="1:2">
      <c r="A26202" s="2">
        <v>41931.195138888892</v>
      </c>
      <c r="B26202" s="3">
        <v>34.280181884765625</v>
      </c>
    </row>
    <row r="26203" spans="1:2">
      <c r="A26203" s="2">
        <v>41931.195833333331</v>
      </c>
      <c r="B26203" s="3">
        <v>36.480797831217451</v>
      </c>
    </row>
    <row r="26204" spans="1:2">
      <c r="A26204" s="2">
        <v>41931.196527777778</v>
      </c>
      <c r="B26204" s="3">
        <v>37.269372940063477</v>
      </c>
    </row>
    <row r="26205" spans="1:2">
      <c r="A26205" s="2">
        <v>41931.197222222225</v>
      </c>
      <c r="B26205" s="3">
        <v>38.449611028035484</v>
      </c>
    </row>
    <row r="26206" spans="1:2">
      <c r="A26206" s="2">
        <v>41931.197916666664</v>
      </c>
      <c r="B26206" s="3">
        <v>41.964051818847658</v>
      </c>
    </row>
    <row r="26207" spans="1:2">
      <c r="A26207" s="2">
        <v>41931.198611111111</v>
      </c>
      <c r="B26207" s="3">
        <v>43.083283233642575</v>
      </c>
    </row>
    <row r="26208" spans="1:2">
      <c r="A26208" s="2">
        <v>41931.199305555558</v>
      </c>
      <c r="B26208" s="3">
        <v>40.904948679606122</v>
      </c>
    </row>
    <row r="26209" spans="1:2">
      <c r="A26209" s="2">
        <v>41931.199999999997</v>
      </c>
      <c r="B26209" s="3">
        <v>45.82379201253255</v>
      </c>
    </row>
    <row r="26210" spans="1:2">
      <c r="A26210" s="2">
        <v>41931.200694444444</v>
      </c>
      <c r="B26210" s="3">
        <v>45.49711507161458</v>
      </c>
    </row>
    <row r="26211" spans="1:2">
      <c r="A26211" s="2">
        <v>41931.201388888891</v>
      </c>
      <c r="B26211" s="3">
        <v>44.984901682535806</v>
      </c>
    </row>
    <row r="26212" spans="1:2">
      <c r="A26212" s="2">
        <v>41931.20208333333</v>
      </c>
      <c r="B26212" s="3">
        <v>40.228726959228517</v>
      </c>
    </row>
    <row r="26213" spans="1:2">
      <c r="A26213" s="2">
        <v>41931.202777777777</v>
      </c>
      <c r="B26213" s="3">
        <v>38.975326538085938</v>
      </c>
    </row>
    <row r="26214" spans="1:2">
      <c r="A26214" s="2">
        <v>41931.203472222223</v>
      </c>
      <c r="B26214" s="3">
        <v>37.123833719889326</v>
      </c>
    </row>
    <row r="26215" spans="1:2">
      <c r="A26215" s="2">
        <v>41931.20416666667</v>
      </c>
      <c r="B26215" s="3">
        <v>33.002270762125654</v>
      </c>
    </row>
    <row r="26216" spans="1:2">
      <c r="A26216" s="2">
        <v>41931.204861111109</v>
      </c>
      <c r="B26216" s="3">
        <v>31.328536732991537</v>
      </c>
    </row>
    <row r="26217" spans="1:2">
      <c r="A26217" s="2">
        <v>41931.205555555556</v>
      </c>
      <c r="B26217" s="3">
        <v>25.695292663574218</v>
      </c>
    </row>
    <row r="26218" spans="1:2">
      <c r="A26218" s="2">
        <v>41931.206250000003</v>
      </c>
      <c r="B26218" s="3">
        <v>30.375675964355469</v>
      </c>
    </row>
    <row r="26219" spans="1:2">
      <c r="A26219" s="2">
        <v>41931.206944444442</v>
      </c>
      <c r="B26219" s="3">
        <v>26.783945719401043</v>
      </c>
    </row>
    <row r="26220" spans="1:2">
      <c r="A26220" s="2">
        <v>41931.207638888889</v>
      </c>
      <c r="B26220" s="3">
        <v>20.12067279815674</v>
      </c>
    </row>
    <row r="26221" spans="1:2">
      <c r="A26221" s="2">
        <v>41931.208333333336</v>
      </c>
      <c r="B26221" s="3">
        <v>10.334897804260255</v>
      </c>
    </row>
    <row r="26222" spans="1:2">
      <c r="A26222" s="2">
        <v>41931.209027777775</v>
      </c>
      <c r="B26222" s="3">
        <v>9.4664495468139656</v>
      </c>
    </row>
    <row r="26223" spans="1:2">
      <c r="A26223" s="2">
        <v>41931.209722222222</v>
      </c>
      <c r="B26223" s="3">
        <v>2.8868719100952149</v>
      </c>
    </row>
    <row r="26224" spans="1:2">
      <c r="A26224" s="2">
        <v>41931.210416666669</v>
      </c>
      <c r="B26224" s="3">
        <v>3.1653272628784181</v>
      </c>
    </row>
    <row r="26225" spans="1:2">
      <c r="A26225" s="2">
        <v>41931.211111111108</v>
      </c>
      <c r="B26225" s="3">
        <v>2.0710165023803713</v>
      </c>
    </row>
    <row r="26226" spans="1:2">
      <c r="A26226" s="2">
        <v>41931.211805555555</v>
      </c>
      <c r="B26226" s="3">
        <v>5.2457263310750326</v>
      </c>
    </row>
    <row r="26227" spans="1:2">
      <c r="A26227" s="2">
        <v>41931.212500000001</v>
      </c>
      <c r="B26227" s="3">
        <v>-3.5054323196411135</v>
      </c>
    </row>
    <row r="26228" spans="1:2">
      <c r="A26228" s="2">
        <v>41931.213194444441</v>
      </c>
      <c r="B26228" s="3">
        <v>-7.8146471023559574</v>
      </c>
    </row>
    <row r="26229" spans="1:2">
      <c r="A26229" s="2">
        <v>41931.213888888888</v>
      </c>
      <c r="B26229" s="3">
        <v>-12.976065826416015</v>
      </c>
    </row>
    <row r="26230" spans="1:2">
      <c r="A26230" s="2">
        <v>41931.214583333334</v>
      </c>
      <c r="B26230" s="3">
        <v>-14.489785639444987</v>
      </c>
    </row>
    <row r="26231" spans="1:2">
      <c r="A26231" s="2">
        <v>41931.215277777781</v>
      </c>
      <c r="B26231" s="3">
        <v>-22.501779429117839</v>
      </c>
    </row>
    <row r="26232" spans="1:2">
      <c r="A26232" s="2">
        <v>41931.21597222222</v>
      </c>
      <c r="B26232" s="3">
        <v>-26.113199869791668</v>
      </c>
    </row>
    <row r="26233" spans="1:2">
      <c r="A26233" s="2">
        <v>41931.216666666667</v>
      </c>
      <c r="B26233" s="3">
        <v>-26.853673553466798</v>
      </c>
    </row>
    <row r="26234" spans="1:2">
      <c r="A26234" s="2">
        <v>41931.217361111114</v>
      </c>
      <c r="B26234" s="3">
        <v>-23.996147664388022</v>
      </c>
    </row>
    <row r="26235" spans="1:2">
      <c r="A26235" s="2">
        <v>41931.218055555553</v>
      </c>
      <c r="B26235" s="3">
        <v>-24.374920272827147</v>
      </c>
    </row>
    <row r="26236" spans="1:2">
      <c r="A26236" s="2">
        <v>41931.21875</v>
      </c>
      <c r="B26236" s="3">
        <v>-28.875997161865236</v>
      </c>
    </row>
    <row r="26237" spans="1:2">
      <c r="A26237" s="2">
        <v>41931.219444444447</v>
      </c>
      <c r="B26237" s="3">
        <v>-29.474031066894533</v>
      </c>
    </row>
    <row r="26238" spans="1:2">
      <c r="A26238" s="2">
        <v>41931.220138888886</v>
      </c>
      <c r="B26238" s="3">
        <v>-33.257945505777997</v>
      </c>
    </row>
    <row r="26239" spans="1:2">
      <c r="A26239" s="2">
        <v>41931.220833333333</v>
      </c>
      <c r="B26239" s="3">
        <v>-31.877347819010417</v>
      </c>
    </row>
    <row r="26240" spans="1:2">
      <c r="A26240" s="2">
        <v>41931.22152777778</v>
      </c>
      <c r="B26240" s="3">
        <v>-20.290243848164877</v>
      </c>
    </row>
    <row r="26241" spans="1:2">
      <c r="A26241" s="2">
        <v>41931.222222222219</v>
      </c>
      <c r="B26241" s="3">
        <v>-25.914131927490235</v>
      </c>
    </row>
    <row r="26242" spans="1:2">
      <c r="A26242" s="2">
        <v>41931.222916666666</v>
      </c>
      <c r="B26242" s="3">
        <v>-25.626109313964843</v>
      </c>
    </row>
    <row r="26243" spans="1:2">
      <c r="A26243" s="2">
        <v>41931.223611111112</v>
      </c>
      <c r="B26243" s="3">
        <v>-27.612216440836587</v>
      </c>
    </row>
    <row r="26244" spans="1:2">
      <c r="A26244" s="2">
        <v>41931.224305555559</v>
      </c>
      <c r="B26244" s="3">
        <v>-29.424518839518228</v>
      </c>
    </row>
    <row r="26245" spans="1:2">
      <c r="A26245" s="2">
        <v>41931.224999999999</v>
      </c>
      <c r="B26245" s="3">
        <v>-29.962976074218751</v>
      </c>
    </row>
    <row r="26246" spans="1:2">
      <c r="A26246" s="2">
        <v>41931.225694444445</v>
      </c>
      <c r="B26246" s="3">
        <v>-21.69723326365153</v>
      </c>
    </row>
    <row r="26247" spans="1:2">
      <c r="A26247" s="2">
        <v>41931.226388888892</v>
      </c>
      <c r="B26247" s="3">
        <v>-10.552666282653808</v>
      </c>
    </row>
    <row r="26248" spans="1:2">
      <c r="A26248" s="2">
        <v>41931.227083333331</v>
      </c>
      <c r="B26248" s="3">
        <v>-10.672888692220052</v>
      </c>
    </row>
    <row r="26249" spans="1:2">
      <c r="A26249" s="2">
        <v>41931.227777777778</v>
      </c>
      <c r="B26249" s="3">
        <v>-10.343063036600748</v>
      </c>
    </row>
    <row r="26250" spans="1:2">
      <c r="A26250" s="2">
        <v>41931.228472222225</v>
      </c>
      <c r="B26250" s="3">
        <v>-13.482088470458985</v>
      </c>
    </row>
    <row r="26251" spans="1:2">
      <c r="A26251" s="2">
        <v>41931.229166666664</v>
      </c>
      <c r="B26251" s="3">
        <v>-11.355448722839355</v>
      </c>
    </row>
    <row r="26252" spans="1:2">
      <c r="A26252" s="2">
        <v>41931.229861111111</v>
      </c>
      <c r="B26252" s="3">
        <v>-12.644069226582845</v>
      </c>
    </row>
    <row r="26253" spans="1:2">
      <c r="A26253" s="2">
        <v>41931.230555555558</v>
      </c>
      <c r="B26253" s="3">
        <v>-12.056335194905598</v>
      </c>
    </row>
    <row r="26254" spans="1:2">
      <c r="A26254" s="2">
        <v>41931.231249999997</v>
      </c>
      <c r="B26254" s="3">
        <v>-13.781593259175619</v>
      </c>
    </row>
    <row r="26255" spans="1:2">
      <c r="A26255" s="2">
        <v>41931.231944444444</v>
      </c>
      <c r="B26255" s="3">
        <v>-8.2348113377888996</v>
      </c>
    </row>
    <row r="26256" spans="1:2">
      <c r="A26256" s="2">
        <v>41931.232638888891</v>
      </c>
      <c r="B26256" s="3">
        <v>-4.4792088190714514</v>
      </c>
    </row>
    <row r="26257" spans="1:2">
      <c r="A26257" s="2">
        <v>41931.23333333333</v>
      </c>
      <c r="B26257" s="3">
        <v>-1.5454896926879882</v>
      </c>
    </row>
    <row r="26258" spans="1:2">
      <c r="A26258" s="2">
        <v>41931.234027777777</v>
      </c>
      <c r="B26258" s="3">
        <v>-2.3269477208455402</v>
      </c>
    </row>
    <row r="26259" spans="1:2">
      <c r="A26259" s="2">
        <v>41931.234722222223</v>
      </c>
      <c r="B26259" s="3">
        <v>-2.3023352940877277</v>
      </c>
    </row>
    <row r="26260" spans="1:2">
      <c r="A26260" s="2">
        <v>41931.23541666667</v>
      </c>
      <c r="B26260" s="3">
        <v>-3.2618234634399412</v>
      </c>
    </row>
    <row r="26261" spans="1:2">
      <c r="A26261" s="2">
        <v>41931.236111111109</v>
      </c>
      <c r="B26261" s="3">
        <v>-0.73848107655843098</v>
      </c>
    </row>
    <row r="26262" spans="1:2">
      <c r="A26262" s="2">
        <v>41931.236805555556</v>
      </c>
      <c r="B26262" s="3">
        <v>-2.7662687937418622</v>
      </c>
    </row>
    <row r="26263" spans="1:2">
      <c r="A26263" s="2">
        <v>41931.237500000003</v>
      </c>
      <c r="B26263" s="3">
        <v>-0.65183169047037759</v>
      </c>
    </row>
    <row r="26264" spans="1:2">
      <c r="A26264" s="2">
        <v>41931.238194444442</v>
      </c>
      <c r="B26264" s="3">
        <v>-3.6705416361490886</v>
      </c>
    </row>
    <row r="26265" spans="1:2">
      <c r="A26265" s="2">
        <v>41931.238888888889</v>
      </c>
      <c r="B26265" s="3">
        <v>-2.883224868774414</v>
      </c>
    </row>
    <row r="26266" spans="1:2">
      <c r="A26266" s="2">
        <v>41931.239583333336</v>
      </c>
      <c r="B26266" s="3">
        <v>-6.220235315958659</v>
      </c>
    </row>
    <row r="26267" spans="1:2">
      <c r="A26267" s="2">
        <v>41931.240277777775</v>
      </c>
      <c r="B26267" s="3">
        <v>-8.3324207305908207</v>
      </c>
    </row>
    <row r="26268" spans="1:2">
      <c r="A26268" s="2">
        <v>41931.240972222222</v>
      </c>
      <c r="B26268" s="3">
        <v>-5.9553062438964846</v>
      </c>
    </row>
    <row r="26269" spans="1:2">
      <c r="A26269" s="2">
        <v>41931.241666666669</v>
      </c>
      <c r="B26269" s="3">
        <v>-8.0373179117838536</v>
      </c>
    </row>
    <row r="26270" spans="1:2">
      <c r="A26270" s="2">
        <v>41931.242361111108</v>
      </c>
      <c r="B26270" s="3">
        <v>-7.3539337158203129</v>
      </c>
    </row>
    <row r="26271" spans="1:2">
      <c r="A26271" s="2">
        <v>41931.243055555555</v>
      </c>
      <c r="B26271" s="3">
        <v>-10.820141601562501</v>
      </c>
    </row>
    <row r="26272" spans="1:2">
      <c r="A26272" s="2">
        <v>41931.243750000001</v>
      </c>
      <c r="B26272" s="3">
        <v>-11.87058359781901</v>
      </c>
    </row>
    <row r="26273" spans="1:2">
      <c r="A26273" s="2">
        <v>41931.244444444441</v>
      </c>
      <c r="B26273" s="3">
        <v>-1.3043614705403646</v>
      </c>
    </row>
    <row r="26274" spans="1:2">
      <c r="A26274" s="2">
        <v>41931.245138888888</v>
      </c>
      <c r="B26274" s="3">
        <v>-0.38353424072265624</v>
      </c>
    </row>
    <row r="26275" spans="1:2">
      <c r="A26275" s="2">
        <v>41931.245833333334</v>
      </c>
      <c r="B26275" s="3">
        <v>-2.1016774495442707</v>
      </c>
    </row>
    <row r="26276" spans="1:2">
      <c r="A26276" s="2">
        <v>41931.246527777781</v>
      </c>
      <c r="B26276" s="3">
        <v>-0.97401835123697922</v>
      </c>
    </row>
    <row r="26277" spans="1:2">
      <c r="A26277" s="2">
        <v>41931.24722222222</v>
      </c>
      <c r="B26277" s="3">
        <v>2.8850245157877605</v>
      </c>
    </row>
    <row r="26278" spans="1:2">
      <c r="A26278" s="2">
        <v>41931.247916666667</v>
      </c>
      <c r="B26278" s="3">
        <v>1.4438379923502604</v>
      </c>
    </row>
    <row r="26279" spans="1:2">
      <c r="A26279" s="2">
        <v>41931.248611111114</v>
      </c>
      <c r="B26279" s="3">
        <v>4.5680941263834631</v>
      </c>
    </row>
    <row r="26280" spans="1:2">
      <c r="A26280" s="2">
        <v>41931.249305555553</v>
      </c>
      <c r="B26280" s="3">
        <v>8.8710011800130211</v>
      </c>
    </row>
    <row r="26281" spans="1:2">
      <c r="A26281" s="2">
        <v>41931.25</v>
      </c>
      <c r="B26281" s="3">
        <v>5.3978586832682289</v>
      </c>
    </row>
    <row r="26282" spans="1:2">
      <c r="A26282" s="2">
        <v>41931.250694444447</v>
      </c>
      <c r="B26282" s="3">
        <v>2.0465087890625001E-2</v>
      </c>
    </row>
    <row r="26283" spans="1:2">
      <c r="A26283" s="2">
        <v>41931.251388888886</v>
      </c>
      <c r="B26283" s="3">
        <v>1.3437535603841146</v>
      </c>
    </row>
    <row r="26284" spans="1:2">
      <c r="A26284" s="2">
        <v>41931.252083333333</v>
      </c>
      <c r="B26284" s="3">
        <v>1.2579099019368489</v>
      </c>
    </row>
    <row r="26285" spans="1:2">
      <c r="A26285" s="2">
        <v>41931.25277777778</v>
      </c>
      <c r="B26285" s="3">
        <v>-2.8152180989583333</v>
      </c>
    </row>
    <row r="26286" spans="1:2">
      <c r="A26286" s="2">
        <v>41931.253472222219</v>
      </c>
      <c r="B26286" s="3">
        <v>-2.9833806355794272</v>
      </c>
    </row>
    <row r="26287" spans="1:2">
      <c r="A26287" s="2">
        <v>41931.254166666666</v>
      </c>
      <c r="B26287" s="3">
        <v>1.4167071024576823</v>
      </c>
    </row>
    <row r="26288" spans="1:2">
      <c r="A26288" s="2">
        <v>41931.254861111112</v>
      </c>
      <c r="B26288" s="3">
        <v>3.6938763936360677</v>
      </c>
    </row>
    <row r="26289" spans="1:2">
      <c r="A26289" s="2">
        <v>41931.255555555559</v>
      </c>
      <c r="B26289" s="3">
        <v>3.7491986592610678</v>
      </c>
    </row>
    <row r="26290" spans="1:2">
      <c r="A26290" s="2">
        <v>41931.256249999999</v>
      </c>
      <c r="B26290" s="3">
        <v>2.6030375162760415</v>
      </c>
    </row>
    <row r="26291" spans="1:2">
      <c r="A26291" s="2">
        <v>41931.256944444445</v>
      </c>
      <c r="B26291" s="3">
        <v>5.314432271321615</v>
      </c>
    </row>
    <row r="26292" spans="1:2">
      <c r="A26292" s="2">
        <v>41931.257638888892</v>
      </c>
      <c r="B26292" s="3">
        <v>3.9190533955891929</v>
      </c>
    </row>
    <row r="26293" spans="1:2">
      <c r="A26293" s="2">
        <v>41931.258333333331</v>
      </c>
      <c r="B26293" s="3">
        <v>5.5889190673828129</v>
      </c>
    </row>
    <row r="26294" spans="1:2">
      <c r="A26294" s="2">
        <v>41931.259027777778</v>
      </c>
      <c r="B26294" s="3">
        <v>14.720807647705078</v>
      </c>
    </row>
    <row r="26295" spans="1:2">
      <c r="A26295" s="2">
        <v>41931.259722222225</v>
      </c>
      <c r="B26295" s="3">
        <v>12.960080846150715</v>
      </c>
    </row>
    <row r="26296" spans="1:2">
      <c r="A26296" s="2">
        <v>41931.260416666664</v>
      </c>
      <c r="B26296" s="3">
        <v>15.16554667154948</v>
      </c>
    </row>
    <row r="26297" spans="1:2">
      <c r="A26297" s="2">
        <v>41931.261111111111</v>
      </c>
      <c r="B26297" s="3">
        <v>17.359116363525391</v>
      </c>
    </row>
    <row r="26298" spans="1:2">
      <c r="A26298" s="2">
        <v>41931.261805555558</v>
      </c>
      <c r="B26298" s="3">
        <v>12.492533874511718</v>
      </c>
    </row>
    <row r="26299" spans="1:2">
      <c r="A26299" s="2">
        <v>41931.262499999997</v>
      </c>
      <c r="B26299" s="3">
        <v>11.150539398193359</v>
      </c>
    </row>
    <row r="26300" spans="1:2">
      <c r="A26300" s="2">
        <v>41931.263194444444</v>
      </c>
      <c r="B26300" s="3">
        <v>4.8716934204101561</v>
      </c>
    </row>
    <row r="26301" spans="1:2">
      <c r="A26301" s="2">
        <v>41931.263888888891</v>
      </c>
      <c r="B26301" s="3">
        <v>4.2619926452636721</v>
      </c>
    </row>
    <row r="26302" spans="1:2">
      <c r="A26302" s="2">
        <v>41931.26458333333</v>
      </c>
      <c r="B26302" s="3">
        <v>3.3396461486816404</v>
      </c>
    </row>
    <row r="26303" spans="1:2">
      <c r="A26303" s="2">
        <v>41931.265277777777</v>
      </c>
      <c r="B26303" s="3">
        <v>5.073892974853516</v>
      </c>
    </row>
    <row r="26304" spans="1:2">
      <c r="A26304" s="2">
        <v>41931.265972222223</v>
      </c>
      <c r="B26304" s="3">
        <v>4.8537104288736979</v>
      </c>
    </row>
    <row r="26305" spans="1:2">
      <c r="A26305" s="2">
        <v>41931.26666666667</v>
      </c>
      <c r="B26305" s="3">
        <v>4.9654774983723957</v>
      </c>
    </row>
    <row r="26306" spans="1:2">
      <c r="A26306" s="2">
        <v>41931.267361111109</v>
      </c>
      <c r="B26306" s="3">
        <v>-2.3640312194824218</v>
      </c>
    </row>
    <row r="26307" spans="1:2">
      <c r="A26307" s="2">
        <v>41931.268055555556</v>
      </c>
      <c r="B26307" s="3">
        <v>1.3501876831054687</v>
      </c>
    </row>
    <row r="26308" spans="1:2">
      <c r="A26308" s="2">
        <v>41931.268750000003</v>
      </c>
      <c r="B26308" s="3">
        <v>1.6941925048828126</v>
      </c>
    </row>
    <row r="26309" spans="1:2">
      <c r="A26309" s="2">
        <v>41931.269444444442</v>
      </c>
      <c r="B26309" s="3">
        <v>3.4473058064778646</v>
      </c>
    </row>
    <row r="26310" spans="1:2">
      <c r="A26310" s="2">
        <v>41931.270138888889</v>
      </c>
      <c r="B26310" s="3">
        <v>1.7000295003255208</v>
      </c>
    </row>
    <row r="26311" spans="1:2">
      <c r="A26311" s="2">
        <v>41931.270833333336</v>
      </c>
      <c r="B26311" s="3">
        <v>3.8443895975748696</v>
      </c>
    </row>
    <row r="26312" spans="1:2">
      <c r="A26312" s="2">
        <v>41931.271527777775</v>
      </c>
      <c r="B26312" s="3">
        <v>3.1343607584635418</v>
      </c>
    </row>
    <row r="26313" spans="1:2">
      <c r="A26313" s="2">
        <v>41931.272222222222</v>
      </c>
      <c r="B26313" s="3">
        <v>9.1469607035319012</v>
      </c>
    </row>
    <row r="26314" spans="1:2">
      <c r="A26314" s="2">
        <v>41931.272916666669</v>
      </c>
      <c r="B26314" s="3">
        <v>0.61636530558268232</v>
      </c>
    </row>
    <row r="26315" spans="1:2">
      <c r="A26315" s="2">
        <v>41931.273611111108</v>
      </c>
      <c r="B26315" s="3">
        <v>-0.53873494466145833</v>
      </c>
    </row>
    <row r="26316" spans="1:2">
      <c r="A26316" s="2">
        <v>41931.274305555555</v>
      </c>
      <c r="B26316" s="3">
        <v>-5.6719724019368494</v>
      </c>
    </row>
    <row r="26317" spans="1:2">
      <c r="A26317" s="2">
        <v>41931.275000000001</v>
      </c>
      <c r="B26317" s="3">
        <v>-2.1831995646158853</v>
      </c>
    </row>
    <row r="26318" spans="1:2">
      <c r="A26318" s="2">
        <v>41931.275694444441</v>
      </c>
      <c r="B26318" s="3">
        <v>-2.1097727457682294</v>
      </c>
    </row>
    <row r="26319" spans="1:2">
      <c r="A26319" s="2">
        <v>41931.276388888888</v>
      </c>
      <c r="B26319" s="3">
        <v>-5.430786641438802</v>
      </c>
    </row>
    <row r="26320" spans="1:2">
      <c r="A26320" s="2">
        <v>41931.277083333334</v>
      </c>
      <c r="B26320" s="3">
        <v>-10.846944173177084</v>
      </c>
    </row>
    <row r="26321" spans="1:2">
      <c r="A26321" s="2">
        <v>41931.277777777781</v>
      </c>
      <c r="B26321" s="3">
        <v>-8.9576624552408859</v>
      </c>
    </row>
    <row r="26322" spans="1:2">
      <c r="A26322" s="2">
        <v>41931.27847222222</v>
      </c>
      <c r="B26322" s="3">
        <v>-11.002600733439127</v>
      </c>
    </row>
    <row r="26323" spans="1:2">
      <c r="A26323" s="2">
        <v>41931.279166666667</v>
      </c>
      <c r="B26323" s="3">
        <v>-13.347951889038086</v>
      </c>
    </row>
    <row r="26324" spans="1:2">
      <c r="A26324" s="2">
        <v>41931.279861111114</v>
      </c>
      <c r="B26324" s="3">
        <v>-14.265577125549317</v>
      </c>
    </row>
    <row r="26325" spans="1:2">
      <c r="A26325" s="2">
        <v>41931.280555555553</v>
      </c>
      <c r="B26325" s="3">
        <v>-20.86855557759603</v>
      </c>
    </row>
    <row r="26326" spans="1:2">
      <c r="A26326" s="2">
        <v>41931.28125</v>
      </c>
      <c r="B26326" s="3">
        <v>-22.900864919026692</v>
      </c>
    </row>
    <row r="26327" spans="1:2">
      <c r="A26327" s="2">
        <v>41931.281944444447</v>
      </c>
      <c r="B26327" s="3">
        <v>-26.552224095662435</v>
      </c>
    </row>
    <row r="26328" spans="1:2">
      <c r="A26328" s="2">
        <v>41931.282638888886</v>
      </c>
      <c r="B26328" s="3">
        <v>-28.621118418375652</v>
      </c>
    </row>
    <row r="26329" spans="1:2">
      <c r="A26329" s="2">
        <v>41931.283333333333</v>
      </c>
      <c r="B26329" s="3">
        <v>-27.991543324788413</v>
      </c>
    </row>
    <row r="26330" spans="1:2">
      <c r="A26330" s="2">
        <v>41931.28402777778</v>
      </c>
      <c r="B26330" s="3">
        <v>-33.645994567871092</v>
      </c>
    </row>
    <row r="26331" spans="1:2">
      <c r="A26331" s="2">
        <v>41931.284722222219</v>
      </c>
      <c r="B26331" s="3">
        <v>-34.105954996744792</v>
      </c>
    </row>
    <row r="26332" spans="1:2">
      <c r="A26332" s="2">
        <v>41931.285416666666</v>
      </c>
      <c r="B26332" s="3">
        <v>-23.835459136962889</v>
      </c>
    </row>
    <row r="26333" spans="1:2">
      <c r="A26333" s="2">
        <v>41931.286111111112</v>
      </c>
      <c r="B26333" s="3">
        <v>-18.962310791015625</v>
      </c>
    </row>
    <row r="26334" spans="1:2">
      <c r="A26334" s="2">
        <v>41931.286805555559</v>
      </c>
      <c r="B26334" s="3">
        <v>-19.796583557128905</v>
      </c>
    </row>
    <row r="26335" spans="1:2">
      <c r="A26335" s="2">
        <v>41931.287499999999</v>
      </c>
      <c r="B26335" s="3">
        <v>-16.305632273356121</v>
      </c>
    </row>
    <row r="26336" spans="1:2">
      <c r="A26336" s="2">
        <v>41931.288194444445</v>
      </c>
      <c r="B26336" s="3">
        <v>-13.888720194498697</v>
      </c>
    </row>
    <row r="26337" spans="1:2">
      <c r="A26337" s="2">
        <v>41931.288888888892</v>
      </c>
      <c r="B26337" s="3">
        <v>-13.29557393391927</v>
      </c>
    </row>
    <row r="26338" spans="1:2">
      <c r="A26338" s="2">
        <v>41931.289583333331</v>
      </c>
      <c r="B26338" s="3">
        <v>-7.5826828002929689</v>
      </c>
    </row>
    <row r="26339" spans="1:2">
      <c r="A26339" s="2">
        <v>41931.290277777778</v>
      </c>
      <c r="B26339" s="3">
        <v>-3.7651181538899738</v>
      </c>
    </row>
    <row r="26340" spans="1:2">
      <c r="A26340" s="2">
        <v>41931.290972222225</v>
      </c>
      <c r="B26340" s="3">
        <v>-3.8934046427408853</v>
      </c>
    </row>
    <row r="26341" spans="1:2">
      <c r="A26341" s="2">
        <v>41931.291666666664</v>
      </c>
      <c r="B26341" s="3">
        <v>0.73744888305664058</v>
      </c>
    </row>
    <row r="26342" spans="1:2">
      <c r="A26342" s="2">
        <v>41931.292361111111</v>
      </c>
      <c r="B26342" s="3">
        <v>-1.0883389790852864</v>
      </c>
    </row>
    <row r="26343" spans="1:2">
      <c r="A26343" s="2">
        <v>41931.293055555558</v>
      </c>
      <c r="B26343" s="3">
        <v>-1.2504175821940104</v>
      </c>
    </row>
    <row r="26344" spans="1:2">
      <c r="A26344" s="2">
        <v>41931.293749999997</v>
      </c>
      <c r="B26344" s="3">
        <v>2.9471415201822917</v>
      </c>
    </row>
    <row r="26345" spans="1:2">
      <c r="A26345" s="2">
        <v>41931.294444444444</v>
      </c>
      <c r="B26345" s="3">
        <v>2.6753234863281249E-2</v>
      </c>
    </row>
    <row r="26346" spans="1:2">
      <c r="A26346" s="2">
        <v>41931.295138888891</v>
      </c>
      <c r="B26346" s="3">
        <v>1.2436205546061199</v>
      </c>
    </row>
    <row r="26347" spans="1:2">
      <c r="A26347" s="2">
        <v>41931.29583333333</v>
      </c>
      <c r="B26347" s="3">
        <v>4.2402119954427082</v>
      </c>
    </row>
    <row r="26348" spans="1:2">
      <c r="A26348" s="2">
        <v>41931.296527777777</v>
      </c>
      <c r="B26348" s="3">
        <v>5.5613863627115885</v>
      </c>
    </row>
    <row r="26349" spans="1:2">
      <c r="A26349" s="2">
        <v>41931.297222222223</v>
      </c>
      <c r="B26349" s="3">
        <v>10.197349802652996</v>
      </c>
    </row>
    <row r="26350" spans="1:2">
      <c r="A26350" s="2">
        <v>41931.29791666667</v>
      </c>
      <c r="B26350" s="3">
        <v>21.199089558919272</v>
      </c>
    </row>
    <row r="26351" spans="1:2">
      <c r="A26351" s="2">
        <v>41931.298611111109</v>
      </c>
      <c r="B26351" s="3">
        <v>29.070339965820313</v>
      </c>
    </row>
    <row r="26352" spans="1:2">
      <c r="A26352" s="2">
        <v>41931.299305555556</v>
      </c>
      <c r="B26352" s="3">
        <v>38.527272796630861</v>
      </c>
    </row>
    <row r="26353" spans="1:2">
      <c r="A26353" s="2">
        <v>41931.300000000003</v>
      </c>
      <c r="B26353" s="3">
        <v>25.193253072102866</v>
      </c>
    </row>
    <row r="26354" spans="1:2">
      <c r="A26354" s="2">
        <v>41931.300694444442</v>
      </c>
      <c r="B26354" s="3">
        <v>16.230316670735679</v>
      </c>
    </row>
    <row r="26355" spans="1:2">
      <c r="A26355" s="2">
        <v>41931.301388888889</v>
      </c>
      <c r="B26355" s="3">
        <v>13.851894378662109</v>
      </c>
    </row>
    <row r="26356" spans="1:2">
      <c r="A26356" s="2">
        <v>41931.302083333336</v>
      </c>
      <c r="B26356" s="3">
        <v>11.054819997151693</v>
      </c>
    </row>
    <row r="26357" spans="1:2">
      <c r="A26357" s="2">
        <v>41931.302777777775</v>
      </c>
      <c r="B26357" s="3">
        <v>13.380926767985025</v>
      </c>
    </row>
    <row r="26358" spans="1:2">
      <c r="A26358" s="2">
        <v>41931.303472222222</v>
      </c>
      <c r="B26358" s="3">
        <v>15.539988454182943</v>
      </c>
    </row>
    <row r="26359" spans="1:2">
      <c r="A26359" s="2">
        <v>41931.304166666669</v>
      </c>
      <c r="B26359" s="3">
        <v>10.20058339436849</v>
      </c>
    </row>
    <row r="26360" spans="1:2">
      <c r="A26360" s="2">
        <v>41931.304861111108</v>
      </c>
      <c r="B26360" s="3">
        <v>8.4676139831542976</v>
      </c>
    </row>
    <row r="26361" spans="1:2">
      <c r="A26361" s="2">
        <v>41931.305555555555</v>
      </c>
      <c r="B26361" s="3">
        <v>6.9311500549316403</v>
      </c>
    </row>
    <row r="26362" spans="1:2">
      <c r="A26362" s="2">
        <v>41931.306250000001</v>
      </c>
      <c r="B26362" s="3">
        <v>5.9909385681152347</v>
      </c>
    </row>
    <row r="26363" spans="1:2">
      <c r="A26363" s="2">
        <v>41931.306944444441</v>
      </c>
      <c r="B26363" s="3">
        <v>7.6008817036946619</v>
      </c>
    </row>
    <row r="26364" spans="1:2">
      <c r="A26364" s="2">
        <v>41931.307638888888</v>
      </c>
      <c r="B26364" s="3">
        <v>4.5770528157552084</v>
      </c>
    </row>
    <row r="26365" spans="1:2">
      <c r="A26365" s="2">
        <v>41931.308333333334</v>
      </c>
      <c r="B26365" s="3">
        <v>5.1442535400390623</v>
      </c>
    </row>
    <row r="26366" spans="1:2">
      <c r="A26366" s="2">
        <v>41931.309027777781</v>
      </c>
      <c r="B26366" s="3">
        <v>8.9704320271809888</v>
      </c>
    </row>
    <row r="26367" spans="1:2">
      <c r="A26367" s="2">
        <v>41931.30972222222</v>
      </c>
      <c r="B26367" s="3">
        <v>2.8246889750162762</v>
      </c>
    </row>
    <row r="26368" spans="1:2">
      <c r="A26368" s="2">
        <v>41931.310416666667</v>
      </c>
      <c r="B26368" s="3">
        <v>2.3989990234374998</v>
      </c>
    </row>
    <row r="26369" spans="1:2">
      <c r="A26369" s="2">
        <v>41931.311111111114</v>
      </c>
      <c r="B26369" s="3">
        <v>-2.4861279805501302</v>
      </c>
    </row>
    <row r="26370" spans="1:2">
      <c r="A26370" s="2">
        <v>41931.311805555553</v>
      </c>
      <c r="B26370" s="3">
        <v>-7.0549664815266926</v>
      </c>
    </row>
    <row r="26371" spans="1:2">
      <c r="A26371" s="2">
        <v>41931.3125</v>
      </c>
      <c r="B26371" s="3">
        <v>-12.175165812174479</v>
      </c>
    </row>
    <row r="26372" spans="1:2">
      <c r="A26372" s="2">
        <v>41931.313194444447</v>
      </c>
      <c r="B26372" s="3">
        <v>-10.706861368815105</v>
      </c>
    </row>
    <row r="26373" spans="1:2">
      <c r="A26373" s="2">
        <v>41931.313888888886</v>
      </c>
      <c r="B26373" s="3">
        <v>-14.601275889078776</v>
      </c>
    </row>
    <row r="26374" spans="1:2">
      <c r="A26374" s="2">
        <v>41931.314583333333</v>
      </c>
      <c r="B26374" s="3">
        <v>-15.089969126383464</v>
      </c>
    </row>
    <row r="26375" spans="1:2">
      <c r="A26375" s="2">
        <v>41931.31527777778</v>
      </c>
      <c r="B26375" s="3">
        <v>-23.440875498453774</v>
      </c>
    </row>
    <row r="26376" spans="1:2">
      <c r="A26376" s="2">
        <v>41931.315972222219</v>
      </c>
      <c r="B26376" s="3">
        <v>-22.687735493977865</v>
      </c>
    </row>
    <row r="26377" spans="1:2">
      <c r="A26377" s="2">
        <v>41931.316666666666</v>
      </c>
      <c r="B26377" s="3">
        <v>-23.066709136962892</v>
      </c>
    </row>
    <row r="26378" spans="1:2">
      <c r="A26378" s="2">
        <v>41931.317361111112</v>
      </c>
      <c r="B26378" s="3">
        <v>-21.40470199584961</v>
      </c>
    </row>
    <row r="26379" spans="1:2">
      <c r="A26379" s="2">
        <v>41931.318055555559</v>
      </c>
      <c r="B26379" s="3">
        <v>-19.396691385904948</v>
      </c>
    </row>
    <row r="26380" spans="1:2">
      <c r="A26380" s="2">
        <v>41931.318749999999</v>
      </c>
      <c r="B26380" s="3">
        <v>-19.465222167968751</v>
      </c>
    </row>
    <row r="26381" spans="1:2">
      <c r="A26381" s="2">
        <v>41931.319444444445</v>
      </c>
      <c r="B26381" s="3">
        <v>-19.537928009033202</v>
      </c>
    </row>
    <row r="26382" spans="1:2">
      <c r="A26382" s="2">
        <v>41931.320138888892</v>
      </c>
      <c r="B26382" s="3">
        <v>-25.533715947469076</v>
      </c>
    </row>
    <row r="26383" spans="1:2">
      <c r="A26383" s="2">
        <v>41931.320833333331</v>
      </c>
      <c r="B26383" s="3">
        <v>-28.852023951212566</v>
      </c>
    </row>
    <row r="26384" spans="1:2">
      <c r="A26384" s="2">
        <v>41931.321527777778</v>
      </c>
      <c r="B26384" s="3">
        <v>-30.094407145182291</v>
      </c>
    </row>
    <row r="26385" spans="1:2">
      <c r="A26385" s="2">
        <v>41931.322222222225</v>
      </c>
      <c r="B26385" s="3">
        <v>-27.163881683349608</v>
      </c>
    </row>
    <row r="26386" spans="1:2">
      <c r="A26386" s="2">
        <v>41931.322916666664</v>
      </c>
      <c r="B26386" s="3">
        <v>-21.08635139465332</v>
      </c>
    </row>
    <row r="26387" spans="1:2">
      <c r="A26387" s="2">
        <v>41931.323611111111</v>
      </c>
      <c r="B26387" s="3">
        <v>-8.9135137240091957</v>
      </c>
    </row>
    <row r="26388" spans="1:2">
      <c r="A26388" s="2">
        <v>41931.324305555558</v>
      </c>
      <c r="B26388" s="3">
        <v>-11.425274721781413</v>
      </c>
    </row>
    <row r="26389" spans="1:2">
      <c r="A26389" s="2">
        <v>41931.324999999997</v>
      </c>
      <c r="B26389" s="3">
        <v>-13.128789838155111</v>
      </c>
    </row>
    <row r="26390" spans="1:2">
      <c r="A26390" s="2">
        <v>41931.325694444444</v>
      </c>
      <c r="B26390" s="3">
        <v>-11.623045730590821</v>
      </c>
    </row>
    <row r="26391" spans="1:2">
      <c r="A26391" s="2">
        <v>41931.326388888891</v>
      </c>
      <c r="B26391" s="3">
        <v>-11.449596691131593</v>
      </c>
    </row>
    <row r="26392" spans="1:2">
      <c r="A26392" s="2">
        <v>41931.32708333333</v>
      </c>
      <c r="B26392" s="3">
        <v>-11.001284249623616</v>
      </c>
    </row>
    <row r="26393" spans="1:2">
      <c r="A26393" s="2">
        <v>41931.327777777777</v>
      </c>
      <c r="B26393" s="3">
        <v>-2.5520195007324218</v>
      </c>
    </row>
    <row r="26394" spans="1:2">
      <c r="A26394" s="2">
        <v>41931.328472222223</v>
      </c>
      <c r="B26394" s="3">
        <v>-1.6089227676391602</v>
      </c>
    </row>
    <row r="26395" spans="1:2">
      <c r="A26395" s="2">
        <v>41931.32916666667</v>
      </c>
      <c r="B26395" s="3">
        <v>-2.9259233474731445</v>
      </c>
    </row>
    <row r="26396" spans="1:2">
      <c r="A26396" s="2">
        <v>41931.329861111109</v>
      </c>
      <c r="B26396" s="3">
        <v>-8.2480178197224934</v>
      </c>
    </row>
    <row r="26397" spans="1:2">
      <c r="A26397" s="2">
        <v>41931.330555555556</v>
      </c>
      <c r="B26397" s="3">
        <v>-10.163420836130777</v>
      </c>
    </row>
    <row r="26398" spans="1:2">
      <c r="A26398" s="2">
        <v>41931.331250000003</v>
      </c>
      <c r="B26398" s="3">
        <v>-17.00277239481608</v>
      </c>
    </row>
    <row r="26399" spans="1:2">
      <c r="A26399" s="2">
        <v>41931.331944444442</v>
      </c>
      <c r="B26399" s="3">
        <v>-12.875337568918864</v>
      </c>
    </row>
    <row r="26400" spans="1:2">
      <c r="A26400" s="2">
        <v>41931.332638888889</v>
      </c>
      <c r="B26400" s="3">
        <v>-11.759833017985025</v>
      </c>
    </row>
    <row r="26401" spans="1:2">
      <c r="A26401" s="2">
        <v>41931.333333333336</v>
      </c>
      <c r="B26401" s="3">
        <v>-19.654745356241861</v>
      </c>
    </row>
    <row r="26402" spans="1:2">
      <c r="A26402" s="2">
        <v>41931.334027777775</v>
      </c>
      <c r="B26402" s="3">
        <v>-25.330369822184245</v>
      </c>
    </row>
    <row r="26403" spans="1:2">
      <c r="A26403" s="2">
        <v>41931.334722222222</v>
      </c>
      <c r="B26403" s="3">
        <v>-33.037177276611331</v>
      </c>
    </row>
    <row r="26404" spans="1:2">
      <c r="A26404" s="2">
        <v>41931.335416666669</v>
      </c>
      <c r="B26404" s="3">
        <v>-33.585179646809898</v>
      </c>
    </row>
    <row r="26405" spans="1:2">
      <c r="A26405" s="2">
        <v>41931.336111111108</v>
      </c>
      <c r="B26405" s="3">
        <v>-31.964513524373373</v>
      </c>
    </row>
    <row r="26406" spans="1:2">
      <c r="A26406" s="2">
        <v>41931.336805555555</v>
      </c>
      <c r="B26406" s="3">
        <v>-28.957210795084634</v>
      </c>
    </row>
    <row r="26407" spans="1:2">
      <c r="A26407" s="2">
        <v>41931.337500000001</v>
      </c>
      <c r="B26407" s="3">
        <v>-19.910993067423501</v>
      </c>
    </row>
    <row r="26408" spans="1:2">
      <c r="A26408" s="2">
        <v>41931.338194444441</v>
      </c>
      <c r="B26408" s="3">
        <v>-7.2634965260823572</v>
      </c>
    </row>
    <row r="26409" spans="1:2">
      <c r="A26409" s="2">
        <v>41931.338888888888</v>
      </c>
      <c r="B26409" s="3">
        <v>5.5843174934387205</v>
      </c>
    </row>
    <row r="26410" spans="1:2">
      <c r="A26410" s="2">
        <v>41931.339583333334</v>
      </c>
      <c r="B26410" s="3">
        <v>10.929577827453613</v>
      </c>
    </row>
    <row r="26411" spans="1:2">
      <c r="A26411" s="2">
        <v>41931.340277777781</v>
      </c>
      <c r="B26411" s="3">
        <v>21.41846605936686</v>
      </c>
    </row>
    <row r="26412" spans="1:2">
      <c r="A26412" s="2">
        <v>41931.34097222222</v>
      </c>
      <c r="B26412" s="3">
        <v>30.865026601155598</v>
      </c>
    </row>
    <row r="26413" spans="1:2">
      <c r="A26413" s="2">
        <v>41931.341666666667</v>
      </c>
      <c r="B26413" s="3">
        <v>38.003450012207033</v>
      </c>
    </row>
    <row r="26414" spans="1:2">
      <c r="A26414" s="2">
        <v>41931.342361111114</v>
      </c>
      <c r="B26414" s="3">
        <v>32.590770212809247</v>
      </c>
    </row>
    <row r="26415" spans="1:2">
      <c r="A26415" s="2">
        <v>41931.343055555553</v>
      </c>
      <c r="B26415" s="3">
        <v>27.219858169555664</v>
      </c>
    </row>
    <row r="26416" spans="1:2">
      <c r="A26416" s="2">
        <v>41931.34375</v>
      </c>
      <c r="B26416" s="3">
        <v>29.74595413208008</v>
      </c>
    </row>
    <row r="26417" spans="1:2">
      <c r="A26417" s="2">
        <v>41931.344444444447</v>
      </c>
      <c r="B26417" s="3">
        <v>21.495646413167318</v>
      </c>
    </row>
    <row r="26418" spans="1:2">
      <c r="A26418" s="2">
        <v>41931.345138888886</v>
      </c>
      <c r="B26418" s="3">
        <v>16.336736679077148</v>
      </c>
    </row>
    <row r="26419" spans="1:2">
      <c r="A26419" s="2">
        <v>41931.345833333333</v>
      </c>
      <c r="B26419" s="3">
        <v>17.138086573282877</v>
      </c>
    </row>
    <row r="26420" spans="1:2">
      <c r="A26420" s="2">
        <v>41931.34652777778</v>
      </c>
      <c r="B26420" s="3">
        <v>15.301475397745769</v>
      </c>
    </row>
    <row r="26421" spans="1:2">
      <c r="A26421" s="2">
        <v>41931.347222222219</v>
      </c>
      <c r="B26421" s="3">
        <v>10.280916563669841</v>
      </c>
    </row>
    <row r="26422" spans="1:2">
      <c r="A26422" s="2">
        <v>41931.347916666666</v>
      </c>
      <c r="B26422" s="3">
        <v>13.579070440928142</v>
      </c>
    </row>
    <row r="26423" spans="1:2">
      <c r="A26423" s="2">
        <v>41931.348611111112</v>
      </c>
      <c r="B26423" s="3">
        <v>13.822900517781575</v>
      </c>
    </row>
    <row r="26424" spans="1:2">
      <c r="A26424" s="2">
        <v>41931.349305555559</v>
      </c>
      <c r="B26424" s="3">
        <v>10.058516947428386</v>
      </c>
    </row>
    <row r="26425" spans="1:2">
      <c r="A26425" s="2">
        <v>41931.35</v>
      </c>
      <c r="B26425" s="3">
        <v>11.963877296447754</v>
      </c>
    </row>
    <row r="26426" spans="1:2">
      <c r="A26426" s="2">
        <v>41931.350694444445</v>
      </c>
      <c r="B26426" s="3">
        <v>5.7839548746744791</v>
      </c>
    </row>
    <row r="26427" spans="1:2">
      <c r="A26427" s="2">
        <v>41931.351388888892</v>
      </c>
      <c r="B26427" s="3">
        <v>4.5339155197143555</v>
      </c>
    </row>
    <row r="26428" spans="1:2">
      <c r="A26428" s="2">
        <v>41931.352083333331</v>
      </c>
      <c r="B26428" s="3">
        <v>4.3149058024088545</v>
      </c>
    </row>
    <row r="26429" spans="1:2">
      <c r="A26429" s="2">
        <v>41931.352777777778</v>
      </c>
      <c r="B26429" s="3">
        <v>1.136019229888916</v>
      </c>
    </row>
    <row r="26430" spans="1:2">
      <c r="A26430" s="2">
        <v>41931.353472222225</v>
      </c>
      <c r="B26430" s="3">
        <v>1.0656590461730957</v>
      </c>
    </row>
    <row r="26431" spans="1:2">
      <c r="A26431" s="2">
        <v>41931.354166666664</v>
      </c>
      <c r="B26431" s="3">
        <v>-2.8258241653442382</v>
      </c>
    </row>
    <row r="26432" spans="1:2">
      <c r="A26432" s="2">
        <v>41931.354861111111</v>
      </c>
      <c r="B26432" s="3">
        <v>-7.1826793352762861</v>
      </c>
    </row>
    <row r="26433" spans="1:2">
      <c r="A26433" s="2">
        <v>41931.355555555558</v>
      </c>
      <c r="B26433" s="3">
        <v>-7.4145000775655108</v>
      </c>
    </row>
    <row r="26434" spans="1:2">
      <c r="A26434" s="2">
        <v>41931.356249999997</v>
      </c>
      <c r="B26434" s="3">
        <v>-10.115629609425863</v>
      </c>
    </row>
    <row r="26435" spans="1:2">
      <c r="A26435" s="2">
        <v>41931.356944444444</v>
      </c>
      <c r="B26435" s="3">
        <v>-10.392265764872233</v>
      </c>
    </row>
    <row r="26436" spans="1:2">
      <c r="A26436" s="2">
        <v>41931.357638888891</v>
      </c>
      <c r="B26436" s="3">
        <v>-14.210735416412353</v>
      </c>
    </row>
    <row r="26437" spans="1:2">
      <c r="A26437" s="2">
        <v>41931.35833333333</v>
      </c>
      <c r="B26437" s="3">
        <v>-13.489464155832927</v>
      </c>
    </row>
    <row r="26438" spans="1:2">
      <c r="A26438" s="2">
        <v>41931.359027777777</v>
      </c>
      <c r="B26438" s="3">
        <v>-11.262400658925374</v>
      </c>
    </row>
    <row r="26439" spans="1:2">
      <c r="A26439" s="2">
        <v>41931.359722222223</v>
      </c>
      <c r="B26439" s="3">
        <v>-12.67327709197998</v>
      </c>
    </row>
    <row r="26440" spans="1:2">
      <c r="A26440" s="2">
        <v>41931.36041666667</v>
      </c>
      <c r="B26440" s="3">
        <v>-12.341111087799073</v>
      </c>
    </row>
    <row r="26441" spans="1:2">
      <c r="A26441" s="2">
        <v>41931.361111111109</v>
      </c>
      <c r="B26441" s="3">
        <v>-16.13444684346517</v>
      </c>
    </row>
    <row r="26442" spans="1:2">
      <c r="A26442" s="2">
        <v>41931.361805555556</v>
      </c>
      <c r="B26442" s="3">
        <v>-13.476477114359538</v>
      </c>
    </row>
    <row r="26443" spans="1:2">
      <c r="A26443" s="2">
        <v>41931.362500000003</v>
      </c>
      <c r="B26443" s="3">
        <v>-17.031224950154623</v>
      </c>
    </row>
    <row r="26444" spans="1:2">
      <c r="A26444" s="2">
        <v>41931.363194444442</v>
      </c>
      <c r="B26444" s="3">
        <v>-17.354874674479166</v>
      </c>
    </row>
    <row r="26445" spans="1:2">
      <c r="A26445" s="2">
        <v>41931.363888888889</v>
      </c>
      <c r="B26445" s="3">
        <v>-11.881103261311848</v>
      </c>
    </row>
    <row r="26446" spans="1:2">
      <c r="A26446" s="2">
        <v>41931.364583333336</v>
      </c>
      <c r="B26446" s="3">
        <v>-12.196272563934325</v>
      </c>
    </row>
    <row r="26447" spans="1:2">
      <c r="A26447" s="2">
        <v>41931.365277777775</v>
      </c>
      <c r="B26447" s="3">
        <v>-15.445908164978027</v>
      </c>
    </row>
    <row r="26448" spans="1:2">
      <c r="A26448" s="2">
        <v>41931.365972222222</v>
      </c>
      <c r="B26448" s="3">
        <v>-11.93014014561971</v>
      </c>
    </row>
    <row r="26449" spans="1:2">
      <c r="A26449" s="2">
        <v>41931.366666666669</v>
      </c>
      <c r="B26449" s="3">
        <v>-11.607856146494548</v>
      </c>
    </row>
    <row r="26450" spans="1:2">
      <c r="A26450" s="2">
        <v>41931.367361111108</v>
      </c>
      <c r="B26450" s="3">
        <v>-11.395724423726399</v>
      </c>
    </row>
    <row r="26451" spans="1:2">
      <c r="A26451" s="2">
        <v>41931.368055555555</v>
      </c>
      <c r="B26451" s="3">
        <v>-16.019430192311606</v>
      </c>
    </row>
    <row r="26452" spans="1:2">
      <c r="A26452" s="2">
        <v>41931.368750000001</v>
      </c>
      <c r="B26452" s="3">
        <v>-15.822060553232829</v>
      </c>
    </row>
    <row r="26453" spans="1:2">
      <c r="A26453" s="2">
        <v>41931.369444444441</v>
      </c>
      <c r="B26453" s="3">
        <v>-13.80452667872111</v>
      </c>
    </row>
    <row r="26454" spans="1:2">
      <c r="A26454" s="2">
        <v>41931.370138888888</v>
      </c>
      <c r="B26454" s="3">
        <v>-11.921398576100668</v>
      </c>
    </row>
    <row r="26455" spans="1:2">
      <c r="A26455" s="2">
        <v>41931.370833333334</v>
      </c>
      <c r="B26455" s="3">
        <v>-13.996923700968425</v>
      </c>
    </row>
    <row r="26456" spans="1:2">
      <c r="A26456" s="2">
        <v>41931.371527777781</v>
      </c>
      <c r="B26456" s="3">
        <v>-18.878005091349284</v>
      </c>
    </row>
    <row r="26457" spans="1:2">
      <c r="A26457" s="2">
        <v>41931.37222222222</v>
      </c>
      <c r="B26457" s="3">
        <v>-23.662550989786784</v>
      </c>
    </row>
    <row r="26458" spans="1:2">
      <c r="A26458" s="2">
        <v>41931.372916666667</v>
      </c>
      <c r="B26458" s="3">
        <v>-26.994123204549155</v>
      </c>
    </row>
    <row r="26459" spans="1:2">
      <c r="A26459" s="2">
        <v>41931.373611111114</v>
      </c>
      <c r="B26459" s="3">
        <v>-30.910494613647462</v>
      </c>
    </row>
    <row r="26460" spans="1:2">
      <c r="A26460" s="2">
        <v>41931.374305555553</v>
      </c>
      <c r="B26460" s="3">
        <v>-24.963197867075603</v>
      </c>
    </row>
    <row r="26461" spans="1:2">
      <c r="A26461" s="2">
        <v>41931.375</v>
      </c>
      <c r="B26461" s="3">
        <v>-10.142792765299479</v>
      </c>
    </row>
    <row r="26462" spans="1:2">
      <c r="A26462" s="2">
        <v>41931.375694444447</v>
      </c>
      <c r="B26462" s="3">
        <v>-10.74409589767456</v>
      </c>
    </row>
    <row r="26463" spans="1:2">
      <c r="A26463" s="2">
        <v>41931.376388888886</v>
      </c>
      <c r="B26463" s="3">
        <v>-15.359010442097981</v>
      </c>
    </row>
    <row r="26464" spans="1:2">
      <c r="A26464" s="2">
        <v>41931.377083333333</v>
      </c>
      <c r="B26464" s="3">
        <v>-16.317921066284178</v>
      </c>
    </row>
    <row r="26465" spans="1:2">
      <c r="A26465" s="2">
        <v>41931.37777777778</v>
      </c>
      <c r="B26465" s="3">
        <v>-18.381450780232747</v>
      </c>
    </row>
    <row r="26466" spans="1:2">
      <c r="A26466" s="2">
        <v>41931.378472222219</v>
      </c>
      <c r="B26466" s="3">
        <v>-25.268735122680663</v>
      </c>
    </row>
    <row r="26467" spans="1:2">
      <c r="A26467" s="2">
        <v>41931.379166666666</v>
      </c>
      <c r="B26467" s="3">
        <v>-26.715208307902017</v>
      </c>
    </row>
    <row r="26468" spans="1:2">
      <c r="A26468" s="2">
        <v>41931.379861111112</v>
      </c>
      <c r="B26468" s="3">
        <v>-29.758965682983398</v>
      </c>
    </row>
    <row r="26469" spans="1:2">
      <c r="A26469" s="2">
        <v>41931.380555555559</v>
      </c>
      <c r="B26469" s="3">
        <v>-34.763999048868818</v>
      </c>
    </row>
    <row r="26470" spans="1:2">
      <c r="A26470" s="2">
        <v>41931.381249999999</v>
      </c>
      <c r="B26470" s="3">
        <v>-35.546925354003903</v>
      </c>
    </row>
    <row r="26471" spans="1:2">
      <c r="A26471" s="2">
        <v>41931.381944444445</v>
      </c>
      <c r="B26471" s="3">
        <v>-41.558594767252607</v>
      </c>
    </row>
    <row r="26472" spans="1:2">
      <c r="A26472" s="2">
        <v>41931.382638888892</v>
      </c>
      <c r="B26472" s="3">
        <v>-46.005069732666016</v>
      </c>
    </row>
    <row r="26473" spans="1:2">
      <c r="A26473" s="2">
        <v>41931.383333333331</v>
      </c>
      <c r="B26473" s="3">
        <v>-44.475668080647786</v>
      </c>
    </row>
    <row r="26474" spans="1:2">
      <c r="A26474" s="2">
        <v>41931.384027777778</v>
      </c>
      <c r="B26474" s="3">
        <v>-42.010111745198564</v>
      </c>
    </row>
    <row r="26475" spans="1:2">
      <c r="A26475" s="2">
        <v>41931.384722222225</v>
      </c>
      <c r="B26475" s="3">
        <v>-39.826117451985674</v>
      </c>
    </row>
    <row r="26476" spans="1:2">
      <c r="A26476" s="2">
        <v>41931.385416666664</v>
      </c>
      <c r="B26476" s="3">
        <v>-40.615147145589191</v>
      </c>
    </row>
    <row r="26477" spans="1:2">
      <c r="A26477" s="2">
        <v>41931.386111111111</v>
      </c>
      <c r="B26477" s="3">
        <v>-34.880800882975258</v>
      </c>
    </row>
    <row r="26478" spans="1:2">
      <c r="A26478" s="2">
        <v>41931.386805555558</v>
      </c>
      <c r="B26478" s="3">
        <v>-38.520740254720053</v>
      </c>
    </row>
    <row r="26479" spans="1:2">
      <c r="A26479" s="2">
        <v>41931.387499999997</v>
      </c>
      <c r="B26479" s="3">
        <v>-37.426154581705731</v>
      </c>
    </row>
    <row r="26480" spans="1:2">
      <c r="A26480" s="2">
        <v>41931.388194444444</v>
      </c>
      <c r="B26480" s="3">
        <v>-39.672603225708009</v>
      </c>
    </row>
    <row r="26481" spans="1:2">
      <c r="A26481" s="2">
        <v>41931.388888888891</v>
      </c>
      <c r="B26481" s="3">
        <v>-42.7252815246582</v>
      </c>
    </row>
    <row r="26482" spans="1:2">
      <c r="A26482" s="2">
        <v>41931.38958333333</v>
      </c>
      <c r="B26482" s="3">
        <v>-49.292607879638673</v>
      </c>
    </row>
    <row r="26483" spans="1:2">
      <c r="A26483" s="2">
        <v>41931.390277777777</v>
      </c>
      <c r="B26483" s="3">
        <v>-52.731847381591798</v>
      </c>
    </row>
    <row r="26484" spans="1:2">
      <c r="A26484" s="2">
        <v>41931.390972222223</v>
      </c>
      <c r="B26484" s="3">
        <v>-51.79138107299805</v>
      </c>
    </row>
    <row r="26485" spans="1:2">
      <c r="A26485" s="2">
        <v>41931.39166666667</v>
      </c>
      <c r="B26485" s="3">
        <v>-46.842480977376304</v>
      </c>
    </row>
    <row r="26486" spans="1:2">
      <c r="A26486" s="2">
        <v>41931.392361111109</v>
      </c>
      <c r="B26486" s="3">
        <v>-36.753102620442711</v>
      </c>
    </row>
    <row r="26487" spans="1:2">
      <c r="A26487" s="2">
        <v>41931.393055555556</v>
      </c>
      <c r="B26487" s="3">
        <v>-24.670063400268553</v>
      </c>
    </row>
    <row r="26488" spans="1:2">
      <c r="A26488" s="2">
        <v>41931.393750000003</v>
      </c>
      <c r="B26488" s="3">
        <v>-19.665595372517902</v>
      </c>
    </row>
    <row r="26489" spans="1:2">
      <c r="A26489" s="2">
        <v>41931.394444444442</v>
      </c>
      <c r="B26489" s="3">
        <v>-12.111665503184001</v>
      </c>
    </row>
    <row r="26490" spans="1:2">
      <c r="A26490" s="2">
        <v>41931.395138888889</v>
      </c>
      <c r="B26490" s="3">
        <v>-3.7448986689249675</v>
      </c>
    </row>
    <row r="26491" spans="1:2">
      <c r="A26491" s="2">
        <v>41931.395833333336</v>
      </c>
      <c r="B26491" s="3">
        <v>6.608500289916992</v>
      </c>
    </row>
    <row r="26492" spans="1:2">
      <c r="A26492" s="2">
        <v>41931.396527777775</v>
      </c>
      <c r="B26492" s="3">
        <v>14.947863578796387</v>
      </c>
    </row>
    <row r="26493" spans="1:2">
      <c r="A26493" s="2">
        <v>41931.397222222222</v>
      </c>
      <c r="B26493" s="3">
        <v>19.512166976928711</v>
      </c>
    </row>
    <row r="26494" spans="1:2">
      <c r="A26494" s="2">
        <v>41931.397916666669</v>
      </c>
      <c r="B26494" s="3">
        <v>12.605256716410318</v>
      </c>
    </row>
    <row r="26495" spans="1:2">
      <c r="A26495" s="2">
        <v>41931.398611111108</v>
      </c>
      <c r="B26495" s="3">
        <v>8.3324907938639328</v>
      </c>
    </row>
    <row r="26496" spans="1:2">
      <c r="A26496" s="2">
        <v>41931.399305555555</v>
      </c>
      <c r="B26496" s="3">
        <v>6.0273956298828129</v>
      </c>
    </row>
    <row r="26497" spans="1:2">
      <c r="A26497" s="2">
        <v>41931.4</v>
      </c>
      <c r="B26497" s="3">
        <v>12.094457085927328</v>
      </c>
    </row>
    <row r="26498" spans="1:2">
      <c r="A26498" s="2">
        <v>41931.400694444441</v>
      </c>
      <c r="B26498" s="3">
        <v>11.000347169240316</v>
      </c>
    </row>
    <row r="26499" spans="1:2">
      <c r="A26499" s="2">
        <v>41931.401388888888</v>
      </c>
      <c r="B26499" s="3">
        <v>12.611273829142252</v>
      </c>
    </row>
    <row r="26500" spans="1:2">
      <c r="A26500" s="2">
        <v>41931.402083333334</v>
      </c>
      <c r="B26500" s="3">
        <v>12.418440850575765</v>
      </c>
    </row>
    <row r="26501" spans="1:2">
      <c r="A26501" s="2">
        <v>41931.402777777781</v>
      </c>
      <c r="B26501" s="3">
        <v>6.4948664983113611</v>
      </c>
    </row>
    <row r="26502" spans="1:2">
      <c r="A26502" s="2">
        <v>41931.40347222222</v>
      </c>
      <c r="B26502" s="3">
        <v>3.8780588746070861</v>
      </c>
    </row>
    <row r="26503" spans="1:2">
      <c r="A26503" s="2">
        <v>41931.404166666667</v>
      </c>
      <c r="B26503" s="3">
        <v>2.7269865870475769</v>
      </c>
    </row>
    <row r="26504" spans="1:2">
      <c r="A26504" s="2">
        <v>41931.404861111114</v>
      </c>
      <c r="B26504" s="3">
        <v>6.3521968205769861</v>
      </c>
    </row>
    <row r="26505" spans="1:2">
      <c r="A26505" s="2">
        <v>41931.405555555553</v>
      </c>
      <c r="B26505" s="3">
        <v>5.3874316692352293</v>
      </c>
    </row>
    <row r="26506" spans="1:2">
      <c r="A26506" s="2">
        <v>41931.40625</v>
      </c>
      <c r="B26506" s="3">
        <v>10.200294351577758</v>
      </c>
    </row>
    <row r="26507" spans="1:2">
      <c r="A26507" s="2">
        <v>41931.406944444447</v>
      </c>
      <c r="B26507" s="3">
        <v>6.0969497680664064</v>
      </c>
    </row>
    <row r="26508" spans="1:2">
      <c r="A26508" s="2">
        <v>41931.407638888886</v>
      </c>
      <c r="B26508" s="3">
        <v>2.3205770174662272</v>
      </c>
    </row>
    <row r="26509" spans="1:2">
      <c r="A26509" s="2">
        <v>41931.408333333333</v>
      </c>
      <c r="B26509" s="3">
        <v>3.7081138928731283</v>
      </c>
    </row>
    <row r="26510" spans="1:2">
      <c r="A26510" s="2">
        <v>41931.40902777778</v>
      </c>
      <c r="B26510" s="3">
        <v>5.2823720614115395</v>
      </c>
    </row>
    <row r="26511" spans="1:2">
      <c r="A26511" s="2">
        <v>41931.409722222219</v>
      </c>
      <c r="B26511" s="3">
        <v>4.92909247080485</v>
      </c>
    </row>
    <row r="26512" spans="1:2">
      <c r="A26512" s="2">
        <v>41931.410416666666</v>
      </c>
      <c r="B26512" s="3">
        <v>5.4788001060485838</v>
      </c>
    </row>
    <row r="26513" spans="1:2">
      <c r="A26513" s="2">
        <v>41931.411111111112</v>
      </c>
      <c r="B26513" s="3">
        <v>7.0161834398905434</v>
      </c>
    </row>
    <row r="26514" spans="1:2">
      <c r="A26514" s="2">
        <v>41931.411805555559</v>
      </c>
      <c r="B26514" s="3">
        <v>12.30729087193807</v>
      </c>
    </row>
    <row r="26515" spans="1:2">
      <c r="A26515" s="2">
        <v>41931.412499999999</v>
      </c>
      <c r="B26515" s="3">
        <v>14.857090663909911</v>
      </c>
    </row>
    <row r="26516" spans="1:2">
      <c r="A26516" s="2">
        <v>41931.413194444445</v>
      </c>
      <c r="B26516" s="3">
        <v>15.234375381469727</v>
      </c>
    </row>
    <row r="26517" spans="1:2">
      <c r="A26517" s="2">
        <v>41931.413888888892</v>
      </c>
      <c r="B26517" s="3">
        <v>17.081430435180664</v>
      </c>
    </row>
    <row r="26518" spans="1:2">
      <c r="A26518" s="2">
        <v>41931.414583333331</v>
      </c>
      <c r="B26518" s="3">
        <v>17.518134435017902</v>
      </c>
    </row>
    <row r="26519" spans="1:2">
      <c r="A26519" s="2">
        <v>41931.415277777778</v>
      </c>
      <c r="B26519" s="3">
        <v>15.83346799214681</v>
      </c>
    </row>
    <row r="26520" spans="1:2">
      <c r="A26520" s="2">
        <v>41931.415972222225</v>
      </c>
      <c r="B26520" s="3">
        <v>15.501141262054443</v>
      </c>
    </row>
    <row r="26521" spans="1:2">
      <c r="A26521" s="2">
        <v>41931.416666666664</v>
      </c>
      <c r="B26521" s="3">
        <v>16.209418646494548</v>
      </c>
    </row>
    <row r="26522" spans="1:2">
      <c r="A26522" s="2">
        <v>41931.417361111111</v>
      </c>
      <c r="B26522" s="3">
        <v>12.429616737365723</v>
      </c>
    </row>
    <row r="26523" spans="1:2">
      <c r="A26523" s="2">
        <v>41931.418055555558</v>
      </c>
      <c r="B26523" s="3">
        <v>19.874163182576499</v>
      </c>
    </row>
    <row r="26524" spans="1:2">
      <c r="A26524" s="2">
        <v>41931.418749999997</v>
      </c>
      <c r="B26524" s="3">
        <v>21.587256495157877</v>
      </c>
    </row>
    <row r="26525" spans="1:2">
      <c r="A26525" s="2">
        <v>41931.419444444444</v>
      </c>
      <c r="B26525" s="3">
        <v>15.364541753133137</v>
      </c>
    </row>
    <row r="26526" spans="1:2">
      <c r="A26526" s="2">
        <v>41931.420138888891</v>
      </c>
      <c r="B26526" s="3">
        <v>23.75953458150228</v>
      </c>
    </row>
    <row r="26527" spans="1:2">
      <c r="A26527" s="2">
        <v>41931.42083333333</v>
      </c>
      <c r="B26527" s="3">
        <v>27.443457158406577</v>
      </c>
    </row>
    <row r="26528" spans="1:2">
      <c r="A26528" s="2">
        <v>41931.421527777777</v>
      </c>
      <c r="B26528" s="3">
        <v>27.441821416219074</v>
      </c>
    </row>
    <row r="26529" spans="1:2">
      <c r="A26529" s="2">
        <v>41931.422222222223</v>
      </c>
      <c r="B26529" s="3">
        <v>29.978352483113607</v>
      </c>
    </row>
    <row r="26530" spans="1:2">
      <c r="A26530" s="2">
        <v>41931.42291666667</v>
      </c>
      <c r="B26530" s="3">
        <v>30.322930018107098</v>
      </c>
    </row>
    <row r="26531" spans="1:2">
      <c r="A26531" s="2">
        <v>41931.423611111109</v>
      </c>
      <c r="B26531" s="3">
        <v>8.0491178194681812</v>
      </c>
    </row>
    <row r="26532" spans="1:2">
      <c r="A26532" s="2">
        <v>41931.424305555556</v>
      </c>
      <c r="B26532" s="3">
        <v>-9.5250144322713215</v>
      </c>
    </row>
    <row r="26533" spans="1:2">
      <c r="A26533" s="2">
        <v>41931.425000000003</v>
      </c>
      <c r="B26533" s="3">
        <v>-11.695333417256673</v>
      </c>
    </row>
    <row r="26534" spans="1:2">
      <c r="A26534" s="2">
        <v>41931.425694444442</v>
      </c>
      <c r="B26534" s="3">
        <v>-16.706004969278972</v>
      </c>
    </row>
    <row r="26535" spans="1:2">
      <c r="A26535" s="2">
        <v>41931.426388888889</v>
      </c>
      <c r="B26535" s="3">
        <v>-14.203794161478678</v>
      </c>
    </row>
    <row r="26536" spans="1:2">
      <c r="A26536" s="2">
        <v>41931.427083333336</v>
      </c>
      <c r="B26536" s="3">
        <v>12.49371992746989</v>
      </c>
    </row>
    <row r="26537" spans="1:2">
      <c r="A26537" s="2">
        <v>41931.427777777775</v>
      </c>
      <c r="B26537" s="3">
        <v>11.950331560770671</v>
      </c>
    </row>
    <row r="26538" spans="1:2">
      <c r="A26538" s="2">
        <v>41931.428472222222</v>
      </c>
      <c r="B26538" s="3">
        <v>11.435994879404705</v>
      </c>
    </row>
    <row r="26539" spans="1:2">
      <c r="A26539" s="2">
        <v>41931.429166666669</v>
      </c>
      <c r="B26539" s="3">
        <v>13.928909683227539</v>
      </c>
    </row>
    <row r="26540" spans="1:2">
      <c r="A26540" s="2">
        <v>41931.429861111108</v>
      </c>
      <c r="B26540" s="3">
        <v>12.316288725535076</v>
      </c>
    </row>
    <row r="26541" spans="1:2">
      <c r="A26541" s="2">
        <v>41931.430555555555</v>
      </c>
      <c r="B26541" s="3">
        <v>15.873239517211914</v>
      </c>
    </row>
    <row r="26542" spans="1:2">
      <c r="A26542" s="2">
        <v>41931.431250000001</v>
      </c>
      <c r="B26542" s="3">
        <v>15.214196650187175</v>
      </c>
    </row>
    <row r="26543" spans="1:2">
      <c r="A26543" s="2">
        <v>41931.431944444441</v>
      </c>
      <c r="B26543" s="3">
        <v>16.07825714747111</v>
      </c>
    </row>
    <row r="26544" spans="1:2">
      <c r="A26544" s="2">
        <v>41931.432638888888</v>
      </c>
      <c r="B26544" s="3">
        <v>17.691951878865559</v>
      </c>
    </row>
    <row r="26545" spans="1:2">
      <c r="A26545" s="2">
        <v>41931.433333333334</v>
      </c>
      <c r="B26545" s="3">
        <v>14.838397343953451</v>
      </c>
    </row>
    <row r="26546" spans="1:2">
      <c r="A26546" s="2">
        <v>41931.434027777781</v>
      </c>
      <c r="B26546" s="3">
        <v>16.810520299275716</v>
      </c>
    </row>
    <row r="26547" spans="1:2">
      <c r="A26547" s="2">
        <v>41931.43472222222</v>
      </c>
      <c r="B26547" s="3">
        <v>20.824274063110352</v>
      </c>
    </row>
    <row r="26548" spans="1:2">
      <c r="A26548" s="2">
        <v>41931.435416666667</v>
      </c>
      <c r="B26548" s="3">
        <v>20.952770868937176</v>
      </c>
    </row>
    <row r="26549" spans="1:2">
      <c r="A26549" s="2">
        <v>41931.436111111114</v>
      </c>
      <c r="B26549" s="3">
        <v>21.898666508992513</v>
      </c>
    </row>
    <row r="26550" spans="1:2">
      <c r="A26550" s="2">
        <v>41931.436805555553</v>
      </c>
      <c r="B26550" s="3">
        <v>24.20981330871582</v>
      </c>
    </row>
    <row r="26551" spans="1:2">
      <c r="A26551" s="2">
        <v>41931.4375</v>
      </c>
      <c r="B26551" s="3">
        <v>25.01719881693522</v>
      </c>
    </row>
    <row r="26552" spans="1:2">
      <c r="A26552" s="2">
        <v>41931.438194444447</v>
      </c>
      <c r="B26552" s="3">
        <v>23.328674952189129</v>
      </c>
    </row>
    <row r="26553" spans="1:2">
      <c r="A26553" s="2">
        <v>41931.438888888886</v>
      </c>
      <c r="B26553" s="3">
        <v>22.401538976033528</v>
      </c>
    </row>
    <row r="26554" spans="1:2">
      <c r="A26554" s="2">
        <v>41931.439583333333</v>
      </c>
      <c r="B26554" s="3">
        <v>23.111389287312825</v>
      </c>
    </row>
    <row r="26555" spans="1:2">
      <c r="A26555" s="2">
        <v>41931.44027777778</v>
      </c>
      <c r="B26555" s="3">
        <v>19.649914932250976</v>
      </c>
    </row>
    <row r="26556" spans="1:2">
      <c r="A26556" s="2">
        <v>41931.440972222219</v>
      </c>
      <c r="B26556" s="3">
        <v>20.338599777221681</v>
      </c>
    </row>
    <row r="26557" spans="1:2">
      <c r="A26557" s="2">
        <v>41931.441666666666</v>
      </c>
      <c r="B26557" s="3">
        <v>21.138577906290688</v>
      </c>
    </row>
    <row r="26558" spans="1:2">
      <c r="A26558" s="2">
        <v>41931.442361111112</v>
      </c>
      <c r="B26558" s="3">
        <v>22.719685236612957</v>
      </c>
    </row>
    <row r="26559" spans="1:2">
      <c r="A26559" s="2">
        <v>41931.443055555559</v>
      </c>
      <c r="B26559" s="3">
        <v>27.146262995402019</v>
      </c>
    </row>
    <row r="26560" spans="1:2">
      <c r="A26560" s="2">
        <v>41931.443749999999</v>
      </c>
      <c r="B26560" s="3">
        <v>24.849982070922852</v>
      </c>
    </row>
    <row r="26561" spans="1:2">
      <c r="A26561" s="2">
        <v>41931.444444444445</v>
      </c>
      <c r="B26561" s="3">
        <v>20.427872594197591</v>
      </c>
    </row>
    <row r="26562" spans="1:2">
      <c r="A26562" s="2">
        <v>41931.445138888892</v>
      </c>
      <c r="B26562" s="3">
        <v>20.783023071289062</v>
      </c>
    </row>
    <row r="26563" spans="1:2">
      <c r="A26563" s="2">
        <v>41931.445833333331</v>
      </c>
      <c r="B26563" s="3">
        <v>22.611233139038085</v>
      </c>
    </row>
    <row r="26564" spans="1:2">
      <c r="A26564" s="2">
        <v>41931.446527777778</v>
      </c>
      <c r="B26564" s="3">
        <v>22.790465037027996</v>
      </c>
    </row>
    <row r="26565" spans="1:2">
      <c r="A26565" s="2">
        <v>41931.447222222225</v>
      </c>
      <c r="B26565" s="3">
        <v>22.516312917073567</v>
      </c>
    </row>
    <row r="26566" spans="1:2">
      <c r="A26566" s="2">
        <v>41931.447916666664</v>
      </c>
      <c r="B26566" s="3">
        <v>24.259623273213705</v>
      </c>
    </row>
    <row r="26567" spans="1:2">
      <c r="A26567" s="2">
        <v>41931.448611111111</v>
      </c>
      <c r="B26567" s="3">
        <v>24.81663703918457</v>
      </c>
    </row>
    <row r="26568" spans="1:2">
      <c r="A26568" s="2">
        <v>41931.449305555558</v>
      </c>
      <c r="B26568" s="3">
        <v>23.636273447672526</v>
      </c>
    </row>
    <row r="26569" spans="1:2">
      <c r="A26569" s="2">
        <v>41931.449999999997</v>
      </c>
      <c r="B26569" s="3">
        <v>25.18221232096354</v>
      </c>
    </row>
    <row r="26570" spans="1:2">
      <c r="A26570" s="2">
        <v>41931.450694444444</v>
      </c>
      <c r="B26570" s="3">
        <v>22.928394063313803</v>
      </c>
    </row>
    <row r="26571" spans="1:2">
      <c r="A26571" s="2">
        <v>41931.451388888891</v>
      </c>
      <c r="B26571" s="3">
        <v>16.236883036295573</v>
      </c>
    </row>
    <row r="26572" spans="1:2">
      <c r="A26572" s="2">
        <v>41931.45208333333</v>
      </c>
      <c r="B26572" s="3">
        <v>20.109425099690757</v>
      </c>
    </row>
    <row r="26573" spans="1:2">
      <c r="A26573" s="2">
        <v>41931.452777777777</v>
      </c>
      <c r="B26573" s="3">
        <v>13.120632934570313</v>
      </c>
    </row>
    <row r="26574" spans="1:2">
      <c r="A26574" s="2">
        <v>41931.453472222223</v>
      </c>
      <c r="B26574" s="3">
        <v>24.88080317179362</v>
      </c>
    </row>
    <row r="26575" spans="1:2">
      <c r="A26575" s="2">
        <v>41931.45416666667</v>
      </c>
      <c r="B26575" s="3">
        <v>29.008041890462241</v>
      </c>
    </row>
    <row r="26576" spans="1:2">
      <c r="A26576" s="2">
        <v>41931.454861111109</v>
      </c>
      <c r="B26576" s="3">
        <v>30.573531595865884</v>
      </c>
    </row>
    <row r="26577" spans="1:2">
      <c r="A26577" s="2">
        <v>41931.455555555556</v>
      </c>
      <c r="B26577" s="3">
        <v>36.680095926920572</v>
      </c>
    </row>
    <row r="26578" spans="1:2">
      <c r="A26578" s="2">
        <v>41931.456250000003</v>
      </c>
      <c r="B26578" s="3">
        <v>35.809942118326823</v>
      </c>
    </row>
    <row r="26579" spans="1:2">
      <c r="A26579" s="2">
        <v>41931.456944444442</v>
      </c>
      <c r="B26579" s="3">
        <v>12.489593505859375</v>
      </c>
    </row>
    <row r="26580" spans="1:2">
      <c r="A26580" s="2">
        <v>41931.457638888889</v>
      </c>
      <c r="B26580" s="3">
        <v>-4.1958483378092444</v>
      </c>
    </row>
    <row r="26581" spans="1:2">
      <c r="A26581" s="2">
        <v>41931.458333333336</v>
      </c>
      <c r="B26581" s="3">
        <v>-18.908720397949217</v>
      </c>
    </row>
    <row r="26582" spans="1:2">
      <c r="A26582" s="2">
        <v>41931.459027777775</v>
      </c>
      <c r="B26582" s="3">
        <v>-24.123863728841147</v>
      </c>
    </row>
    <row r="26583" spans="1:2">
      <c r="A26583" s="2">
        <v>41931.459722222222</v>
      </c>
      <c r="B26583" s="3">
        <v>-22.024413299560546</v>
      </c>
    </row>
    <row r="26584" spans="1:2">
      <c r="A26584" s="2">
        <v>41931.460416666669</v>
      </c>
      <c r="B26584" s="3">
        <v>-26.78663787841797</v>
      </c>
    </row>
    <row r="26585" spans="1:2">
      <c r="A26585" s="2">
        <v>41931.461111111108</v>
      </c>
      <c r="B26585" s="3">
        <v>-32.610875447591148</v>
      </c>
    </row>
    <row r="26586" spans="1:2">
      <c r="A26586" s="2">
        <v>41931.461805555555</v>
      </c>
      <c r="B26586" s="3">
        <v>-23.614860788981119</v>
      </c>
    </row>
    <row r="26587" spans="1:2">
      <c r="A26587" s="2">
        <v>41931.462500000001</v>
      </c>
      <c r="B26587" s="3">
        <v>-20.347805786132813</v>
      </c>
    </row>
    <row r="26588" spans="1:2">
      <c r="A26588" s="2">
        <v>41931.463194444441</v>
      </c>
      <c r="B26588" s="3">
        <v>-23.309456888834635</v>
      </c>
    </row>
    <row r="26589" spans="1:2">
      <c r="A26589" s="2">
        <v>41931.463888888888</v>
      </c>
      <c r="B26589" s="3">
        <v>-17.773704783121744</v>
      </c>
    </row>
    <row r="26590" spans="1:2">
      <c r="A26590" s="2">
        <v>41931.464583333334</v>
      </c>
      <c r="B26590" s="3">
        <v>-13.265125020345051</v>
      </c>
    </row>
    <row r="26591" spans="1:2">
      <c r="A26591" s="2">
        <v>41931.465277777781</v>
      </c>
      <c r="B26591" s="3">
        <v>-11.091417185465495</v>
      </c>
    </row>
    <row r="26592" spans="1:2">
      <c r="A26592" s="2">
        <v>41931.46597222222</v>
      </c>
      <c r="B26592" s="3">
        <v>-12.480379994710287</v>
      </c>
    </row>
    <row r="26593" spans="1:2">
      <c r="A26593" s="2">
        <v>41931.466666666667</v>
      </c>
      <c r="B26593" s="3">
        <v>-12.57940902709961</v>
      </c>
    </row>
    <row r="26594" spans="1:2">
      <c r="A26594" s="2">
        <v>41931.467361111114</v>
      </c>
      <c r="B26594" s="3">
        <v>-16.307166035970052</v>
      </c>
    </row>
    <row r="26595" spans="1:2">
      <c r="A26595" s="2">
        <v>41931.468055555553</v>
      </c>
      <c r="B26595" s="3">
        <v>-15.869277826944987</v>
      </c>
    </row>
    <row r="26596" spans="1:2">
      <c r="A26596" s="2">
        <v>41931.46875</v>
      </c>
      <c r="B26596" s="3">
        <v>-18.815408833821614</v>
      </c>
    </row>
    <row r="26597" spans="1:2">
      <c r="A26597" s="2">
        <v>41931.469444444447</v>
      </c>
      <c r="B26597" s="3">
        <v>-20.314561208089192</v>
      </c>
    </row>
    <row r="26598" spans="1:2">
      <c r="A26598" s="2">
        <v>41931.470138888886</v>
      </c>
      <c r="B26598" s="3">
        <v>-11.341868591308593</v>
      </c>
    </row>
    <row r="26599" spans="1:2">
      <c r="A26599" s="2">
        <v>41931.470833333333</v>
      </c>
      <c r="B26599" s="3">
        <v>-15.041649119059246</v>
      </c>
    </row>
    <row r="26600" spans="1:2">
      <c r="A26600" s="2">
        <v>41931.47152777778</v>
      </c>
      <c r="B26600" s="3">
        <v>-11.829305775960286</v>
      </c>
    </row>
    <row r="26601" spans="1:2">
      <c r="A26601" s="2">
        <v>41931.472222222219</v>
      </c>
      <c r="B26601" s="3">
        <v>-16.156673940022788</v>
      </c>
    </row>
    <row r="26602" spans="1:2">
      <c r="A26602" s="2">
        <v>41931.472916666666</v>
      </c>
      <c r="B26602" s="3">
        <v>-10.558990224202473</v>
      </c>
    </row>
    <row r="26603" spans="1:2">
      <c r="A26603" s="2">
        <v>41931.473611111112</v>
      </c>
      <c r="B26603" s="3">
        <v>-5.5886090596516924</v>
      </c>
    </row>
    <row r="26604" spans="1:2">
      <c r="A26604" s="2">
        <v>41931.474305555559</v>
      </c>
      <c r="B26604" s="3">
        <v>-4.9261441548665363</v>
      </c>
    </row>
    <row r="26605" spans="1:2">
      <c r="A26605" s="2">
        <v>41931.474999999999</v>
      </c>
      <c r="B26605" s="3">
        <v>-1.3230252583821616</v>
      </c>
    </row>
    <row r="26606" spans="1:2">
      <c r="A26606" s="2">
        <v>41931.475694444445</v>
      </c>
      <c r="B26606" s="3">
        <v>1.8479098002115886</v>
      </c>
    </row>
    <row r="26607" spans="1:2">
      <c r="A26607" s="2">
        <v>41931.476388888892</v>
      </c>
      <c r="B26607" s="3">
        <v>-0.77958704630533859</v>
      </c>
    </row>
    <row r="26608" spans="1:2">
      <c r="A26608" s="2">
        <v>41931.477083333331</v>
      </c>
      <c r="B26608" s="3">
        <v>-8.7010869344075523</v>
      </c>
    </row>
    <row r="26609" spans="1:2">
      <c r="A26609" s="2">
        <v>41931.477777777778</v>
      </c>
      <c r="B26609" s="3">
        <v>-4.9704416910807288</v>
      </c>
    </row>
    <row r="26610" spans="1:2">
      <c r="A26610" s="2">
        <v>41931.478472222225</v>
      </c>
      <c r="B26610" s="3">
        <v>-9.4698270161946621</v>
      </c>
    </row>
    <row r="26611" spans="1:2">
      <c r="A26611" s="2">
        <v>41931.479166666664</v>
      </c>
      <c r="B26611" s="3">
        <v>-11.135200500488281</v>
      </c>
    </row>
    <row r="26612" spans="1:2">
      <c r="A26612" s="2">
        <v>41931.479861111111</v>
      </c>
      <c r="B26612" s="3">
        <v>-14.357971445719402</v>
      </c>
    </row>
    <row r="26613" spans="1:2">
      <c r="A26613" s="2">
        <v>41931.480555555558</v>
      </c>
      <c r="B26613" s="3">
        <v>-13.970908864339192</v>
      </c>
    </row>
    <row r="26614" spans="1:2">
      <c r="A26614" s="2">
        <v>41931.481249999997</v>
      </c>
      <c r="B26614" s="3">
        <v>-15.767351531982422</v>
      </c>
    </row>
    <row r="26615" spans="1:2">
      <c r="A26615" s="2">
        <v>41931.481944444444</v>
      </c>
      <c r="B26615" s="3">
        <v>-7.3924547831217451</v>
      </c>
    </row>
    <row r="26616" spans="1:2">
      <c r="A26616" s="2">
        <v>41931.482638888891</v>
      </c>
      <c r="B26616" s="3">
        <v>0.3303919474283854</v>
      </c>
    </row>
    <row r="26617" spans="1:2">
      <c r="A26617" s="2">
        <v>41931.48333333333</v>
      </c>
      <c r="B26617" s="3">
        <v>-0.89266128540039058</v>
      </c>
    </row>
    <row r="26618" spans="1:2">
      <c r="A26618" s="2">
        <v>41931.484027777777</v>
      </c>
      <c r="B26618" s="3">
        <v>3.9250651041666669</v>
      </c>
    </row>
    <row r="26619" spans="1:2">
      <c r="A26619" s="2">
        <v>41931.484722222223</v>
      </c>
      <c r="B26619" s="3">
        <v>8.1480595906575513</v>
      </c>
    </row>
    <row r="26620" spans="1:2">
      <c r="A26620" s="2">
        <v>41931.48541666667</v>
      </c>
      <c r="B26620" s="3">
        <v>1.5973930358886719</v>
      </c>
    </row>
    <row r="26621" spans="1:2">
      <c r="A26621" s="2">
        <v>41931.486111111109</v>
      </c>
      <c r="B26621" s="3">
        <v>1.4176198323567708</v>
      </c>
    </row>
    <row r="26622" spans="1:2">
      <c r="A26622" s="2">
        <v>41931.486805555556</v>
      </c>
      <c r="B26622" s="3">
        <v>3.2719367663065593</v>
      </c>
    </row>
    <row r="26623" spans="1:2">
      <c r="A26623" s="2">
        <v>41931.487500000003</v>
      </c>
      <c r="B26623" s="3">
        <v>4.6465029398600262</v>
      </c>
    </row>
    <row r="26624" spans="1:2">
      <c r="A26624" s="2">
        <v>41931.488194444442</v>
      </c>
      <c r="B26624" s="3">
        <v>9.2003556569417313</v>
      </c>
    </row>
    <row r="26625" spans="1:2">
      <c r="A26625" s="2">
        <v>41931.488888888889</v>
      </c>
      <c r="B26625" s="3">
        <v>10.200035190582275</v>
      </c>
    </row>
    <row r="26626" spans="1:2">
      <c r="A26626" s="2">
        <v>41931.489583333336</v>
      </c>
      <c r="B26626" s="3">
        <v>10.400779533386231</v>
      </c>
    </row>
    <row r="26627" spans="1:2">
      <c r="A26627" s="2">
        <v>41931.490277777775</v>
      </c>
      <c r="B26627" s="3">
        <v>13.627969392140706</v>
      </c>
    </row>
    <row r="26628" spans="1:2">
      <c r="A26628" s="2">
        <v>41931.490972222222</v>
      </c>
      <c r="B26628" s="3">
        <v>15.681739807128906</v>
      </c>
    </row>
    <row r="26629" spans="1:2">
      <c r="A26629" s="2">
        <v>41931.491666666669</v>
      </c>
      <c r="B26629" s="3">
        <v>12.736622619628907</v>
      </c>
    </row>
    <row r="26630" spans="1:2">
      <c r="A26630" s="2">
        <v>41931.492361111108</v>
      </c>
      <c r="B26630" s="3">
        <v>9.4384242693583165</v>
      </c>
    </row>
    <row r="26631" spans="1:2">
      <c r="A26631" s="2">
        <v>41931.493055555555</v>
      </c>
      <c r="B26631" s="3">
        <v>7.9293723106384277</v>
      </c>
    </row>
    <row r="26632" spans="1:2">
      <c r="A26632" s="2">
        <v>41931.493750000001</v>
      </c>
      <c r="B26632" s="3">
        <v>11.189684613545735</v>
      </c>
    </row>
    <row r="26633" spans="1:2">
      <c r="A26633" s="2">
        <v>41931.494444444441</v>
      </c>
      <c r="B26633" s="3">
        <v>10.952606519063314</v>
      </c>
    </row>
    <row r="26634" spans="1:2">
      <c r="A26634" s="2">
        <v>41931.495138888888</v>
      </c>
      <c r="B26634" s="3">
        <v>12.625379180908203</v>
      </c>
    </row>
    <row r="26635" spans="1:2">
      <c r="A26635" s="2">
        <v>41931.495833333334</v>
      </c>
      <c r="B26635" s="3">
        <v>12.183232434590657</v>
      </c>
    </row>
    <row r="26636" spans="1:2">
      <c r="A26636" s="2">
        <v>41931.496527777781</v>
      </c>
      <c r="B26636" s="3">
        <v>13.822102896372478</v>
      </c>
    </row>
    <row r="26637" spans="1:2">
      <c r="A26637" s="2">
        <v>41931.49722222222</v>
      </c>
      <c r="B26637" s="3">
        <v>11.189554214477539</v>
      </c>
    </row>
    <row r="26638" spans="1:2">
      <c r="A26638" s="2">
        <v>41931.497916666667</v>
      </c>
      <c r="B26638" s="3">
        <v>13.848475901285807</v>
      </c>
    </row>
    <row r="26639" spans="1:2">
      <c r="A26639" s="2">
        <v>41931.498611111114</v>
      </c>
      <c r="B26639" s="3">
        <v>15.377589416503906</v>
      </c>
    </row>
    <row r="26640" spans="1:2">
      <c r="A26640" s="2">
        <v>41931.499305555553</v>
      </c>
      <c r="B26640" s="3">
        <v>19.208177947998045</v>
      </c>
    </row>
    <row r="26641" spans="1:2">
      <c r="A26641" s="2">
        <v>41931.5</v>
      </c>
      <c r="B26641" s="3">
        <v>19.286142222086589</v>
      </c>
    </row>
    <row r="26642" spans="1:2">
      <c r="A26642" s="2">
        <v>41931.500694444447</v>
      </c>
      <c r="B26642" s="3">
        <v>24.288213602701823</v>
      </c>
    </row>
    <row r="26643" spans="1:2">
      <c r="A26643" s="2">
        <v>41931.501388888886</v>
      </c>
      <c r="B26643" s="3">
        <v>24.845676422119141</v>
      </c>
    </row>
    <row r="26644" spans="1:2">
      <c r="A26644" s="2">
        <v>41931.502083333333</v>
      </c>
      <c r="B26644" s="3">
        <v>20.496427917480467</v>
      </c>
    </row>
    <row r="26645" spans="1:2">
      <c r="A26645" s="2">
        <v>41931.50277777778</v>
      </c>
      <c r="B26645" s="3">
        <v>16.532655334472658</v>
      </c>
    </row>
    <row r="26646" spans="1:2">
      <c r="A26646" s="2">
        <v>41931.503472222219</v>
      </c>
      <c r="B26646" s="3">
        <v>19.135631052652993</v>
      </c>
    </row>
    <row r="26647" spans="1:2">
      <c r="A26647" s="2">
        <v>41931.504166666666</v>
      </c>
      <c r="B26647" s="3">
        <v>21.417043558756511</v>
      </c>
    </row>
    <row r="26648" spans="1:2">
      <c r="A26648" s="2">
        <v>41931.504861111112</v>
      </c>
      <c r="B26648" s="3">
        <v>24.903286743164063</v>
      </c>
    </row>
    <row r="26649" spans="1:2">
      <c r="A26649" s="2">
        <v>41931.505555555559</v>
      </c>
      <c r="B26649" s="3">
        <v>18.001686382293702</v>
      </c>
    </row>
    <row r="26650" spans="1:2">
      <c r="A26650" s="2">
        <v>41931.506249999999</v>
      </c>
      <c r="B26650" s="3">
        <v>6.5494204521179196</v>
      </c>
    </row>
    <row r="26651" spans="1:2">
      <c r="A26651" s="2">
        <v>41931.506944444445</v>
      </c>
      <c r="B26651" s="3">
        <v>10.40833470026652</v>
      </c>
    </row>
    <row r="26652" spans="1:2">
      <c r="A26652" s="2">
        <v>41931.507638888892</v>
      </c>
      <c r="B26652" s="3">
        <v>6.2529087066650391</v>
      </c>
    </row>
    <row r="26653" spans="1:2">
      <c r="A26653" s="2">
        <v>41931.508333333331</v>
      </c>
      <c r="B26653" s="3">
        <v>-0.12338717778523763</v>
      </c>
    </row>
    <row r="26654" spans="1:2">
      <c r="A26654" s="2">
        <v>41931.509027777778</v>
      </c>
      <c r="B26654" s="3">
        <v>0.42776101430257163</v>
      </c>
    </row>
    <row r="26655" spans="1:2">
      <c r="A26655" s="2">
        <v>41931.509722222225</v>
      </c>
      <c r="B26655" s="3">
        <v>5.5827199935913088</v>
      </c>
    </row>
    <row r="26656" spans="1:2">
      <c r="A26656" s="2">
        <v>41931.510416666664</v>
      </c>
      <c r="B26656" s="3">
        <v>7.497809886932373</v>
      </c>
    </row>
    <row r="26657" spans="1:2">
      <c r="A26657" s="2">
        <v>41931.511111111111</v>
      </c>
      <c r="B26657" s="3">
        <v>8.2646977106730137</v>
      </c>
    </row>
    <row r="26658" spans="1:2">
      <c r="A26658" s="2">
        <v>41931.511805555558</v>
      </c>
      <c r="B26658" s="3">
        <v>7.8915646553039549</v>
      </c>
    </row>
    <row r="26659" spans="1:2">
      <c r="A26659" s="2">
        <v>41931.512499999997</v>
      </c>
      <c r="B26659" s="3">
        <v>6.1696871439615881</v>
      </c>
    </row>
    <row r="26660" spans="1:2">
      <c r="A26660" s="2">
        <v>41931.513194444444</v>
      </c>
      <c r="B26660" s="3">
        <v>1.0370565414428712</v>
      </c>
    </row>
    <row r="26661" spans="1:2">
      <c r="A26661" s="2">
        <v>41931.513888888891</v>
      </c>
      <c r="B26661" s="3">
        <v>0.3008994738260905</v>
      </c>
    </row>
    <row r="26662" spans="1:2">
      <c r="A26662" s="2">
        <v>41931.51458333333</v>
      </c>
      <c r="B26662" s="3">
        <v>0.94124244054158523</v>
      </c>
    </row>
    <row r="26663" spans="1:2">
      <c r="A26663" s="2">
        <v>41931.515277777777</v>
      </c>
      <c r="B26663" s="3">
        <v>5.5923823674519859</v>
      </c>
    </row>
    <row r="26664" spans="1:2">
      <c r="A26664" s="2">
        <v>41931.515972222223</v>
      </c>
      <c r="B26664" s="3">
        <v>5.6082101504007973</v>
      </c>
    </row>
    <row r="26665" spans="1:2">
      <c r="A26665" s="2">
        <v>41931.51666666667</v>
      </c>
      <c r="B26665" s="3">
        <v>4.6954074859619137</v>
      </c>
    </row>
    <row r="26666" spans="1:2">
      <c r="A26666" s="2">
        <v>41931.517361111109</v>
      </c>
      <c r="B26666" s="3">
        <v>3.1997008959452313</v>
      </c>
    </row>
    <row r="26667" spans="1:2">
      <c r="A26667" s="2">
        <v>41931.518055555556</v>
      </c>
      <c r="B26667" s="3">
        <v>3.8521847407023113</v>
      </c>
    </row>
    <row r="26668" spans="1:2">
      <c r="A26668" s="2">
        <v>41931.518750000003</v>
      </c>
      <c r="B26668" s="3">
        <v>5.0277825673421228</v>
      </c>
    </row>
    <row r="26669" spans="1:2">
      <c r="A26669" s="2">
        <v>41931.519444444442</v>
      </c>
      <c r="B26669" s="3">
        <v>9.859477615356445</v>
      </c>
    </row>
    <row r="26670" spans="1:2">
      <c r="A26670" s="2">
        <v>41931.520138888889</v>
      </c>
      <c r="B26670" s="3">
        <v>6.8058358033498125</v>
      </c>
    </row>
    <row r="26671" spans="1:2">
      <c r="A26671" s="2">
        <v>41931.520833333336</v>
      </c>
      <c r="B26671" s="3">
        <v>2.4156292279561362</v>
      </c>
    </row>
    <row r="26672" spans="1:2">
      <c r="A26672" s="2">
        <v>41931.521527777775</v>
      </c>
      <c r="B26672" s="3">
        <v>3.3628997166951495</v>
      </c>
    </row>
    <row r="26673" spans="1:2">
      <c r="A26673" s="2">
        <v>41931.522222222222</v>
      </c>
      <c r="B26673" s="3">
        <v>-2.3813843091328937</v>
      </c>
    </row>
    <row r="26674" spans="1:2">
      <c r="A26674" s="2">
        <v>41931.522916666669</v>
      </c>
      <c r="B26674" s="3">
        <v>-3.2750205039978026</v>
      </c>
    </row>
    <row r="26675" spans="1:2">
      <c r="A26675" s="2">
        <v>41931.523611111108</v>
      </c>
      <c r="B26675" s="3">
        <v>-0.17523247400919598</v>
      </c>
    </row>
    <row r="26676" spans="1:2">
      <c r="A26676" s="2">
        <v>41931.524305555555</v>
      </c>
      <c r="B26676" s="3">
        <v>-2.5310247421264647</v>
      </c>
    </row>
    <row r="26677" spans="1:2">
      <c r="A26677" s="2">
        <v>41931.525000000001</v>
      </c>
      <c r="B26677" s="3">
        <v>-2.8343038558959961</v>
      </c>
    </row>
    <row r="26678" spans="1:2">
      <c r="A26678" s="2">
        <v>41931.525694444441</v>
      </c>
      <c r="B26678" s="3">
        <v>-5.9366441408793129</v>
      </c>
    </row>
    <row r="26679" spans="1:2">
      <c r="A26679" s="2">
        <v>41931.526388888888</v>
      </c>
      <c r="B26679" s="3">
        <v>-4.8749889691670738</v>
      </c>
    </row>
    <row r="26680" spans="1:2">
      <c r="A26680" s="2">
        <v>41931.527083333334</v>
      </c>
      <c r="B26680" s="3">
        <v>0.97357606887817383</v>
      </c>
    </row>
    <row r="26681" spans="1:2">
      <c r="A26681" s="2">
        <v>41931.527777777781</v>
      </c>
      <c r="B26681" s="3">
        <v>-3.3258627891540526</v>
      </c>
    </row>
    <row r="26682" spans="1:2">
      <c r="A26682" s="2">
        <v>41931.52847222222</v>
      </c>
      <c r="B26682" s="3">
        <v>-2.8096907933553061</v>
      </c>
    </row>
    <row r="26683" spans="1:2">
      <c r="A26683" s="2">
        <v>41931.529166666667</v>
      </c>
      <c r="B26683" s="3">
        <v>-6.1007555166880287</v>
      </c>
    </row>
    <row r="26684" spans="1:2">
      <c r="A26684" s="2">
        <v>41931.529861111114</v>
      </c>
      <c r="B26684" s="3">
        <v>-1.5560129642486573</v>
      </c>
    </row>
    <row r="26685" spans="1:2">
      <c r="A26685" s="2">
        <v>41931.530555555553</v>
      </c>
      <c r="B26685" s="3">
        <v>-2.1667638937632243</v>
      </c>
    </row>
    <row r="26686" spans="1:2">
      <c r="A26686" s="2">
        <v>41931.53125</v>
      </c>
      <c r="B26686" s="3">
        <v>1.2023180325826008</v>
      </c>
    </row>
    <row r="26687" spans="1:2">
      <c r="A26687" s="2">
        <v>41931.531944444447</v>
      </c>
      <c r="B26687" s="3">
        <v>3.5492315451304117</v>
      </c>
    </row>
    <row r="26688" spans="1:2">
      <c r="A26688" s="2">
        <v>41931.532638888886</v>
      </c>
      <c r="B26688" s="3">
        <v>5.9899626890818274</v>
      </c>
    </row>
    <row r="26689" spans="1:2">
      <c r="A26689" s="2">
        <v>41931.533333333333</v>
      </c>
      <c r="B26689" s="3">
        <v>5.4855887095133467</v>
      </c>
    </row>
    <row r="26690" spans="1:2">
      <c r="A26690" s="2">
        <v>41931.53402777778</v>
      </c>
      <c r="B26690" s="3">
        <v>-1.4411539554595947</v>
      </c>
    </row>
    <row r="26691" spans="1:2">
      <c r="A26691" s="2">
        <v>41931.534722222219</v>
      </c>
      <c r="B26691" s="3">
        <v>2.9339906215667724</v>
      </c>
    </row>
    <row r="26692" spans="1:2">
      <c r="A26692" s="2">
        <v>41931.535416666666</v>
      </c>
      <c r="B26692" s="3">
        <v>6.5141575495402018</v>
      </c>
    </row>
    <row r="26693" spans="1:2">
      <c r="A26693" s="2">
        <v>41931.536111111112</v>
      </c>
      <c r="B26693" s="3">
        <v>4.118886184692383</v>
      </c>
    </row>
    <row r="26694" spans="1:2">
      <c r="A26694" s="2">
        <v>41931.536805555559</v>
      </c>
      <c r="B26694" s="3">
        <v>6.7923087279001875</v>
      </c>
    </row>
    <row r="26695" spans="1:2">
      <c r="A26695" s="2">
        <v>41931.537499999999</v>
      </c>
      <c r="B26695" s="3">
        <v>13.105102221171061</v>
      </c>
    </row>
    <row r="26696" spans="1:2">
      <c r="A26696" s="2">
        <v>41931.538194444445</v>
      </c>
      <c r="B26696" s="3">
        <v>22.264513969421387</v>
      </c>
    </row>
    <row r="26697" spans="1:2">
      <c r="A26697" s="2">
        <v>41931.538888888892</v>
      </c>
      <c r="B26697" s="3">
        <v>23.986487070719402</v>
      </c>
    </row>
    <row r="26698" spans="1:2">
      <c r="A26698" s="2">
        <v>41931.539583333331</v>
      </c>
      <c r="B26698" s="3">
        <v>16.249421056111654</v>
      </c>
    </row>
    <row r="26699" spans="1:2">
      <c r="A26699" s="2">
        <v>41931.540277777778</v>
      </c>
      <c r="B26699" s="3">
        <v>7.0486156781514486</v>
      </c>
    </row>
    <row r="26700" spans="1:2">
      <c r="A26700" s="2">
        <v>41931.540972222225</v>
      </c>
      <c r="B26700" s="3">
        <v>3.5009682337443033</v>
      </c>
    </row>
    <row r="26701" spans="1:2">
      <c r="A26701" s="2">
        <v>41931.541666666664</v>
      </c>
      <c r="B26701" s="3">
        <v>3.8375270684560139</v>
      </c>
    </row>
    <row r="26702" spans="1:2">
      <c r="A26702" s="2">
        <v>41931.542361111111</v>
      </c>
      <c r="B26702" s="3">
        <v>11.444046401977539</v>
      </c>
    </row>
    <row r="26703" spans="1:2">
      <c r="A26703" s="2">
        <v>41931.543055555558</v>
      </c>
      <c r="B26703" s="3">
        <v>18.53705342610677</v>
      </c>
    </row>
    <row r="26704" spans="1:2">
      <c r="A26704" s="2">
        <v>41931.543749999997</v>
      </c>
      <c r="B26704" s="3">
        <v>17.997879981994629</v>
      </c>
    </row>
    <row r="26705" spans="1:2">
      <c r="A26705" s="2">
        <v>41931.544444444444</v>
      </c>
      <c r="B26705" s="3">
        <v>22.897088623046876</v>
      </c>
    </row>
    <row r="26706" spans="1:2">
      <c r="A26706" s="2">
        <v>41931.545138888891</v>
      </c>
      <c r="B26706" s="3">
        <v>25.028687540690104</v>
      </c>
    </row>
    <row r="26707" spans="1:2">
      <c r="A26707" s="2">
        <v>41931.54583333333</v>
      </c>
      <c r="B26707" s="3">
        <v>20.246723238627116</v>
      </c>
    </row>
    <row r="26708" spans="1:2">
      <c r="A26708" s="2">
        <v>41931.546527777777</v>
      </c>
      <c r="B26708" s="3">
        <v>16.841499519348144</v>
      </c>
    </row>
    <row r="26709" spans="1:2">
      <c r="A26709" s="2">
        <v>41931.547222222223</v>
      </c>
      <c r="B26709" s="3">
        <v>5.2495223363240564</v>
      </c>
    </row>
    <row r="26710" spans="1:2">
      <c r="A26710" s="2">
        <v>41931.54791666667</v>
      </c>
      <c r="B26710" s="3">
        <v>-1.6484282652537028</v>
      </c>
    </row>
    <row r="26711" spans="1:2">
      <c r="A26711" s="2">
        <v>41931.548611111109</v>
      </c>
      <c r="B26711" s="3">
        <v>-11.647524960835774</v>
      </c>
    </row>
    <row r="26712" spans="1:2">
      <c r="A26712" s="2">
        <v>41931.549305555556</v>
      </c>
      <c r="B26712" s="3">
        <v>-20.935938135782877</v>
      </c>
    </row>
    <row r="26713" spans="1:2">
      <c r="A26713" s="2">
        <v>41931.550000000003</v>
      </c>
      <c r="B26713" s="3">
        <v>-25.427785491943361</v>
      </c>
    </row>
    <row r="26714" spans="1:2">
      <c r="A26714" s="2">
        <v>41931.550694444442</v>
      </c>
      <c r="B26714" s="3">
        <v>-35.704673512776694</v>
      </c>
    </row>
    <row r="26715" spans="1:2">
      <c r="A26715" s="2">
        <v>41931.551388888889</v>
      </c>
      <c r="B26715" s="3">
        <v>-25.988046773274739</v>
      </c>
    </row>
    <row r="26716" spans="1:2">
      <c r="A26716" s="2">
        <v>41931.552083333336</v>
      </c>
      <c r="B26716" s="3">
        <v>-21.419008000691733</v>
      </c>
    </row>
    <row r="26717" spans="1:2">
      <c r="A26717" s="2">
        <v>41931.552777777775</v>
      </c>
      <c r="B26717" s="3">
        <v>-15.399869855244955</v>
      </c>
    </row>
    <row r="26718" spans="1:2">
      <c r="A26718" s="2">
        <v>41931.553472222222</v>
      </c>
      <c r="B26718" s="3">
        <v>-14.527464739481609</v>
      </c>
    </row>
    <row r="26719" spans="1:2">
      <c r="A26719" s="2">
        <v>41931.554166666669</v>
      </c>
      <c r="B26719" s="3">
        <v>-10.525240643819172</v>
      </c>
    </row>
    <row r="26720" spans="1:2">
      <c r="A26720" s="2">
        <v>41931.554861111108</v>
      </c>
      <c r="B26720" s="3">
        <v>-9.1233560085296634</v>
      </c>
    </row>
    <row r="26721" spans="1:2">
      <c r="A26721" s="2">
        <v>41931.555555555555</v>
      </c>
      <c r="B26721" s="3">
        <v>-11.913400777180989</v>
      </c>
    </row>
    <row r="26722" spans="1:2">
      <c r="A26722" s="2">
        <v>41931.556250000001</v>
      </c>
      <c r="B26722" s="3">
        <v>-11.726213264465333</v>
      </c>
    </row>
    <row r="26723" spans="1:2">
      <c r="A26723" s="2">
        <v>41931.556944444441</v>
      </c>
      <c r="B26723" s="3">
        <v>-18.21674772898356</v>
      </c>
    </row>
    <row r="26724" spans="1:2">
      <c r="A26724" s="2">
        <v>41931.557638888888</v>
      </c>
      <c r="B26724" s="3">
        <v>-20.828784370422362</v>
      </c>
    </row>
    <row r="26725" spans="1:2">
      <c r="A26725" s="2">
        <v>41931.558333333334</v>
      </c>
      <c r="B26725" s="3">
        <v>-19.467624600728353</v>
      </c>
    </row>
    <row r="26726" spans="1:2">
      <c r="A26726" s="2">
        <v>41931.559027777781</v>
      </c>
      <c r="B26726" s="3">
        <v>-18.139827219645181</v>
      </c>
    </row>
    <row r="26727" spans="1:2">
      <c r="A26727" s="2">
        <v>41931.55972222222</v>
      </c>
      <c r="B26727" s="3">
        <v>-20.136268615722656</v>
      </c>
    </row>
    <row r="26728" spans="1:2">
      <c r="A26728" s="2">
        <v>41931.560416666667</v>
      </c>
      <c r="B26728" s="3">
        <v>-17.966365114847818</v>
      </c>
    </row>
    <row r="26729" spans="1:2">
      <c r="A26729" s="2">
        <v>41931.561111111114</v>
      </c>
      <c r="B26729" s="3">
        <v>-18.440985488891602</v>
      </c>
    </row>
    <row r="26730" spans="1:2">
      <c r="A26730" s="2">
        <v>41931.561805555553</v>
      </c>
      <c r="B26730" s="3">
        <v>-12.366842079162598</v>
      </c>
    </row>
    <row r="26731" spans="1:2">
      <c r="A26731" s="2">
        <v>41931.5625</v>
      </c>
      <c r="B26731" s="3">
        <v>-8.290642372767131</v>
      </c>
    </row>
    <row r="26732" spans="1:2">
      <c r="A26732" s="2">
        <v>41931.563194444447</v>
      </c>
      <c r="B26732" s="3">
        <v>-10.33242588043213</v>
      </c>
    </row>
    <row r="26733" spans="1:2">
      <c r="A26733" s="2">
        <v>41931.563888888886</v>
      </c>
      <c r="B26733" s="3">
        <v>-8.4397665023803707</v>
      </c>
    </row>
    <row r="26734" spans="1:2">
      <c r="A26734" s="2">
        <v>41931.564583333333</v>
      </c>
      <c r="B26734" s="3">
        <v>-9.1313759485880528</v>
      </c>
    </row>
    <row r="26735" spans="1:2">
      <c r="A26735" s="2">
        <v>41931.56527777778</v>
      </c>
      <c r="B26735" s="3">
        <v>-9.6467883427937817</v>
      </c>
    </row>
    <row r="26736" spans="1:2">
      <c r="A26736" s="2">
        <v>41931.565972222219</v>
      </c>
      <c r="B26736" s="3">
        <v>-12.809245570500691</v>
      </c>
    </row>
    <row r="26737" spans="1:2">
      <c r="A26737" s="2">
        <v>41931.566666666666</v>
      </c>
      <c r="B26737" s="3">
        <v>-4.3067465623219805</v>
      </c>
    </row>
    <row r="26738" spans="1:2">
      <c r="A26738" s="2">
        <v>41931.567361111112</v>
      </c>
      <c r="B26738" s="3">
        <v>-2.5151870091756185</v>
      </c>
    </row>
    <row r="26739" spans="1:2">
      <c r="A26739" s="2">
        <v>41931.568055555559</v>
      </c>
      <c r="B26739" s="3">
        <v>-6.7911566098531084</v>
      </c>
    </row>
    <row r="26740" spans="1:2">
      <c r="A26740" s="2">
        <v>41931.568749999999</v>
      </c>
      <c r="B26740" s="3">
        <v>-8.9663518269856777</v>
      </c>
    </row>
    <row r="26741" spans="1:2">
      <c r="A26741" s="2">
        <v>41931.569444444445</v>
      </c>
      <c r="B26741" s="3">
        <v>-4.7543171246846514</v>
      </c>
    </row>
    <row r="26742" spans="1:2">
      <c r="A26742" s="2">
        <v>41931.570138888892</v>
      </c>
      <c r="B26742" s="3">
        <v>0.41948943138122557</v>
      </c>
    </row>
    <row r="26743" spans="1:2">
      <c r="A26743" s="2">
        <v>41931.570833333331</v>
      </c>
      <c r="B26743" s="3">
        <v>-4.5520394007364908</v>
      </c>
    </row>
    <row r="26744" spans="1:2">
      <c r="A26744" s="2">
        <v>41931.571527777778</v>
      </c>
      <c r="B26744" s="3">
        <v>-3.3682984908421836</v>
      </c>
    </row>
    <row r="26745" spans="1:2">
      <c r="A26745" s="2">
        <v>41931.572222222225</v>
      </c>
      <c r="B26745" s="3">
        <v>-9.0847452163696296</v>
      </c>
    </row>
    <row r="26746" spans="1:2">
      <c r="A26746" s="2">
        <v>41931.572916666664</v>
      </c>
      <c r="B26746" s="3">
        <v>-8.298708891868591</v>
      </c>
    </row>
    <row r="26747" spans="1:2">
      <c r="A26747" s="2">
        <v>41931.573611111111</v>
      </c>
      <c r="B26747" s="3">
        <v>-1.8568459192911784</v>
      </c>
    </row>
    <row r="26748" spans="1:2">
      <c r="A26748" s="2">
        <v>41931.574305555558</v>
      </c>
      <c r="B26748" s="3">
        <v>1.4914578358332315</v>
      </c>
    </row>
    <row r="26749" spans="1:2">
      <c r="A26749" s="2">
        <v>41931.574999999997</v>
      </c>
      <c r="B26749" s="3">
        <v>-1.4132365544637044</v>
      </c>
    </row>
    <row r="26750" spans="1:2">
      <c r="A26750" s="2">
        <v>41931.575694444444</v>
      </c>
      <c r="B26750" s="3">
        <v>-4.3504069328308104</v>
      </c>
    </row>
    <row r="26751" spans="1:2">
      <c r="A26751" s="2">
        <v>41931.576388888891</v>
      </c>
      <c r="B26751" s="3">
        <v>-5.6466737906138098</v>
      </c>
    </row>
    <row r="26752" spans="1:2">
      <c r="A26752" s="2">
        <v>41931.57708333333</v>
      </c>
      <c r="B26752" s="3">
        <v>-6.0065013885498049</v>
      </c>
    </row>
    <row r="26753" spans="1:2">
      <c r="A26753" s="2">
        <v>41931.577777777777</v>
      </c>
      <c r="B26753" s="3">
        <v>-11.950187333424886</v>
      </c>
    </row>
    <row r="26754" spans="1:2">
      <c r="A26754" s="2">
        <v>41931.578472222223</v>
      </c>
      <c r="B26754" s="3">
        <v>-4.5104923327763879</v>
      </c>
    </row>
    <row r="26755" spans="1:2">
      <c r="A26755" s="2">
        <v>41931.57916666667</v>
      </c>
      <c r="B26755" s="3">
        <v>-5.5793900807698567</v>
      </c>
    </row>
    <row r="26756" spans="1:2">
      <c r="A26756" s="2">
        <v>41931.579861111109</v>
      </c>
      <c r="B26756" s="3">
        <v>-1.6668765306472779</v>
      </c>
    </row>
    <row r="26757" spans="1:2">
      <c r="A26757" s="2">
        <v>41931.580555555556</v>
      </c>
      <c r="B26757" s="3">
        <v>-0.67303727467854813</v>
      </c>
    </row>
    <row r="26758" spans="1:2">
      <c r="A26758" s="2">
        <v>41931.581250000003</v>
      </c>
      <c r="B26758" s="3">
        <v>-11.419898160298665</v>
      </c>
    </row>
    <row r="26759" spans="1:2">
      <c r="A26759" s="2">
        <v>41931.581944444442</v>
      </c>
      <c r="B26759" s="3">
        <v>-10.670170021057128</v>
      </c>
    </row>
    <row r="26760" spans="1:2">
      <c r="A26760" s="2">
        <v>41931.582638888889</v>
      </c>
      <c r="B26760" s="3">
        <v>-10.49258082707723</v>
      </c>
    </row>
    <row r="26761" spans="1:2">
      <c r="A26761" s="2">
        <v>41931.583333333336</v>
      </c>
      <c r="B26761" s="3">
        <v>-6.9907910346984865</v>
      </c>
    </row>
    <row r="26762" spans="1:2">
      <c r="A26762" s="2">
        <v>41931.584027777775</v>
      </c>
      <c r="B26762" s="3">
        <v>-5.7731983661651611</v>
      </c>
    </row>
    <row r="26763" spans="1:2">
      <c r="A26763" s="2">
        <v>41931.584722222222</v>
      </c>
      <c r="B26763" s="3">
        <v>-11.317904631296793</v>
      </c>
    </row>
    <row r="26764" spans="1:2">
      <c r="A26764" s="2">
        <v>41931.585416666669</v>
      </c>
      <c r="B26764" s="3">
        <v>-5.9401487986246746</v>
      </c>
    </row>
    <row r="26765" spans="1:2">
      <c r="A26765" s="2">
        <v>41931.586111111108</v>
      </c>
      <c r="B26765" s="3">
        <v>-3.4104661067326862</v>
      </c>
    </row>
    <row r="26766" spans="1:2">
      <c r="A26766" s="2">
        <v>41931.586805555555</v>
      </c>
      <c r="B26766" s="3">
        <v>-4.2242974281311039</v>
      </c>
    </row>
    <row r="26767" spans="1:2">
      <c r="A26767" s="2">
        <v>41931.587500000001</v>
      </c>
      <c r="B26767" s="3">
        <v>-9.0899587631225582</v>
      </c>
    </row>
    <row r="26768" spans="1:2">
      <c r="A26768" s="2">
        <v>41931.588194444441</v>
      </c>
      <c r="B26768" s="3">
        <v>-7.7780103047688804</v>
      </c>
    </row>
    <row r="26769" spans="1:2">
      <c r="A26769" s="2">
        <v>41931.588888888888</v>
      </c>
      <c r="B26769" s="3">
        <v>-3.3713361660639447</v>
      </c>
    </row>
    <row r="26770" spans="1:2">
      <c r="A26770" s="2">
        <v>41931.589583333334</v>
      </c>
      <c r="B26770" s="3">
        <v>-0.46959315141042074</v>
      </c>
    </row>
    <row r="26771" spans="1:2">
      <c r="A26771" s="2">
        <v>41931.590277777781</v>
      </c>
      <c r="B26771" s="3">
        <v>-1.983095645904541</v>
      </c>
    </row>
    <row r="26772" spans="1:2">
      <c r="A26772" s="2">
        <v>41931.59097222222</v>
      </c>
      <c r="B26772" s="3">
        <v>1.745177412033081</v>
      </c>
    </row>
    <row r="26773" spans="1:2">
      <c r="A26773" s="2">
        <v>41931.591666666667</v>
      </c>
      <c r="B26773" s="3">
        <v>6.1497445106506348</v>
      </c>
    </row>
    <row r="26774" spans="1:2">
      <c r="A26774" s="2">
        <v>41931.592361111114</v>
      </c>
      <c r="B26774" s="3">
        <v>-0.40505709648132326</v>
      </c>
    </row>
    <row r="26775" spans="1:2">
      <c r="A26775" s="2">
        <v>41931.593055555553</v>
      </c>
      <c r="B26775" s="3">
        <v>0.82960302035013833</v>
      </c>
    </row>
    <row r="26776" spans="1:2">
      <c r="A26776" s="2">
        <v>41931.59375</v>
      </c>
      <c r="B26776" s="3">
        <v>1.1628684600194295</v>
      </c>
    </row>
    <row r="26777" spans="1:2">
      <c r="A26777" s="2">
        <v>41931.594444444447</v>
      </c>
      <c r="B26777" s="3">
        <v>-1.5506409486134847</v>
      </c>
    </row>
    <row r="26778" spans="1:2">
      <c r="A26778" s="2">
        <v>41931.595138888886</v>
      </c>
      <c r="B26778" s="3">
        <v>-2.8180352449417114</v>
      </c>
    </row>
    <row r="26779" spans="1:2">
      <c r="A26779" s="2">
        <v>41931.595833333333</v>
      </c>
      <c r="B26779" s="3">
        <v>-0.24049178759256998</v>
      </c>
    </row>
    <row r="26780" spans="1:2">
      <c r="A26780" s="2">
        <v>41931.59652777778</v>
      </c>
      <c r="B26780" s="3">
        <v>6.6141187906265255</v>
      </c>
    </row>
    <row r="26781" spans="1:2">
      <c r="A26781" s="2">
        <v>41931.597222222219</v>
      </c>
      <c r="B26781" s="3">
        <v>4.6405417442321779</v>
      </c>
    </row>
    <row r="26782" spans="1:2">
      <c r="A26782" s="2">
        <v>41931.597916666666</v>
      </c>
      <c r="B26782" s="3">
        <v>6.6134621620178224</v>
      </c>
    </row>
    <row r="26783" spans="1:2">
      <c r="A26783" s="2">
        <v>41931.598611111112</v>
      </c>
      <c r="B26783" s="3">
        <v>8.1352770487467456</v>
      </c>
    </row>
    <row r="26784" spans="1:2">
      <c r="A26784" s="2">
        <v>41931.599305555559</v>
      </c>
      <c r="B26784" s="3">
        <v>4.7686625639597571</v>
      </c>
    </row>
    <row r="26785" spans="1:2">
      <c r="A26785" s="2">
        <v>41931.599999999999</v>
      </c>
      <c r="B26785" s="3">
        <v>11.172745259602864</v>
      </c>
    </row>
    <row r="26786" spans="1:2">
      <c r="A26786" s="2">
        <v>41931.600694444445</v>
      </c>
      <c r="B26786" s="3">
        <v>10.179057375590007</v>
      </c>
    </row>
    <row r="26787" spans="1:2">
      <c r="A26787" s="2">
        <v>41931.601388888892</v>
      </c>
      <c r="B26787" s="3">
        <v>9.5531777381896976</v>
      </c>
    </row>
    <row r="26788" spans="1:2">
      <c r="A26788" s="2">
        <v>41931.602083333331</v>
      </c>
      <c r="B26788" s="3">
        <v>7.836408201853434</v>
      </c>
    </row>
    <row r="26789" spans="1:2">
      <c r="A26789" s="2">
        <v>41931.602777777778</v>
      </c>
      <c r="B26789" s="3">
        <v>7.6833541870117186</v>
      </c>
    </row>
    <row r="26790" spans="1:2">
      <c r="A26790" s="2">
        <v>41931.603472222225</v>
      </c>
      <c r="B26790" s="3">
        <v>8.3748687426249191</v>
      </c>
    </row>
    <row r="26791" spans="1:2">
      <c r="A26791" s="2">
        <v>41931.604166666664</v>
      </c>
      <c r="B26791" s="3">
        <v>8.2753213882446293</v>
      </c>
    </row>
    <row r="26792" spans="1:2">
      <c r="A26792" s="2">
        <v>41931.604861111111</v>
      </c>
      <c r="B26792" s="3">
        <v>6.1742793003718059</v>
      </c>
    </row>
    <row r="26793" spans="1:2">
      <c r="A26793" s="2">
        <v>41931.605555555558</v>
      </c>
      <c r="B26793" s="3">
        <v>3.1810169378916422</v>
      </c>
    </row>
    <row r="26794" spans="1:2">
      <c r="A26794" s="2">
        <v>41931.606249999997</v>
      </c>
      <c r="B26794" s="3">
        <v>6.3844857136408484</v>
      </c>
    </row>
    <row r="26795" spans="1:2">
      <c r="A26795" s="2">
        <v>41931.606944444444</v>
      </c>
      <c r="B26795" s="3">
        <v>0.74679712454477942</v>
      </c>
    </row>
    <row r="26796" spans="1:2">
      <c r="A26796" s="2">
        <v>41931.607638888891</v>
      </c>
      <c r="B26796" s="3">
        <v>0.51668847401936846</v>
      </c>
    </row>
    <row r="26797" spans="1:2">
      <c r="A26797" s="2">
        <v>41931.60833333333</v>
      </c>
      <c r="B26797" s="3">
        <v>6.6992844899495445</v>
      </c>
    </row>
    <row r="26798" spans="1:2">
      <c r="A26798" s="2">
        <v>41931.609027777777</v>
      </c>
      <c r="B26798" s="3">
        <v>10.210266971588135</v>
      </c>
    </row>
    <row r="26799" spans="1:2">
      <c r="A26799" s="2">
        <v>41931.609722222223</v>
      </c>
      <c r="B26799" s="3">
        <v>8.9133582750956215</v>
      </c>
    </row>
    <row r="26800" spans="1:2">
      <c r="A26800" s="2">
        <v>41931.61041666667</v>
      </c>
      <c r="B26800" s="3">
        <v>7.261238892873128</v>
      </c>
    </row>
    <row r="26801" spans="1:2">
      <c r="A26801" s="2">
        <v>41931.611111111109</v>
      </c>
      <c r="B26801" s="3">
        <v>7.5261055310567224</v>
      </c>
    </row>
    <row r="26802" spans="1:2">
      <c r="A26802" s="2">
        <v>41931.611805555556</v>
      </c>
      <c r="B26802" s="3">
        <v>6.8380419095357263</v>
      </c>
    </row>
    <row r="26803" spans="1:2">
      <c r="A26803" s="2">
        <v>41931.612500000003</v>
      </c>
      <c r="B26803" s="3">
        <v>4.4103639602661131</v>
      </c>
    </row>
    <row r="26804" spans="1:2">
      <c r="A26804" s="2">
        <v>41931.613194444442</v>
      </c>
      <c r="B26804" s="3">
        <v>0.40069932142893472</v>
      </c>
    </row>
    <row r="26805" spans="1:2">
      <c r="A26805" s="2">
        <v>41931.613888888889</v>
      </c>
      <c r="B26805" s="3">
        <v>2.5628725687662762E-3</v>
      </c>
    </row>
    <row r="26806" spans="1:2">
      <c r="A26806" s="2">
        <v>41931.614583333336</v>
      </c>
      <c r="B26806" s="3">
        <v>-1.099096695582072</v>
      </c>
    </row>
    <row r="26807" spans="1:2">
      <c r="A26807" s="2">
        <v>41931.615277777775</v>
      </c>
      <c r="B26807" s="3">
        <v>2.3362779537836711</v>
      </c>
    </row>
    <row r="26808" spans="1:2">
      <c r="A26808" s="2">
        <v>41931.615972222222</v>
      </c>
      <c r="B26808" s="3">
        <v>0.8493242740631104</v>
      </c>
    </row>
    <row r="26809" spans="1:2">
      <c r="A26809" s="2">
        <v>41931.616666666669</v>
      </c>
      <c r="B26809" s="3">
        <v>1.0554033120473225</v>
      </c>
    </row>
    <row r="26810" spans="1:2">
      <c r="A26810" s="2">
        <v>41931.617361111108</v>
      </c>
      <c r="B26810" s="3">
        <v>6.2136996428171791</v>
      </c>
    </row>
    <row r="26811" spans="1:2">
      <c r="A26811" s="2">
        <v>41931.618055555555</v>
      </c>
      <c r="B26811" s="3">
        <v>7.7763080437978109</v>
      </c>
    </row>
    <row r="26812" spans="1:2">
      <c r="A26812" s="2">
        <v>41931.618750000001</v>
      </c>
      <c r="B26812" s="3">
        <v>4.5689901351928714</v>
      </c>
    </row>
    <row r="26813" spans="1:2">
      <c r="A26813" s="2">
        <v>41931.619444444441</v>
      </c>
      <c r="B26813" s="3">
        <v>-3.3231920878092449</v>
      </c>
    </row>
    <row r="26814" spans="1:2">
      <c r="A26814" s="2">
        <v>41931.620138888888</v>
      </c>
      <c r="B26814" s="3">
        <v>-4.3563086986541748</v>
      </c>
    </row>
    <row r="26815" spans="1:2">
      <c r="A26815" s="2">
        <v>41931.620833333334</v>
      </c>
      <c r="B26815" s="3">
        <v>-4.3340636571248377</v>
      </c>
    </row>
    <row r="26816" spans="1:2">
      <c r="A26816" s="2">
        <v>41931.621527777781</v>
      </c>
      <c r="B26816" s="3">
        <v>-7.157184982299805</v>
      </c>
    </row>
    <row r="26817" spans="1:2">
      <c r="A26817" s="2">
        <v>41931.62222222222</v>
      </c>
      <c r="B26817" s="3">
        <v>-8.1153461615244549</v>
      </c>
    </row>
    <row r="26818" spans="1:2">
      <c r="A26818" s="2">
        <v>41931.622916666667</v>
      </c>
      <c r="B26818" s="3">
        <v>-12.187181981404622</v>
      </c>
    </row>
    <row r="26819" spans="1:2">
      <c r="A26819" s="2">
        <v>41931.623611111114</v>
      </c>
      <c r="B26819" s="3">
        <v>-14.492088445027669</v>
      </c>
    </row>
    <row r="26820" spans="1:2">
      <c r="A26820" s="2">
        <v>41931.624305555553</v>
      </c>
      <c r="B26820" s="3">
        <v>-17.024525833129882</v>
      </c>
    </row>
    <row r="26821" spans="1:2">
      <c r="A26821" s="2">
        <v>41931.625</v>
      </c>
      <c r="B26821" s="3">
        <v>-24.304633967081706</v>
      </c>
    </row>
    <row r="26822" spans="1:2">
      <c r="A26822" s="2">
        <v>41931.625694444447</v>
      </c>
      <c r="B26822" s="3">
        <v>-16.853238550821938</v>
      </c>
    </row>
    <row r="26823" spans="1:2">
      <c r="A26823" s="2">
        <v>41931.626388888886</v>
      </c>
      <c r="B26823" s="3">
        <v>-9.101499080657959</v>
      </c>
    </row>
    <row r="26824" spans="1:2">
      <c r="A26824" s="2">
        <v>41931.627083333333</v>
      </c>
      <c r="B26824" s="3">
        <v>4.7957637310028076</v>
      </c>
    </row>
    <row r="26825" spans="1:2">
      <c r="A26825" s="2">
        <v>41931.62777777778</v>
      </c>
      <c r="B26825" s="3">
        <v>9.5100668589274093</v>
      </c>
    </row>
    <row r="26826" spans="1:2">
      <c r="A26826" s="2">
        <v>41931.628472222219</v>
      </c>
      <c r="B26826" s="3">
        <v>16.747166061401366</v>
      </c>
    </row>
    <row r="26827" spans="1:2">
      <c r="A26827" s="2">
        <v>41931.629166666666</v>
      </c>
      <c r="B26827" s="3">
        <v>35.842234547932939</v>
      </c>
    </row>
    <row r="26828" spans="1:2">
      <c r="A26828" s="2">
        <v>41931.629861111112</v>
      </c>
      <c r="B26828" s="3">
        <v>29.62168731689453</v>
      </c>
    </row>
    <row r="26829" spans="1:2">
      <c r="A26829" s="2">
        <v>41931.630555555559</v>
      </c>
      <c r="B26829" s="3">
        <v>31.607930882771811</v>
      </c>
    </row>
    <row r="26830" spans="1:2">
      <c r="A26830" s="2">
        <v>41931.631249999999</v>
      </c>
      <c r="B26830" s="3">
        <v>37.221952692667642</v>
      </c>
    </row>
    <row r="26831" spans="1:2">
      <c r="A26831" s="2">
        <v>41931.631944444445</v>
      </c>
      <c r="B26831" s="3">
        <v>24.973273849487306</v>
      </c>
    </row>
    <row r="26832" spans="1:2">
      <c r="A26832" s="2">
        <v>41931.632638888892</v>
      </c>
      <c r="B26832" s="3">
        <v>11.379240020116169</v>
      </c>
    </row>
    <row r="26833" spans="1:2">
      <c r="A26833" s="2">
        <v>41931.633333333331</v>
      </c>
      <c r="B26833" s="3">
        <v>14.4888161500295</v>
      </c>
    </row>
    <row r="26834" spans="1:2">
      <c r="A26834" s="2">
        <v>41931.634027777778</v>
      </c>
      <c r="B26834" s="3">
        <v>18.26889508565267</v>
      </c>
    </row>
    <row r="26835" spans="1:2">
      <c r="A26835" s="2">
        <v>41931.634722222225</v>
      </c>
      <c r="B26835" s="3">
        <v>17.157769648234048</v>
      </c>
    </row>
    <row r="26836" spans="1:2">
      <c r="A26836" s="2">
        <v>41931.635416666664</v>
      </c>
      <c r="B26836" s="3">
        <v>14.310816319783529</v>
      </c>
    </row>
    <row r="26837" spans="1:2">
      <c r="A26837" s="2">
        <v>41931.636111111111</v>
      </c>
      <c r="B26837" s="3">
        <v>11.895244455337524</v>
      </c>
    </row>
    <row r="26838" spans="1:2">
      <c r="A26838" s="2">
        <v>41931.636805555558</v>
      </c>
      <c r="B26838" s="3">
        <v>15.546572494506837</v>
      </c>
    </row>
    <row r="26839" spans="1:2">
      <c r="A26839" s="2">
        <v>41931.637499999997</v>
      </c>
      <c r="B26839" s="3">
        <v>9.2699464162190761</v>
      </c>
    </row>
    <row r="26840" spans="1:2">
      <c r="A26840" s="2">
        <v>41931.638194444444</v>
      </c>
      <c r="B26840" s="3">
        <v>11.044921493530273</v>
      </c>
    </row>
    <row r="26841" spans="1:2">
      <c r="A26841" s="2">
        <v>41931.638888888891</v>
      </c>
      <c r="B26841" s="3">
        <v>17.462966791788737</v>
      </c>
    </row>
    <row r="26842" spans="1:2">
      <c r="A26842" s="2">
        <v>41931.63958333333</v>
      </c>
      <c r="B26842" s="3">
        <v>12.167900451024373</v>
      </c>
    </row>
    <row r="26843" spans="1:2">
      <c r="A26843" s="2">
        <v>41931.640277777777</v>
      </c>
      <c r="B26843" s="3">
        <v>15.022141647338866</v>
      </c>
    </row>
    <row r="26844" spans="1:2">
      <c r="A26844" s="2">
        <v>41931.640972222223</v>
      </c>
      <c r="B26844" s="3">
        <v>11.439526224136353</v>
      </c>
    </row>
    <row r="26845" spans="1:2">
      <c r="A26845" s="2">
        <v>41931.64166666667</v>
      </c>
      <c r="B26845" s="3">
        <v>11.813919432957967</v>
      </c>
    </row>
    <row r="26846" spans="1:2">
      <c r="A26846" s="2">
        <v>41931.642361111109</v>
      </c>
      <c r="B26846" s="3">
        <v>12.695459111531575</v>
      </c>
    </row>
    <row r="26847" spans="1:2">
      <c r="A26847" s="2">
        <v>41931.643055555556</v>
      </c>
      <c r="B26847" s="3">
        <v>16.265770085652669</v>
      </c>
    </row>
    <row r="26848" spans="1:2">
      <c r="A26848" s="2">
        <v>41931.643750000003</v>
      </c>
      <c r="B26848" s="3">
        <v>13.977873865763346</v>
      </c>
    </row>
    <row r="26849" spans="1:2">
      <c r="A26849" s="2">
        <v>41931.644444444442</v>
      </c>
      <c r="B26849" s="3">
        <v>5.346539147694906</v>
      </c>
    </row>
    <row r="26850" spans="1:2">
      <c r="A26850" s="2">
        <v>41931.645138888889</v>
      </c>
      <c r="B26850" s="3">
        <v>1.9057602723439535</v>
      </c>
    </row>
    <row r="26851" spans="1:2">
      <c r="A26851" s="2">
        <v>41931.645833333336</v>
      </c>
      <c r="B26851" s="3">
        <v>-3.5636652151743573</v>
      </c>
    </row>
    <row r="26852" spans="1:2">
      <c r="A26852" s="2">
        <v>41931.646527777775</v>
      </c>
      <c r="B26852" s="3">
        <v>1.9311457633972169</v>
      </c>
    </row>
    <row r="26853" spans="1:2">
      <c r="A26853" s="2">
        <v>41931.647222222222</v>
      </c>
      <c r="B26853" s="3">
        <v>1.6598413626352946</v>
      </c>
    </row>
    <row r="26854" spans="1:2">
      <c r="A26854" s="2">
        <v>41931.647916666669</v>
      </c>
      <c r="B26854" s="3">
        <v>-0.76193087895711265</v>
      </c>
    </row>
    <row r="26855" spans="1:2">
      <c r="A26855" s="2">
        <v>41931.648611111108</v>
      </c>
      <c r="B26855" s="3">
        <v>-6.9230737368265789</v>
      </c>
    </row>
    <row r="26856" spans="1:2">
      <c r="A26856" s="2">
        <v>41931.649305555555</v>
      </c>
      <c r="B26856" s="3">
        <v>-7.9476648171742754</v>
      </c>
    </row>
    <row r="26857" spans="1:2">
      <c r="A26857" s="2">
        <v>41931.65</v>
      </c>
      <c r="B26857" s="3">
        <v>-3.4185017903645831</v>
      </c>
    </row>
    <row r="26858" spans="1:2">
      <c r="A26858" s="2">
        <v>41931.650694444441</v>
      </c>
      <c r="B26858" s="3">
        <v>2.5024208068847655</v>
      </c>
    </row>
    <row r="26859" spans="1:2">
      <c r="A26859" s="2">
        <v>41931.651388888888</v>
      </c>
      <c r="B26859" s="3">
        <v>-2.3343472321828207</v>
      </c>
    </row>
    <row r="26860" spans="1:2">
      <c r="A26860" s="2">
        <v>41931.652083333334</v>
      </c>
      <c r="B26860" s="3">
        <v>0.16247684160868328</v>
      </c>
    </row>
    <row r="26861" spans="1:2">
      <c r="A26861" s="2">
        <v>41931.652777777781</v>
      </c>
      <c r="B26861" s="3">
        <v>-10.413508240381876</v>
      </c>
    </row>
    <row r="26862" spans="1:2">
      <c r="A26862" s="2">
        <v>41931.65347222222</v>
      </c>
      <c r="B26862" s="3">
        <v>-13.353454971313477</v>
      </c>
    </row>
    <row r="26863" spans="1:2">
      <c r="A26863" s="2">
        <v>41931.654166666667</v>
      </c>
      <c r="B26863" s="3">
        <v>-5.4109944025675452</v>
      </c>
    </row>
    <row r="26864" spans="1:2">
      <c r="A26864" s="2">
        <v>41931.654861111114</v>
      </c>
      <c r="B26864" s="3">
        <v>-2.1337601025899251</v>
      </c>
    </row>
    <row r="26865" spans="1:2">
      <c r="A26865" s="2">
        <v>41931.655555555553</v>
      </c>
      <c r="B26865" s="3">
        <v>0.30317533016204834</v>
      </c>
    </row>
    <row r="26866" spans="1:2">
      <c r="A26866" s="2">
        <v>41931.65625</v>
      </c>
      <c r="B26866" s="3">
        <v>-2.2875898917516073</v>
      </c>
    </row>
    <row r="26867" spans="1:2">
      <c r="A26867" s="2">
        <v>41931.656944444447</v>
      </c>
      <c r="B26867" s="3">
        <v>-10.040349928538005</v>
      </c>
    </row>
    <row r="26868" spans="1:2">
      <c r="A26868" s="2">
        <v>41931.657638888886</v>
      </c>
      <c r="B26868" s="3">
        <v>-7.2371980110804239</v>
      </c>
    </row>
    <row r="26869" spans="1:2">
      <c r="A26869" s="2">
        <v>41931.658333333333</v>
      </c>
      <c r="B26869" s="3">
        <v>-3.4761175950368246</v>
      </c>
    </row>
    <row r="26870" spans="1:2">
      <c r="A26870" s="2">
        <v>41931.65902777778</v>
      </c>
      <c r="B26870" s="3">
        <v>-5.0984844366709394</v>
      </c>
    </row>
    <row r="26871" spans="1:2">
      <c r="A26871" s="2">
        <v>41931.659722222219</v>
      </c>
      <c r="B26871" s="3">
        <v>-7.86214230855306</v>
      </c>
    </row>
    <row r="26872" spans="1:2">
      <c r="A26872" s="2">
        <v>41931.660416666666</v>
      </c>
      <c r="B26872" s="3">
        <v>-7.0364742279052734</v>
      </c>
    </row>
    <row r="26873" spans="1:2">
      <c r="A26873" s="2">
        <v>41931.661111111112</v>
      </c>
      <c r="B26873" s="3">
        <v>-11.597266769409179</v>
      </c>
    </row>
    <row r="26874" spans="1:2">
      <c r="A26874" s="2">
        <v>41931.661805555559</v>
      </c>
      <c r="B26874" s="3">
        <v>-12.551615269978841</v>
      </c>
    </row>
    <row r="26875" spans="1:2">
      <c r="A26875" s="2">
        <v>41931.662499999999</v>
      </c>
      <c r="B26875" s="3">
        <v>-18.009740575154623</v>
      </c>
    </row>
    <row r="26876" spans="1:2">
      <c r="A26876" s="2">
        <v>41931.663194444445</v>
      </c>
      <c r="B26876" s="3">
        <v>-21.748619842529298</v>
      </c>
    </row>
    <row r="26877" spans="1:2">
      <c r="A26877" s="2">
        <v>41931.663888888892</v>
      </c>
      <c r="B26877" s="3">
        <v>-25.958517837524415</v>
      </c>
    </row>
    <row r="26878" spans="1:2">
      <c r="A26878" s="2">
        <v>41931.664583333331</v>
      </c>
      <c r="B26878" s="3">
        <v>-28.76734250386556</v>
      </c>
    </row>
    <row r="26879" spans="1:2">
      <c r="A26879" s="2">
        <v>41931.665277777778</v>
      </c>
      <c r="B26879" s="3">
        <v>-33.777829742431642</v>
      </c>
    </row>
    <row r="26880" spans="1:2">
      <c r="A26880" s="2">
        <v>41931.665972222225</v>
      </c>
      <c r="B26880" s="3">
        <v>-35.717313512166342</v>
      </c>
    </row>
    <row r="26881" spans="1:2">
      <c r="A26881" s="2">
        <v>41931.666666666664</v>
      </c>
      <c r="B26881" s="3">
        <v>-27.858162689208985</v>
      </c>
    </row>
    <row r="26882" spans="1:2">
      <c r="A26882" s="2">
        <v>41931.667361111111</v>
      </c>
      <c r="B26882" s="3">
        <v>-22.956412251790365</v>
      </c>
    </row>
    <row r="26883" spans="1:2">
      <c r="A26883" s="2">
        <v>41931.668055555558</v>
      </c>
      <c r="B26883" s="3">
        <v>-16.170434951782227</v>
      </c>
    </row>
    <row r="26884" spans="1:2">
      <c r="A26884" s="2">
        <v>41931.668749999997</v>
      </c>
      <c r="B26884" s="3">
        <v>-11.485668818155924</v>
      </c>
    </row>
    <row r="26885" spans="1:2">
      <c r="A26885" s="2">
        <v>41931.669444444444</v>
      </c>
      <c r="B26885" s="3">
        <v>-1.8475694417953492</v>
      </c>
    </row>
    <row r="26886" spans="1:2">
      <c r="A26886" s="2">
        <v>41931.670138888891</v>
      </c>
      <c r="B26886" s="3">
        <v>6.4228514353434241</v>
      </c>
    </row>
    <row r="26887" spans="1:2">
      <c r="A26887" s="2">
        <v>41931.67083333333</v>
      </c>
      <c r="B26887" s="3">
        <v>8.7003699938456219E-2</v>
      </c>
    </row>
    <row r="26888" spans="1:2">
      <c r="A26888" s="2">
        <v>41931.671527777777</v>
      </c>
      <c r="B26888" s="3">
        <v>14.433889897664388</v>
      </c>
    </row>
    <row r="26889" spans="1:2">
      <c r="A26889" s="2">
        <v>41931.672222222223</v>
      </c>
      <c r="B26889" s="3">
        <v>22.820533116658527</v>
      </c>
    </row>
    <row r="26890" spans="1:2">
      <c r="A26890" s="2">
        <v>41931.67291666667</v>
      </c>
      <c r="B26890" s="3">
        <v>33.079628880818682</v>
      </c>
    </row>
    <row r="26891" spans="1:2">
      <c r="A26891" s="2">
        <v>41931.673611111109</v>
      </c>
      <c r="B26891" s="3">
        <v>37.096425120035811</v>
      </c>
    </row>
    <row r="26892" spans="1:2">
      <c r="A26892" s="2">
        <v>41931.674305555556</v>
      </c>
      <c r="B26892" s="3">
        <v>34.412590789794919</v>
      </c>
    </row>
    <row r="26893" spans="1:2">
      <c r="A26893" s="2">
        <v>41931.675000000003</v>
      </c>
      <c r="B26893" s="3">
        <v>26.169950739542642</v>
      </c>
    </row>
    <row r="26894" spans="1:2">
      <c r="A26894" s="2">
        <v>41931.675694444442</v>
      </c>
      <c r="B26894" s="3">
        <v>15.811380132039387</v>
      </c>
    </row>
    <row r="26895" spans="1:2">
      <c r="A26895" s="2">
        <v>41931.676388888889</v>
      </c>
      <c r="B26895" s="3">
        <v>20.271705245971681</v>
      </c>
    </row>
    <row r="26896" spans="1:2">
      <c r="A26896" s="2">
        <v>41931.677083333336</v>
      </c>
      <c r="B26896" s="3">
        <v>19.193890508015951</v>
      </c>
    </row>
    <row r="26897" spans="1:2">
      <c r="A26897" s="2">
        <v>41931.677777777775</v>
      </c>
      <c r="B26897" s="3">
        <v>22.647344589233398</v>
      </c>
    </row>
    <row r="26898" spans="1:2">
      <c r="A26898" s="2">
        <v>41931.678472222222</v>
      </c>
      <c r="B26898" s="3">
        <v>19.763710149129231</v>
      </c>
    </row>
    <row r="26899" spans="1:2">
      <c r="A26899" s="2">
        <v>41931.679166666669</v>
      </c>
      <c r="B26899" s="3">
        <v>17.199112574259441</v>
      </c>
    </row>
    <row r="26900" spans="1:2">
      <c r="A26900" s="2">
        <v>41931.679861111108</v>
      </c>
      <c r="B26900" s="3">
        <v>18.939014561971028</v>
      </c>
    </row>
    <row r="26901" spans="1:2">
      <c r="A26901" s="2">
        <v>41931.680555555555</v>
      </c>
      <c r="B26901" s="3">
        <v>15.931042353312174</v>
      </c>
    </row>
    <row r="26902" spans="1:2">
      <c r="A26902" s="2">
        <v>41931.681250000001</v>
      </c>
      <c r="B26902" s="3">
        <v>12.01276741027832</v>
      </c>
    </row>
    <row r="26903" spans="1:2">
      <c r="A26903" s="2">
        <v>41931.681944444441</v>
      </c>
      <c r="B26903" s="3">
        <v>7.0712955474853514</v>
      </c>
    </row>
    <row r="26904" spans="1:2">
      <c r="A26904" s="2">
        <v>41931.682638888888</v>
      </c>
      <c r="B26904" s="3">
        <v>16.042289352416994</v>
      </c>
    </row>
    <row r="26905" spans="1:2">
      <c r="A26905" s="2">
        <v>41931.683333333334</v>
      </c>
      <c r="B26905" s="3">
        <v>18.565055720011394</v>
      </c>
    </row>
    <row r="26906" spans="1:2">
      <c r="A26906" s="2">
        <v>41931.684027777781</v>
      </c>
      <c r="B26906" s="3">
        <v>14.228155899047852</v>
      </c>
    </row>
    <row r="26907" spans="1:2">
      <c r="A26907" s="2">
        <v>41931.68472222222</v>
      </c>
      <c r="B26907" s="3">
        <v>6.6672489086786904</v>
      </c>
    </row>
    <row r="26908" spans="1:2">
      <c r="A26908" s="2">
        <v>41931.685416666667</v>
      </c>
      <c r="B26908" s="3">
        <v>5.8764466524124144</v>
      </c>
    </row>
    <row r="26909" spans="1:2">
      <c r="A26909" s="2">
        <v>41931.686111111114</v>
      </c>
      <c r="B26909" s="3">
        <v>6.0010194142659508</v>
      </c>
    </row>
    <row r="26910" spans="1:2">
      <c r="A26910" s="2">
        <v>41931.686805555553</v>
      </c>
      <c r="B26910" s="3">
        <v>-1.1667445262273153</v>
      </c>
    </row>
    <row r="26911" spans="1:2">
      <c r="A26911" s="2">
        <v>41931.6875</v>
      </c>
      <c r="B26911" s="3">
        <v>-5.1219130357106524</v>
      </c>
    </row>
    <row r="26912" spans="1:2">
      <c r="A26912" s="2">
        <v>41931.688194444447</v>
      </c>
      <c r="B26912" s="3">
        <v>0.40175589720408122</v>
      </c>
    </row>
    <row r="26913" spans="1:2">
      <c r="A26913" s="2">
        <v>41931.688888888886</v>
      </c>
      <c r="B26913" s="3">
        <v>5.0560947418212887</v>
      </c>
    </row>
    <row r="26914" spans="1:2">
      <c r="A26914" s="2">
        <v>41931.689583333333</v>
      </c>
      <c r="B26914" s="3">
        <v>3.1209323803583779</v>
      </c>
    </row>
    <row r="26915" spans="1:2">
      <c r="A26915" s="2">
        <v>41931.69027777778</v>
      </c>
      <c r="B26915" s="3">
        <v>4.8016643444697058</v>
      </c>
    </row>
    <row r="26916" spans="1:2">
      <c r="A26916" s="2">
        <v>41931.690972222219</v>
      </c>
      <c r="B26916" s="3">
        <v>-8.1572597662607826</v>
      </c>
    </row>
    <row r="26917" spans="1:2">
      <c r="A26917" s="2">
        <v>41931.691666666666</v>
      </c>
      <c r="B26917" s="3">
        <v>-4.4038115262985231</v>
      </c>
    </row>
    <row r="26918" spans="1:2">
      <c r="A26918" s="2">
        <v>41931.692361111112</v>
      </c>
      <c r="B26918" s="3">
        <v>-0.63862955570220947</v>
      </c>
    </row>
    <row r="26919" spans="1:2">
      <c r="A26919" s="2">
        <v>41931.693055555559</v>
      </c>
      <c r="B26919" s="3">
        <v>0.90446076393127439</v>
      </c>
    </row>
    <row r="26920" spans="1:2">
      <c r="A26920" s="2">
        <v>41931.693749999999</v>
      </c>
      <c r="B26920" s="3">
        <v>0.95516468683878586</v>
      </c>
    </row>
    <row r="26921" spans="1:2">
      <c r="A26921" s="2">
        <v>41931.694444444445</v>
      </c>
      <c r="B26921" s="3">
        <v>-0.50344250996907547</v>
      </c>
    </row>
    <row r="26922" spans="1:2">
      <c r="A26922" s="2">
        <v>41931.695138888892</v>
      </c>
      <c r="B26922" s="3">
        <v>-6.3483491182327274</v>
      </c>
    </row>
    <row r="26923" spans="1:2">
      <c r="A26923" s="2">
        <v>41931.695833333331</v>
      </c>
      <c r="B26923" s="3">
        <v>1.6950213193893433</v>
      </c>
    </row>
    <row r="26924" spans="1:2">
      <c r="A26924" s="2">
        <v>41931.696527777778</v>
      </c>
      <c r="B26924" s="3">
        <v>3.6000894983609517</v>
      </c>
    </row>
    <row r="26925" spans="1:2">
      <c r="A26925" s="2">
        <v>41931.697222222225</v>
      </c>
      <c r="B26925" s="3">
        <v>-0.8757531563440959</v>
      </c>
    </row>
    <row r="26926" spans="1:2">
      <c r="A26926" s="2">
        <v>41931.697916666664</v>
      </c>
      <c r="B26926" s="3">
        <v>3.2438469330469766</v>
      </c>
    </row>
    <row r="26927" spans="1:2">
      <c r="A26927" s="2">
        <v>41931.698611111111</v>
      </c>
      <c r="B26927" s="3">
        <v>1.6884754300117493</v>
      </c>
    </row>
    <row r="26928" spans="1:2">
      <c r="A26928" s="2">
        <v>41931.699305555558</v>
      </c>
      <c r="B26928" s="3">
        <v>-10.680492893854778</v>
      </c>
    </row>
    <row r="26929" spans="1:2">
      <c r="A26929" s="2">
        <v>41931.699999999997</v>
      </c>
      <c r="B26929" s="3">
        <v>-7.5021801789601641</v>
      </c>
    </row>
    <row r="26930" spans="1:2">
      <c r="A26930" s="2">
        <v>41931.700694444444</v>
      </c>
      <c r="B26930" s="3">
        <v>0.56580214103062942</v>
      </c>
    </row>
    <row r="26931" spans="1:2">
      <c r="A26931" s="2">
        <v>41931.701388888891</v>
      </c>
      <c r="B26931" s="3">
        <v>3.0964540243148804</v>
      </c>
    </row>
    <row r="26932" spans="1:2">
      <c r="A26932" s="2">
        <v>41931.70208333333</v>
      </c>
      <c r="B26932" s="3">
        <v>0.66057732899983723</v>
      </c>
    </row>
    <row r="26933" spans="1:2">
      <c r="A26933" s="2">
        <v>41931.702777777777</v>
      </c>
      <c r="B26933" s="3">
        <v>-10.004291009902953</v>
      </c>
    </row>
    <row r="26934" spans="1:2">
      <c r="A26934" s="2">
        <v>41931.703472222223</v>
      </c>
      <c r="B26934" s="3">
        <v>-25.168515523274738</v>
      </c>
    </row>
    <row r="26935" spans="1:2">
      <c r="A26935" s="2">
        <v>41931.70416666667</v>
      </c>
      <c r="B26935" s="3">
        <v>-18.541698710123697</v>
      </c>
    </row>
    <row r="26936" spans="1:2">
      <c r="A26936" s="2">
        <v>41931.704861111109</v>
      </c>
      <c r="B26936" s="3">
        <v>-17.16489944458008</v>
      </c>
    </row>
    <row r="26937" spans="1:2">
      <c r="A26937" s="2">
        <v>41931.705555555556</v>
      </c>
      <c r="B26937" s="3">
        <v>-13.555569712320963</v>
      </c>
    </row>
    <row r="26938" spans="1:2">
      <c r="A26938" s="2">
        <v>41931.706250000003</v>
      </c>
      <c r="B26938" s="3">
        <v>-19.32289835611979</v>
      </c>
    </row>
    <row r="26939" spans="1:2">
      <c r="A26939" s="2">
        <v>41931.706944444442</v>
      </c>
      <c r="B26939" s="3">
        <v>-20.349497477213543</v>
      </c>
    </row>
    <row r="26940" spans="1:2">
      <c r="A26940" s="2">
        <v>41931.707638888889</v>
      </c>
      <c r="B26940" s="3">
        <v>-20.231654357910156</v>
      </c>
    </row>
    <row r="26941" spans="1:2">
      <c r="A26941" s="2">
        <v>41931.708333333336</v>
      </c>
      <c r="B26941" s="3">
        <v>-15.81592025756836</v>
      </c>
    </row>
    <row r="26942" spans="1:2">
      <c r="A26942" s="2">
        <v>41931.709027777775</v>
      </c>
      <c r="B26942" s="3">
        <v>-11.002725728352864</v>
      </c>
    </row>
    <row r="26943" spans="1:2">
      <c r="A26943" s="2">
        <v>41931.709722222222</v>
      </c>
      <c r="B26943" s="3">
        <v>0.39970898230870566</v>
      </c>
    </row>
    <row r="26944" spans="1:2">
      <c r="A26944" s="2">
        <v>41931.710416666669</v>
      </c>
      <c r="B26944" s="3">
        <v>5.3904388745625811</v>
      </c>
    </row>
    <row r="26945" spans="1:2">
      <c r="A26945" s="2">
        <v>41931.711111111108</v>
      </c>
      <c r="B26945" s="3">
        <v>11.954229736328125</v>
      </c>
    </row>
    <row r="26946" spans="1:2">
      <c r="A26946" s="2">
        <v>41931.711805555555</v>
      </c>
      <c r="B26946" s="3">
        <v>10.20500922203064</v>
      </c>
    </row>
    <row r="26947" spans="1:2">
      <c r="A26947" s="2">
        <v>41931.712500000001</v>
      </c>
      <c r="B26947" s="3">
        <v>5.3565588156382242</v>
      </c>
    </row>
    <row r="26948" spans="1:2">
      <c r="A26948" s="2">
        <v>41931.713194444441</v>
      </c>
      <c r="B26948" s="3">
        <v>0.47296263376871744</v>
      </c>
    </row>
    <row r="26949" spans="1:2">
      <c r="A26949" s="2">
        <v>41931.713888888888</v>
      </c>
      <c r="B26949" s="3">
        <v>-3.5451257228851318</v>
      </c>
    </row>
    <row r="26950" spans="1:2">
      <c r="A26950" s="2">
        <v>41931.714583333334</v>
      </c>
      <c r="B26950" s="3">
        <v>-8.3176048278808601</v>
      </c>
    </row>
    <row r="26951" spans="1:2">
      <c r="A26951" s="2">
        <v>41931.715277777781</v>
      </c>
      <c r="B26951" s="3">
        <v>-9.3732419331868488</v>
      </c>
    </row>
    <row r="26952" spans="1:2">
      <c r="A26952" s="2">
        <v>41931.71597222222</v>
      </c>
      <c r="B26952" s="3">
        <v>-12.233779907226563</v>
      </c>
    </row>
    <row r="26953" spans="1:2">
      <c r="A26953" s="2">
        <v>41931.716666666667</v>
      </c>
      <c r="B26953" s="3">
        <v>-12.20999984741211</v>
      </c>
    </row>
    <row r="26954" spans="1:2">
      <c r="A26954" s="2">
        <v>41931.717361111114</v>
      </c>
      <c r="B26954" s="3">
        <v>-11.555247751871745</v>
      </c>
    </row>
    <row r="26955" spans="1:2">
      <c r="A26955" s="2">
        <v>41931.718055555553</v>
      </c>
      <c r="B26955" s="3">
        <v>-10.807471211751302</v>
      </c>
    </row>
    <row r="26956" spans="1:2">
      <c r="A26956" s="2">
        <v>41931.71875</v>
      </c>
      <c r="B26956" s="3">
        <v>-10.254060363769531</v>
      </c>
    </row>
    <row r="26957" spans="1:2">
      <c r="A26957" s="2">
        <v>41931.719444444447</v>
      </c>
      <c r="B26957" s="3">
        <v>-11.316710408528646</v>
      </c>
    </row>
    <row r="26958" spans="1:2">
      <c r="A26958" s="2">
        <v>41931.720138888886</v>
      </c>
      <c r="B26958" s="3">
        <v>-12.178908030192057</v>
      </c>
    </row>
    <row r="26959" spans="1:2">
      <c r="A26959" s="2">
        <v>41931.720833333333</v>
      </c>
      <c r="B26959" s="3">
        <v>-11.349969736735027</v>
      </c>
    </row>
    <row r="26960" spans="1:2">
      <c r="A26960" s="2">
        <v>41931.72152777778</v>
      </c>
      <c r="B26960" s="3">
        <v>-12.078001912434896</v>
      </c>
    </row>
    <row r="26961" spans="1:2">
      <c r="A26961" s="2">
        <v>41931.722222222219</v>
      </c>
      <c r="B26961" s="3">
        <v>-14.378417460123698</v>
      </c>
    </row>
    <row r="26962" spans="1:2">
      <c r="A26962" s="2">
        <v>41931.722916666666</v>
      </c>
      <c r="B26962" s="3">
        <v>-15.982716623942057</v>
      </c>
    </row>
    <row r="26963" spans="1:2">
      <c r="A26963" s="2">
        <v>41931.723611111112</v>
      </c>
      <c r="B26963" s="3">
        <v>-14.658009338378907</v>
      </c>
    </row>
    <row r="26964" spans="1:2">
      <c r="A26964" s="2">
        <v>41931.724305555559</v>
      </c>
      <c r="B26964" s="3">
        <v>-20.131993103027344</v>
      </c>
    </row>
    <row r="26965" spans="1:2">
      <c r="A26965" s="2">
        <v>41931.724999999999</v>
      </c>
      <c r="B26965" s="3">
        <v>-20.499073028564453</v>
      </c>
    </row>
    <row r="26966" spans="1:2">
      <c r="A26966" s="2">
        <v>41931.725694444445</v>
      </c>
      <c r="B26966" s="3">
        <v>-21.032725524902343</v>
      </c>
    </row>
    <row r="26967" spans="1:2">
      <c r="A26967" s="2">
        <v>41931.726388888892</v>
      </c>
      <c r="B26967" s="3">
        <v>-24.179010264078777</v>
      </c>
    </row>
    <row r="26968" spans="1:2">
      <c r="A26968" s="2">
        <v>41931.727083333331</v>
      </c>
      <c r="B26968" s="3">
        <v>-21.437770334879556</v>
      </c>
    </row>
    <row r="26969" spans="1:2">
      <c r="A26969" s="2">
        <v>41931.727777777778</v>
      </c>
      <c r="B26969" s="3">
        <v>-24.421206156412762</v>
      </c>
    </row>
    <row r="26970" spans="1:2">
      <c r="A26970" s="2">
        <v>41931.728472222225</v>
      </c>
      <c r="B26970" s="3">
        <v>-21.471690114339193</v>
      </c>
    </row>
    <row r="26971" spans="1:2">
      <c r="A26971" s="2">
        <v>41931.729166666664</v>
      </c>
      <c r="B26971" s="3">
        <v>-26.077959696451824</v>
      </c>
    </row>
    <row r="26972" spans="1:2">
      <c r="A26972" s="2">
        <v>41931.729861111111</v>
      </c>
      <c r="B26972" s="3">
        <v>-21.509858194986979</v>
      </c>
    </row>
    <row r="26973" spans="1:2">
      <c r="A26973" s="2">
        <v>41931.730555555558</v>
      </c>
      <c r="B26973" s="3">
        <v>-9.2067415436108906</v>
      </c>
    </row>
    <row r="26974" spans="1:2">
      <c r="A26974" s="2">
        <v>41931.731249999997</v>
      </c>
      <c r="B26974" s="3">
        <v>-4.4007577896118164</v>
      </c>
    </row>
    <row r="26975" spans="1:2">
      <c r="A26975" s="2">
        <v>41931.731944444444</v>
      </c>
      <c r="B26975" s="3">
        <v>4.9278689344724018</v>
      </c>
    </row>
    <row r="26976" spans="1:2">
      <c r="A26976" s="2">
        <v>41931.732638888891</v>
      </c>
      <c r="B26976" s="3">
        <v>6.5143206278483072</v>
      </c>
    </row>
    <row r="26977" spans="1:2">
      <c r="A26977" s="2">
        <v>41931.73333333333</v>
      </c>
      <c r="B26977" s="3">
        <v>4.4340401967366541</v>
      </c>
    </row>
    <row r="26978" spans="1:2">
      <c r="A26978" s="2">
        <v>41931.734027777777</v>
      </c>
      <c r="B26978" s="3">
        <v>1.9299607117970785</v>
      </c>
    </row>
    <row r="26979" spans="1:2">
      <c r="A26979" s="2">
        <v>41931.734722222223</v>
      </c>
      <c r="B26979" s="3">
        <v>-0.8941864172617594</v>
      </c>
    </row>
    <row r="26980" spans="1:2">
      <c r="A26980" s="2">
        <v>41931.73541666667</v>
      </c>
      <c r="B26980" s="3">
        <v>0.35701798597971596</v>
      </c>
    </row>
    <row r="26981" spans="1:2">
      <c r="A26981" s="2">
        <v>41931.736111111109</v>
      </c>
      <c r="B26981" s="3">
        <v>1.5989271640777587</v>
      </c>
    </row>
    <row r="26982" spans="1:2">
      <c r="A26982" s="2">
        <v>41931.736805555556</v>
      </c>
      <c r="B26982" s="3">
        <v>1.6605846722920736</v>
      </c>
    </row>
    <row r="26983" spans="1:2">
      <c r="A26983" s="2">
        <v>41931.737500000003</v>
      </c>
      <c r="B26983" s="3">
        <v>1.5797764301300048</v>
      </c>
    </row>
    <row r="26984" spans="1:2">
      <c r="A26984" s="2">
        <v>41931.738194444442</v>
      </c>
      <c r="B26984" s="3">
        <v>5.5977529525756839</v>
      </c>
    </row>
    <row r="26985" spans="1:2">
      <c r="A26985" s="2">
        <v>41931.738888888889</v>
      </c>
      <c r="B26985" s="3">
        <v>1.3432263135910034</v>
      </c>
    </row>
    <row r="26986" spans="1:2">
      <c r="A26986" s="2">
        <v>41931.739583333336</v>
      </c>
      <c r="B26986" s="3">
        <v>-1.1172421375910442</v>
      </c>
    </row>
    <row r="26987" spans="1:2">
      <c r="A26987" s="2">
        <v>41931.740277777775</v>
      </c>
      <c r="B26987" s="3">
        <v>-2.7023595889409382</v>
      </c>
    </row>
    <row r="26988" spans="1:2">
      <c r="A26988" s="2">
        <v>41931.740972222222</v>
      </c>
      <c r="B26988" s="3">
        <v>-2.275356348355611</v>
      </c>
    </row>
    <row r="26989" spans="1:2">
      <c r="A26989" s="2">
        <v>41931.741666666669</v>
      </c>
      <c r="B26989" s="3">
        <v>5.7712725639343265</v>
      </c>
    </row>
    <row r="26990" spans="1:2">
      <c r="A26990" s="2">
        <v>41931.742361111108</v>
      </c>
      <c r="B26990" s="3">
        <v>3.5409952878952025</v>
      </c>
    </row>
    <row r="26991" spans="1:2">
      <c r="A26991" s="2">
        <v>41931.743055555555</v>
      </c>
      <c r="B26991" s="3">
        <v>-0.58796916007995603</v>
      </c>
    </row>
    <row r="26992" spans="1:2">
      <c r="A26992" s="2">
        <v>41931.743750000001</v>
      </c>
      <c r="B26992" s="3">
        <v>1.3386980215708415</v>
      </c>
    </row>
    <row r="26993" spans="1:2">
      <c r="A26993" s="2">
        <v>41931.744444444441</v>
      </c>
      <c r="B26993" s="3">
        <v>5.7052396217981975</v>
      </c>
    </row>
    <row r="26994" spans="1:2">
      <c r="A26994" s="2">
        <v>41931.745138888888</v>
      </c>
      <c r="B26994" s="3">
        <v>2.4362120866775512</v>
      </c>
    </row>
    <row r="26995" spans="1:2">
      <c r="A26995" s="2">
        <v>41931.745833333334</v>
      </c>
      <c r="B26995" s="3">
        <v>2.82763188680013</v>
      </c>
    </row>
    <row r="26996" spans="1:2">
      <c r="A26996" s="2">
        <v>41931.746527777781</v>
      </c>
      <c r="B26996" s="3">
        <v>5.2743888616561891</v>
      </c>
    </row>
    <row r="26997" spans="1:2">
      <c r="A26997" s="2">
        <v>41931.74722222222</v>
      </c>
      <c r="B26997" s="3">
        <v>2.5360305309295654</v>
      </c>
    </row>
    <row r="26998" spans="1:2">
      <c r="A26998" s="2">
        <v>41931.747916666667</v>
      </c>
      <c r="B26998" s="3">
        <v>3.0297234058380127</v>
      </c>
    </row>
    <row r="26999" spans="1:2">
      <c r="A26999" s="2">
        <v>41931.748611111114</v>
      </c>
      <c r="B26999" s="3">
        <v>-0.17189693450927734</v>
      </c>
    </row>
    <row r="27000" spans="1:2">
      <c r="A27000" s="2">
        <v>41931.749305555553</v>
      </c>
      <c r="B27000" s="3">
        <v>-0.22015461921691895</v>
      </c>
    </row>
    <row r="27001" spans="1:2">
      <c r="A27001" s="2">
        <v>41931.75</v>
      </c>
      <c r="B27001" s="3">
        <v>-1.3928624947865804</v>
      </c>
    </row>
    <row r="27002" spans="1:2">
      <c r="A27002" s="2">
        <v>41931.750694444447</v>
      </c>
      <c r="B27002" s="3">
        <v>-1.5555135965347291</v>
      </c>
    </row>
    <row r="27003" spans="1:2">
      <c r="A27003" s="2">
        <v>41931.751388888886</v>
      </c>
      <c r="B27003" s="3">
        <v>-7.8588384628295902</v>
      </c>
    </row>
    <row r="27004" spans="1:2">
      <c r="A27004" s="2">
        <v>41931.752083333333</v>
      </c>
      <c r="B27004" s="3">
        <v>-9.1003444035847973</v>
      </c>
    </row>
    <row r="27005" spans="1:2">
      <c r="A27005" s="2">
        <v>41931.75277777778</v>
      </c>
      <c r="B27005" s="3">
        <v>-14.49060656229655</v>
      </c>
    </row>
    <row r="27006" spans="1:2">
      <c r="A27006" s="2">
        <v>41931.753472222219</v>
      </c>
      <c r="B27006" s="3">
        <v>-17.06320686340332</v>
      </c>
    </row>
    <row r="27007" spans="1:2">
      <c r="A27007" s="2">
        <v>41931.754166666666</v>
      </c>
      <c r="B27007" s="3">
        <v>-21.439218775431314</v>
      </c>
    </row>
    <row r="27008" spans="1:2">
      <c r="A27008" s="2">
        <v>41931.754861111112</v>
      </c>
      <c r="B27008" s="3">
        <v>-20.674217351277669</v>
      </c>
    </row>
    <row r="27009" spans="1:2">
      <c r="A27009" s="2">
        <v>41931.755555555559</v>
      </c>
      <c r="B27009" s="3">
        <v>-16.406987476348878</v>
      </c>
    </row>
    <row r="27010" spans="1:2">
      <c r="A27010" s="2">
        <v>41931.756249999999</v>
      </c>
      <c r="B27010" s="3">
        <v>-11.277706273396809</v>
      </c>
    </row>
    <row r="27011" spans="1:2">
      <c r="A27011" s="2">
        <v>41931.756944444445</v>
      </c>
      <c r="B27011" s="3">
        <v>-6.9855007489522301</v>
      </c>
    </row>
    <row r="27012" spans="1:2">
      <c r="A27012" s="2">
        <v>41931.757638888892</v>
      </c>
      <c r="B27012" s="3">
        <v>-5.3120236396789551</v>
      </c>
    </row>
    <row r="27013" spans="1:2">
      <c r="A27013" s="2">
        <v>41931.758333333331</v>
      </c>
      <c r="B27013" s="3">
        <v>-12.710137557983398</v>
      </c>
    </row>
    <row r="27014" spans="1:2">
      <c r="A27014" s="2">
        <v>41931.759027777778</v>
      </c>
      <c r="B27014" s="3">
        <v>-9.9932296435038257</v>
      </c>
    </row>
    <row r="27015" spans="1:2">
      <c r="A27015" s="2">
        <v>41931.759722222225</v>
      </c>
      <c r="B27015" s="3">
        <v>-12.003466701507568</v>
      </c>
    </row>
    <row r="27016" spans="1:2">
      <c r="A27016" s="2">
        <v>41931.760416666664</v>
      </c>
      <c r="B27016" s="3">
        <v>-16.255186875661213</v>
      </c>
    </row>
    <row r="27017" spans="1:2">
      <c r="A27017" s="2">
        <v>41931.761111111111</v>
      </c>
      <c r="B27017" s="3">
        <v>-13.67143596013387</v>
      </c>
    </row>
    <row r="27018" spans="1:2">
      <c r="A27018" s="2">
        <v>41931.761805555558</v>
      </c>
      <c r="B27018" s="3">
        <v>-17.840859858194985</v>
      </c>
    </row>
    <row r="27019" spans="1:2">
      <c r="A27019" s="2">
        <v>41931.762499999997</v>
      </c>
      <c r="B27019" s="3">
        <v>-20.376669692993165</v>
      </c>
    </row>
    <row r="27020" spans="1:2">
      <c r="A27020" s="2">
        <v>41931.763194444444</v>
      </c>
      <c r="B27020" s="3">
        <v>-22.984207534790038</v>
      </c>
    </row>
    <row r="27021" spans="1:2">
      <c r="A27021" s="2">
        <v>41931.763888888891</v>
      </c>
      <c r="B27021" s="3">
        <v>-22.811720911661784</v>
      </c>
    </row>
    <row r="27022" spans="1:2">
      <c r="A27022" s="2">
        <v>41931.76458333333</v>
      </c>
      <c r="B27022" s="3">
        <v>-21.933649571736655</v>
      </c>
    </row>
    <row r="27023" spans="1:2">
      <c r="A27023" s="2">
        <v>41931.765277777777</v>
      </c>
      <c r="B27023" s="3">
        <v>-21.945085016886392</v>
      </c>
    </row>
    <row r="27024" spans="1:2">
      <c r="A27024" s="2">
        <v>41931.765972222223</v>
      </c>
      <c r="B27024" s="3">
        <v>-19.52770169576009</v>
      </c>
    </row>
    <row r="27025" spans="1:2">
      <c r="A27025" s="2">
        <v>41931.76666666667</v>
      </c>
      <c r="B27025" s="3">
        <v>-25.098547617594402</v>
      </c>
    </row>
    <row r="27026" spans="1:2">
      <c r="A27026" s="2">
        <v>41931.767361111109</v>
      </c>
      <c r="B27026" s="3">
        <v>-25.80294329325358</v>
      </c>
    </row>
    <row r="27027" spans="1:2">
      <c r="A27027" s="2">
        <v>41931.768055555556</v>
      </c>
      <c r="B27027" s="3">
        <v>-13.026527714729308</v>
      </c>
    </row>
    <row r="27028" spans="1:2">
      <c r="A27028" s="2">
        <v>41931.768750000003</v>
      </c>
      <c r="B27028" s="3">
        <v>0.50546615918477378</v>
      </c>
    </row>
    <row r="27029" spans="1:2">
      <c r="A27029" s="2">
        <v>41931.769444444442</v>
      </c>
      <c r="B27029" s="3">
        <v>2.606857736905416</v>
      </c>
    </row>
    <row r="27030" spans="1:2">
      <c r="A27030" s="2">
        <v>41931.770138888889</v>
      </c>
      <c r="B27030" s="3">
        <v>4.1930605649948118</v>
      </c>
    </row>
    <row r="27031" spans="1:2">
      <c r="A27031" s="2">
        <v>41931.770833333336</v>
      </c>
      <c r="B27031" s="3">
        <v>0.82805880705515544</v>
      </c>
    </row>
    <row r="27032" spans="1:2">
      <c r="A27032" s="2">
        <v>41931.771527777775</v>
      </c>
      <c r="B27032" s="3">
        <v>3.1102292219797771</v>
      </c>
    </row>
    <row r="27033" spans="1:2">
      <c r="A27033" s="2">
        <v>41931.772222222222</v>
      </c>
      <c r="B27033" s="3">
        <v>-3.481464648246765</v>
      </c>
    </row>
    <row r="27034" spans="1:2">
      <c r="A27034" s="2">
        <v>41931.772916666669</v>
      </c>
      <c r="B27034" s="3">
        <v>-7.0039606412251789</v>
      </c>
    </row>
    <row r="27035" spans="1:2">
      <c r="A27035" s="2">
        <v>41931.773611111108</v>
      </c>
      <c r="B27035" s="3">
        <v>-6.9223341544469195</v>
      </c>
    </row>
    <row r="27036" spans="1:2">
      <c r="A27036" s="2">
        <v>41931.774305555555</v>
      </c>
      <c r="B27036" s="3">
        <v>-4.0902125279108681</v>
      </c>
    </row>
    <row r="27037" spans="1:2">
      <c r="A27037" s="2">
        <v>41931.775000000001</v>
      </c>
      <c r="B27037" s="3">
        <v>1.3267287254333495</v>
      </c>
    </row>
    <row r="27038" spans="1:2">
      <c r="A27038" s="2">
        <v>41931.775694444441</v>
      </c>
      <c r="B27038" s="3">
        <v>0.26046289602915446</v>
      </c>
    </row>
    <row r="27039" spans="1:2">
      <c r="A27039" s="2">
        <v>41931.776388888888</v>
      </c>
      <c r="B27039" s="3">
        <v>-0.44540028572082518</v>
      </c>
    </row>
    <row r="27040" spans="1:2">
      <c r="A27040" s="2">
        <v>41931.777083333334</v>
      </c>
      <c r="B27040" s="3">
        <v>1.6455018838246664</v>
      </c>
    </row>
    <row r="27041" spans="1:2">
      <c r="A27041" s="2">
        <v>41931.777777777781</v>
      </c>
      <c r="B27041" s="3">
        <v>-0.4524577061335246</v>
      </c>
    </row>
    <row r="27042" spans="1:2">
      <c r="A27042" s="2">
        <v>41931.77847222222</v>
      </c>
      <c r="B27042" s="3">
        <v>-2.7157647132873537</v>
      </c>
    </row>
    <row r="27043" spans="1:2">
      <c r="A27043" s="2">
        <v>41931.779166666667</v>
      </c>
      <c r="B27043" s="3">
        <v>-1.4229358832041423</v>
      </c>
    </row>
    <row r="27044" spans="1:2">
      <c r="A27044" s="2">
        <v>41931.779861111114</v>
      </c>
      <c r="B27044" s="3">
        <v>-2.7012206236521403</v>
      </c>
    </row>
    <row r="27045" spans="1:2">
      <c r="A27045" s="2">
        <v>41931.780555555553</v>
      </c>
      <c r="B27045" s="3">
        <v>-3.9068859895070394</v>
      </c>
    </row>
    <row r="27046" spans="1:2">
      <c r="A27046" s="2">
        <v>41931.78125</v>
      </c>
      <c r="B27046" s="3">
        <v>-4.3126874128977457</v>
      </c>
    </row>
    <row r="27047" spans="1:2">
      <c r="A27047" s="2">
        <v>41931.781944444447</v>
      </c>
      <c r="B27047" s="3">
        <v>1.9683083375295003</v>
      </c>
    </row>
    <row r="27048" spans="1:2">
      <c r="A27048" s="2">
        <v>41931.782638888886</v>
      </c>
      <c r="B27048" s="3">
        <v>1.7377738952636719</v>
      </c>
    </row>
    <row r="27049" spans="1:2">
      <c r="A27049" s="2">
        <v>41931.783333333333</v>
      </c>
      <c r="B27049" s="3">
        <v>1.1055941263834634</v>
      </c>
    </row>
    <row r="27050" spans="1:2">
      <c r="A27050" s="2">
        <v>41931.78402777778</v>
      </c>
      <c r="B27050" s="3">
        <v>1.1052873929341633</v>
      </c>
    </row>
    <row r="27051" spans="1:2">
      <c r="A27051" s="2">
        <v>41931.784722222219</v>
      </c>
      <c r="B27051" s="3">
        <v>3.1028015613555908</v>
      </c>
    </row>
    <row r="27052" spans="1:2">
      <c r="A27052" s="2">
        <v>41931.785416666666</v>
      </c>
      <c r="B27052" s="3">
        <v>2.3556765715281167</v>
      </c>
    </row>
    <row r="27053" spans="1:2">
      <c r="A27053" s="2">
        <v>41931.786111111112</v>
      </c>
      <c r="B27053" s="3">
        <v>7.48075319925944</v>
      </c>
    </row>
    <row r="27054" spans="1:2">
      <c r="A27054" s="2">
        <v>41931.786805555559</v>
      </c>
      <c r="B27054" s="3">
        <v>9.6416062672932945</v>
      </c>
    </row>
    <row r="27055" spans="1:2">
      <c r="A27055" s="2">
        <v>41931.787499999999</v>
      </c>
      <c r="B27055" s="3">
        <v>10.211801783243816</v>
      </c>
    </row>
    <row r="27056" spans="1:2">
      <c r="A27056" s="2">
        <v>41931.788194444445</v>
      </c>
      <c r="B27056" s="3">
        <v>11.375768661499023</v>
      </c>
    </row>
    <row r="27057" spans="1:2">
      <c r="A27057" s="2">
        <v>41931.788888888892</v>
      </c>
      <c r="B27057" s="3">
        <v>8.8460058848063152</v>
      </c>
    </row>
    <row r="27058" spans="1:2">
      <c r="A27058" s="2">
        <v>41931.789583333331</v>
      </c>
      <c r="B27058" s="3">
        <v>15.159405899047851</v>
      </c>
    </row>
    <row r="27059" spans="1:2">
      <c r="A27059" s="2">
        <v>41931.790277777778</v>
      </c>
      <c r="B27059" s="3">
        <v>14.254749425252278</v>
      </c>
    </row>
    <row r="27060" spans="1:2">
      <c r="A27060" s="2">
        <v>41931.790972222225</v>
      </c>
      <c r="B27060" s="3">
        <v>11.864798100789388</v>
      </c>
    </row>
    <row r="27061" spans="1:2">
      <c r="A27061" s="2">
        <v>41931.791666666664</v>
      </c>
      <c r="B27061" s="3">
        <v>12.639597702026368</v>
      </c>
    </row>
    <row r="27062" spans="1:2">
      <c r="A27062" s="2">
        <v>41931.792361111111</v>
      </c>
      <c r="B27062" s="3">
        <v>12.638969294230144</v>
      </c>
    </row>
    <row r="27063" spans="1:2">
      <c r="A27063" s="2">
        <v>41931.793055555558</v>
      </c>
      <c r="B27063" s="3">
        <v>13.641449610392252</v>
      </c>
    </row>
    <row r="27064" spans="1:2">
      <c r="A27064" s="2">
        <v>41931.793749999997</v>
      </c>
      <c r="B27064" s="3">
        <v>10.80049958229065</v>
      </c>
    </row>
    <row r="27065" spans="1:2">
      <c r="A27065" s="2">
        <v>41931.794444444444</v>
      </c>
      <c r="B27065" s="3">
        <v>14.970849990844727</v>
      </c>
    </row>
    <row r="27066" spans="1:2">
      <c r="A27066" s="2">
        <v>41931.795138888891</v>
      </c>
      <c r="B27066" s="3">
        <v>16.64917335510254</v>
      </c>
    </row>
    <row r="27067" spans="1:2">
      <c r="A27067" s="2">
        <v>41931.79583333333</v>
      </c>
      <c r="B27067" s="3">
        <v>18.281783676147462</v>
      </c>
    </row>
    <row r="27068" spans="1:2">
      <c r="A27068" s="2">
        <v>41931.796527777777</v>
      </c>
      <c r="B27068" s="3">
        <v>22.417742538452149</v>
      </c>
    </row>
    <row r="27069" spans="1:2">
      <c r="A27069" s="2">
        <v>41931.797222222223</v>
      </c>
      <c r="B27069" s="3">
        <v>21.99742800394694</v>
      </c>
    </row>
    <row r="27070" spans="1:2">
      <c r="A27070" s="2">
        <v>41931.79791666667</v>
      </c>
      <c r="B27070" s="3">
        <v>23.352654393513998</v>
      </c>
    </row>
    <row r="27071" spans="1:2">
      <c r="A27071" s="2">
        <v>41931.798611111109</v>
      </c>
      <c r="B27071" s="3">
        <v>29.37953414916992</v>
      </c>
    </row>
    <row r="27072" spans="1:2">
      <c r="A27072" s="2">
        <v>41931.799305555556</v>
      </c>
      <c r="B27072" s="3">
        <v>31.311164855957031</v>
      </c>
    </row>
    <row r="27073" spans="1:2">
      <c r="A27073" s="2">
        <v>41931.800000000003</v>
      </c>
      <c r="B27073" s="3">
        <v>32.349201202392578</v>
      </c>
    </row>
    <row r="27074" spans="1:2">
      <c r="A27074" s="2">
        <v>41931.800694444442</v>
      </c>
      <c r="B27074" s="3">
        <v>21.737203343709311</v>
      </c>
    </row>
    <row r="27075" spans="1:2">
      <c r="A27075" s="2">
        <v>41931.801388888889</v>
      </c>
      <c r="B27075" s="3">
        <v>13.506933212280273</v>
      </c>
    </row>
    <row r="27076" spans="1:2">
      <c r="A27076" s="2">
        <v>41931.802083333336</v>
      </c>
      <c r="B27076" s="3">
        <v>11.059587478637695</v>
      </c>
    </row>
    <row r="27077" spans="1:2">
      <c r="A27077" s="2">
        <v>41931.802777777775</v>
      </c>
      <c r="B27077" s="3">
        <v>14.600339889526367</v>
      </c>
    </row>
    <row r="27078" spans="1:2">
      <c r="A27078" s="2">
        <v>41931.803472222222</v>
      </c>
      <c r="B27078" s="3">
        <v>14.459834925333659</v>
      </c>
    </row>
    <row r="27079" spans="1:2">
      <c r="A27079" s="2">
        <v>41931.804166666669</v>
      </c>
      <c r="B27079" s="3">
        <v>11.453125127156575</v>
      </c>
    </row>
    <row r="27080" spans="1:2">
      <c r="A27080" s="2">
        <v>41931.804861111108</v>
      </c>
      <c r="B27080" s="3">
        <v>9.2705185890197761</v>
      </c>
    </row>
    <row r="27081" spans="1:2">
      <c r="A27081" s="2">
        <v>41931.805555555555</v>
      </c>
      <c r="B27081" s="3">
        <v>12.342969385782878</v>
      </c>
    </row>
    <row r="27082" spans="1:2">
      <c r="A27082" s="2">
        <v>41931.806250000001</v>
      </c>
      <c r="B27082" s="3">
        <v>10.198438390096028</v>
      </c>
    </row>
    <row r="27083" spans="1:2">
      <c r="A27083" s="2">
        <v>41931.806944444441</v>
      </c>
      <c r="B27083" s="3">
        <v>5.8476522763570147</v>
      </c>
    </row>
    <row r="27084" spans="1:2">
      <c r="A27084" s="2">
        <v>41931.807638888888</v>
      </c>
      <c r="B27084" s="3">
        <v>7.2976302305857343</v>
      </c>
    </row>
    <row r="27085" spans="1:2">
      <c r="A27085" s="2">
        <v>41931.808333333334</v>
      </c>
      <c r="B27085" s="3">
        <v>5.0464446544647217</v>
      </c>
    </row>
    <row r="27086" spans="1:2">
      <c r="A27086" s="2">
        <v>41931.809027777781</v>
      </c>
      <c r="B27086" s="3">
        <v>3.0843180974324542</v>
      </c>
    </row>
    <row r="27087" spans="1:2">
      <c r="A27087" s="2">
        <v>41931.80972222222</v>
      </c>
      <c r="B27087" s="3">
        <v>0.69915803273518884</v>
      </c>
    </row>
    <row r="27088" spans="1:2">
      <c r="A27088" s="2">
        <v>41931.810416666667</v>
      </c>
      <c r="B27088" s="3">
        <v>2.1330453236897786</v>
      </c>
    </row>
    <row r="27089" spans="1:2">
      <c r="A27089" s="2">
        <v>41931.811111111114</v>
      </c>
      <c r="B27089" s="3">
        <v>0.84148972829182944</v>
      </c>
    </row>
    <row r="27090" spans="1:2">
      <c r="A27090" s="2">
        <v>41931.811805555553</v>
      </c>
      <c r="B27090" s="3">
        <v>-6.321175893147786E-2</v>
      </c>
    </row>
    <row r="27091" spans="1:2">
      <c r="A27091" s="2">
        <v>41931.8125</v>
      </c>
      <c r="B27091" s="3">
        <v>1.2286502202351888</v>
      </c>
    </row>
    <row r="27092" spans="1:2">
      <c r="A27092" s="2">
        <v>41931.813194444447</v>
      </c>
      <c r="B27092" s="3">
        <v>4.615351168314616</v>
      </c>
    </row>
    <row r="27093" spans="1:2">
      <c r="A27093" s="2">
        <v>41931.813888888886</v>
      </c>
      <c r="B27093" s="3">
        <v>3.1451887130737304</v>
      </c>
    </row>
    <row r="27094" spans="1:2">
      <c r="A27094" s="2">
        <v>41931.814583333333</v>
      </c>
      <c r="B27094" s="3">
        <v>2.7975741704305013</v>
      </c>
    </row>
    <row r="27095" spans="1:2">
      <c r="A27095" s="2">
        <v>41931.81527777778</v>
      </c>
      <c r="B27095" s="3">
        <v>5.4865582784016924E-2</v>
      </c>
    </row>
    <row r="27096" spans="1:2">
      <c r="A27096" s="2">
        <v>41931.815972222219</v>
      </c>
      <c r="B27096" s="3">
        <v>3.103561210632324</v>
      </c>
    </row>
    <row r="27097" spans="1:2">
      <c r="A27097" s="2">
        <v>41931.816666666666</v>
      </c>
      <c r="B27097" s="3">
        <v>5.1173192977905275</v>
      </c>
    </row>
    <row r="27098" spans="1:2">
      <c r="A27098" s="2">
        <v>41931.817361111112</v>
      </c>
      <c r="B27098" s="3">
        <v>7.6722389856974287</v>
      </c>
    </row>
    <row r="27099" spans="1:2">
      <c r="A27099" s="2">
        <v>41931.818055555559</v>
      </c>
      <c r="B27099" s="3">
        <v>7.5953087488810223</v>
      </c>
    </row>
    <row r="27100" spans="1:2">
      <c r="A27100" s="2">
        <v>41931.818749999999</v>
      </c>
      <c r="B27100" s="3">
        <v>7.4754105250040688</v>
      </c>
    </row>
    <row r="27101" spans="1:2">
      <c r="A27101" s="2">
        <v>41931.819444444445</v>
      </c>
      <c r="B27101" s="3">
        <v>8.7836100896199536</v>
      </c>
    </row>
    <row r="27102" spans="1:2">
      <c r="A27102" s="2">
        <v>41931.820138888892</v>
      </c>
      <c r="B27102" s="3">
        <v>7.7446294466654457</v>
      </c>
    </row>
    <row r="27103" spans="1:2">
      <c r="A27103" s="2">
        <v>41931.820833333331</v>
      </c>
      <c r="B27103" s="3">
        <v>6.2671368916829424</v>
      </c>
    </row>
    <row r="27104" spans="1:2">
      <c r="A27104" s="2">
        <v>41931.821527777778</v>
      </c>
      <c r="B27104" s="3">
        <v>4.5230975786844887</v>
      </c>
    </row>
    <row r="27105" spans="1:2">
      <c r="A27105" s="2">
        <v>41931.822222222225</v>
      </c>
      <c r="B27105" s="3">
        <v>10.41407912572225</v>
      </c>
    </row>
    <row r="27106" spans="1:2">
      <c r="A27106" s="2">
        <v>41931.822916666664</v>
      </c>
      <c r="B27106" s="3">
        <v>7.4896349589029949</v>
      </c>
    </row>
    <row r="27107" spans="1:2">
      <c r="A27107" s="2">
        <v>41931.823611111111</v>
      </c>
      <c r="B27107" s="3">
        <v>1.625567372639974</v>
      </c>
    </row>
    <row r="27108" spans="1:2">
      <c r="A27108" s="2">
        <v>41931.824305555558</v>
      </c>
      <c r="B27108" s="3">
        <v>5.5346997578938799</v>
      </c>
    </row>
    <row r="27109" spans="1:2">
      <c r="A27109" s="2">
        <v>41931.824999999997</v>
      </c>
      <c r="B27109" s="3">
        <v>2.3016715049743652</v>
      </c>
    </row>
    <row r="27110" spans="1:2">
      <c r="A27110" s="2">
        <v>41931.825694444444</v>
      </c>
      <c r="B27110" s="3">
        <v>8.5327267011006676</v>
      </c>
    </row>
    <row r="27111" spans="1:2">
      <c r="A27111" s="2">
        <v>41931.826388888891</v>
      </c>
      <c r="B27111" s="3">
        <v>5.9506691296895342</v>
      </c>
    </row>
    <row r="27112" spans="1:2">
      <c r="A27112" s="2">
        <v>41931.82708333333</v>
      </c>
      <c r="B27112" s="3">
        <v>4.4809628486633297</v>
      </c>
    </row>
    <row r="27113" spans="1:2">
      <c r="A27113" s="2">
        <v>41931.827777777777</v>
      </c>
      <c r="B27113" s="3">
        <v>3.6587055524190268</v>
      </c>
    </row>
    <row r="27114" spans="1:2">
      <c r="A27114" s="2">
        <v>41931.828472222223</v>
      </c>
      <c r="B27114" s="3">
        <v>0.68568283716837564</v>
      </c>
    </row>
    <row r="27115" spans="1:2">
      <c r="A27115" s="2">
        <v>41931.82916666667</v>
      </c>
      <c r="B27115" s="3">
        <v>-4.5248332023620605</v>
      </c>
    </row>
    <row r="27116" spans="1:2">
      <c r="A27116" s="2">
        <v>41931.829861111109</v>
      </c>
      <c r="B27116" s="3">
        <v>-0.49252732594807941</v>
      </c>
    </row>
    <row r="27117" spans="1:2">
      <c r="A27117" s="2">
        <v>41931.830555555556</v>
      </c>
      <c r="B27117" s="3">
        <v>-2.8569297790527344</v>
      </c>
    </row>
    <row r="27118" spans="1:2">
      <c r="A27118" s="2">
        <v>41931.831250000003</v>
      </c>
      <c r="B27118" s="3">
        <v>-10.048511250813801</v>
      </c>
    </row>
    <row r="27119" spans="1:2">
      <c r="A27119" s="2">
        <v>41931.831944444442</v>
      </c>
      <c r="B27119" s="3">
        <v>-20.592351150512695</v>
      </c>
    </row>
    <row r="27120" spans="1:2">
      <c r="A27120" s="2">
        <v>41931.832638888889</v>
      </c>
      <c r="B27120" s="3">
        <v>-23.417452621459962</v>
      </c>
    </row>
    <row r="27121" spans="1:2">
      <c r="A27121" s="2">
        <v>41931.833333333336</v>
      </c>
      <c r="B27121" s="3">
        <v>-28.504691569010415</v>
      </c>
    </row>
    <row r="27122" spans="1:2">
      <c r="A27122" s="2">
        <v>41931.834027777775</v>
      </c>
      <c r="B27122" s="3">
        <v>-30.31434834798177</v>
      </c>
    </row>
    <row r="27123" spans="1:2">
      <c r="A27123" s="2">
        <v>41931.834722222222</v>
      </c>
      <c r="B27123" s="3">
        <v>-35.40872281392415</v>
      </c>
    </row>
    <row r="27124" spans="1:2">
      <c r="A27124" s="2">
        <v>41931.835416666669</v>
      </c>
      <c r="B27124" s="3">
        <v>-28.30279057820638</v>
      </c>
    </row>
    <row r="27125" spans="1:2">
      <c r="A27125" s="2">
        <v>41931.836111111108</v>
      </c>
      <c r="B27125" s="3">
        <v>-23.844907506306967</v>
      </c>
    </row>
    <row r="27126" spans="1:2">
      <c r="A27126" s="2">
        <v>41931.836805555555</v>
      </c>
      <c r="B27126" s="3">
        <v>-18.703721491495767</v>
      </c>
    </row>
    <row r="27127" spans="1:2">
      <c r="A27127" s="2">
        <v>41931.837500000001</v>
      </c>
      <c r="B27127" s="3">
        <v>-22.286378860473633</v>
      </c>
    </row>
    <row r="27128" spans="1:2">
      <c r="A27128" s="2">
        <v>41931.838194444441</v>
      </c>
      <c r="B27128" s="3">
        <v>-16.063845189412437</v>
      </c>
    </row>
    <row r="27129" spans="1:2">
      <c r="A27129" s="2">
        <v>41931.838888888888</v>
      </c>
      <c r="B27129" s="3">
        <v>-20.846212641398111</v>
      </c>
    </row>
    <row r="27130" spans="1:2">
      <c r="A27130" s="2">
        <v>41931.839583333334</v>
      </c>
      <c r="B27130" s="3">
        <v>-21.417867660522461</v>
      </c>
    </row>
    <row r="27131" spans="1:2">
      <c r="A27131" s="2">
        <v>41931.840277777781</v>
      </c>
      <c r="B27131" s="3">
        <v>-18.392000198364258</v>
      </c>
    </row>
    <row r="27132" spans="1:2">
      <c r="A27132" s="2">
        <v>41931.84097222222</v>
      </c>
      <c r="B27132" s="3">
        <v>-17.732324345906576</v>
      </c>
    </row>
    <row r="27133" spans="1:2">
      <c r="A27133" s="2">
        <v>41931.841666666667</v>
      </c>
      <c r="B27133" s="3">
        <v>-16.401019159952799</v>
      </c>
    </row>
    <row r="27134" spans="1:2">
      <c r="A27134" s="2">
        <v>41931.842361111114</v>
      </c>
      <c r="B27134" s="3">
        <v>-16.362598800659178</v>
      </c>
    </row>
    <row r="27135" spans="1:2">
      <c r="A27135" s="2">
        <v>41931.843055555553</v>
      </c>
      <c r="B27135" s="3">
        <v>-11.059999561309814</v>
      </c>
    </row>
    <row r="27136" spans="1:2">
      <c r="A27136" s="2">
        <v>41931.84375</v>
      </c>
      <c r="B27136" s="3">
        <v>-9.5221435228983555</v>
      </c>
    </row>
    <row r="27137" spans="1:2">
      <c r="A27137" s="2">
        <v>41931.844444444447</v>
      </c>
      <c r="B27137" s="3">
        <v>-10.678875668843586</v>
      </c>
    </row>
    <row r="27138" spans="1:2">
      <c r="A27138" s="2">
        <v>41931.845138888886</v>
      </c>
      <c r="B27138" s="3">
        <v>-13.894136428833008</v>
      </c>
    </row>
    <row r="27139" spans="1:2">
      <c r="A27139" s="2">
        <v>41931.845833333333</v>
      </c>
      <c r="B27139" s="3">
        <v>-10.167747275034587</v>
      </c>
    </row>
    <row r="27140" spans="1:2">
      <c r="A27140" s="2">
        <v>41931.84652777778</v>
      </c>
      <c r="B27140" s="3">
        <v>-6.6068071365356449</v>
      </c>
    </row>
    <row r="27141" spans="1:2">
      <c r="A27141" s="2">
        <v>41931.847222222219</v>
      </c>
      <c r="B27141" s="3">
        <v>-10.672319475809733</v>
      </c>
    </row>
    <row r="27142" spans="1:2">
      <c r="A27142" s="2">
        <v>41931.847916666666</v>
      </c>
      <c r="B27142" s="3">
        <v>-9.9594287236531578</v>
      </c>
    </row>
    <row r="27143" spans="1:2">
      <c r="A27143" s="2">
        <v>41931.848611111112</v>
      </c>
      <c r="B27143" s="3">
        <v>-10.537016518910725</v>
      </c>
    </row>
    <row r="27144" spans="1:2">
      <c r="A27144" s="2">
        <v>41931.849305555559</v>
      </c>
      <c r="B27144" s="3">
        <v>-3.7296717325846354</v>
      </c>
    </row>
    <row r="27145" spans="1:2">
      <c r="A27145" s="2">
        <v>41931.85</v>
      </c>
      <c r="B27145" s="3">
        <v>-3.1414169947306316</v>
      </c>
    </row>
    <row r="27146" spans="1:2">
      <c r="A27146" s="2">
        <v>41931.850694444445</v>
      </c>
      <c r="B27146" s="3">
        <v>-5.4817961374918616</v>
      </c>
    </row>
    <row r="27147" spans="1:2">
      <c r="A27147" s="2">
        <v>41931.851388888892</v>
      </c>
      <c r="B27147" s="3">
        <v>-1.0807277361551921</v>
      </c>
    </row>
    <row r="27148" spans="1:2">
      <c r="A27148" s="2">
        <v>41931.852083333331</v>
      </c>
      <c r="B27148" s="3">
        <v>3.8443811734517417</v>
      </c>
    </row>
    <row r="27149" spans="1:2">
      <c r="A27149" s="2">
        <v>41931.852777777778</v>
      </c>
      <c r="B27149" s="3">
        <v>2.4411060651143393</v>
      </c>
    </row>
    <row r="27150" spans="1:2">
      <c r="A27150" s="2">
        <v>41931.853472222225</v>
      </c>
      <c r="B27150" s="3">
        <v>-1.3179240862528483</v>
      </c>
    </row>
    <row r="27151" spans="1:2">
      <c r="A27151" s="2">
        <v>41931.854166666664</v>
      </c>
      <c r="B27151" s="3">
        <v>0.90225439071655278</v>
      </c>
    </row>
    <row r="27152" spans="1:2">
      <c r="A27152" s="2">
        <v>41931.854861111111</v>
      </c>
      <c r="B27152" s="3">
        <v>3.2014851252237957</v>
      </c>
    </row>
    <row r="27153" spans="1:2">
      <c r="A27153" s="2">
        <v>41931.855555555558</v>
      </c>
      <c r="B27153" s="3">
        <v>3.1716340700785319</v>
      </c>
    </row>
    <row r="27154" spans="1:2">
      <c r="A27154" s="2">
        <v>41931.856249999997</v>
      </c>
      <c r="B27154" s="3">
        <v>2.9796765645345054</v>
      </c>
    </row>
    <row r="27155" spans="1:2">
      <c r="A27155" s="2">
        <v>41931.856944444444</v>
      </c>
      <c r="B27155" s="3">
        <v>8.7186884244283043</v>
      </c>
    </row>
    <row r="27156" spans="1:2">
      <c r="A27156" s="2">
        <v>41931.857638888891</v>
      </c>
      <c r="B27156" s="3">
        <v>11.487148634592693</v>
      </c>
    </row>
    <row r="27157" spans="1:2">
      <c r="A27157" s="2">
        <v>41931.85833333333</v>
      </c>
      <c r="B27157" s="3">
        <v>12.961039352416993</v>
      </c>
    </row>
    <row r="27158" spans="1:2">
      <c r="A27158" s="2">
        <v>41931.859027777777</v>
      </c>
      <c r="B27158" s="3">
        <v>17.127952957153319</v>
      </c>
    </row>
    <row r="27159" spans="1:2">
      <c r="A27159" s="2">
        <v>41931.859722222223</v>
      </c>
      <c r="B27159" s="3">
        <v>17.388688786824545</v>
      </c>
    </row>
    <row r="27160" spans="1:2">
      <c r="A27160" s="2">
        <v>41931.86041666667</v>
      </c>
      <c r="B27160" s="3">
        <v>24.965984980265301</v>
      </c>
    </row>
    <row r="27161" spans="1:2">
      <c r="A27161" s="2">
        <v>41931.861111111109</v>
      </c>
      <c r="B27161" s="3">
        <v>25.063413874308267</v>
      </c>
    </row>
    <row r="27162" spans="1:2">
      <c r="A27162" s="2">
        <v>41931.861805555556</v>
      </c>
      <c r="B27162" s="3">
        <v>26.160781224568684</v>
      </c>
    </row>
    <row r="27163" spans="1:2">
      <c r="A27163" s="2">
        <v>41931.862500000003</v>
      </c>
      <c r="B27163" s="3">
        <v>29.766202545166017</v>
      </c>
    </row>
    <row r="27164" spans="1:2">
      <c r="A27164" s="2">
        <v>41931.863194444442</v>
      </c>
      <c r="B27164" s="3">
        <v>33.858477401733396</v>
      </c>
    </row>
    <row r="27165" spans="1:2">
      <c r="A27165" s="2">
        <v>41931.863888888889</v>
      </c>
      <c r="B27165" s="3">
        <v>33.44249439239502</v>
      </c>
    </row>
    <row r="27166" spans="1:2">
      <c r="A27166" s="2">
        <v>41931.864583333336</v>
      </c>
      <c r="B27166" s="3">
        <v>30.192860921223957</v>
      </c>
    </row>
    <row r="27167" spans="1:2">
      <c r="A27167" s="2">
        <v>41931.865277777775</v>
      </c>
      <c r="B27167" s="3">
        <v>27.979806009928385</v>
      </c>
    </row>
    <row r="27168" spans="1:2">
      <c r="A27168" s="2">
        <v>41931.865972222222</v>
      </c>
      <c r="B27168" s="3">
        <v>14.741007359822591</v>
      </c>
    </row>
    <row r="27169" spans="1:2">
      <c r="A27169" s="2">
        <v>41931.866666666669</v>
      </c>
      <c r="B27169" s="3">
        <v>10.761185677846273</v>
      </c>
    </row>
    <row r="27170" spans="1:2">
      <c r="A27170" s="2">
        <v>41931.867361111108</v>
      </c>
      <c r="B27170" s="3">
        <v>13.063720575968425</v>
      </c>
    </row>
    <row r="27171" spans="1:2">
      <c r="A27171" s="2">
        <v>41931.868055555555</v>
      </c>
      <c r="B27171" s="3">
        <v>11.513157622019451</v>
      </c>
    </row>
    <row r="27172" spans="1:2">
      <c r="A27172" s="2">
        <v>41931.868750000001</v>
      </c>
      <c r="B27172" s="3">
        <v>20.86678555806478</v>
      </c>
    </row>
    <row r="27173" spans="1:2">
      <c r="A27173" s="2">
        <v>41931.869444444441</v>
      </c>
      <c r="B27173" s="3">
        <v>17.635215377807619</v>
      </c>
    </row>
    <row r="27174" spans="1:2">
      <c r="A27174" s="2">
        <v>41931.870138888888</v>
      </c>
      <c r="B27174" s="3">
        <v>10.921652380625407</v>
      </c>
    </row>
    <row r="27175" spans="1:2">
      <c r="A27175" s="2">
        <v>41931.870833333334</v>
      </c>
      <c r="B27175" s="3">
        <v>6.3139774481455486</v>
      </c>
    </row>
    <row r="27176" spans="1:2">
      <c r="A27176" s="2">
        <v>41931.871527777781</v>
      </c>
      <c r="B27176" s="3">
        <v>10.184656270345052</v>
      </c>
    </row>
    <row r="27177" spans="1:2">
      <c r="A27177" s="2">
        <v>41931.87222222222</v>
      </c>
      <c r="B27177" s="3">
        <v>3.1118879556655883</v>
      </c>
    </row>
    <row r="27178" spans="1:2">
      <c r="A27178" s="2">
        <v>41931.872916666667</v>
      </c>
      <c r="B27178" s="3">
        <v>2.0211055040359498</v>
      </c>
    </row>
    <row r="27179" spans="1:2">
      <c r="A27179" s="2">
        <v>41931.873611111114</v>
      </c>
      <c r="B27179" s="3">
        <v>-4.3007583459218344</v>
      </c>
    </row>
    <row r="27180" spans="1:2">
      <c r="A27180" s="2">
        <v>41931.874305555553</v>
      </c>
      <c r="B27180" s="3">
        <v>2.2764677127202351</v>
      </c>
    </row>
    <row r="27181" spans="1:2">
      <c r="A27181" s="2">
        <v>41931.875</v>
      </c>
      <c r="B27181" s="3">
        <v>7.6130766630172726</v>
      </c>
    </row>
    <row r="27182" spans="1:2">
      <c r="A27182" s="2">
        <v>41931.875694444447</v>
      </c>
      <c r="B27182" s="3">
        <v>18.775522486368814</v>
      </c>
    </row>
    <row r="27183" spans="1:2">
      <c r="A27183" s="2">
        <v>41931.876388888886</v>
      </c>
      <c r="B27183" s="3">
        <v>25.454605738321941</v>
      </c>
    </row>
    <row r="27184" spans="1:2">
      <c r="A27184" s="2">
        <v>41931.877083333333</v>
      </c>
      <c r="B27184" s="3">
        <v>1.6383968989054363</v>
      </c>
    </row>
    <row r="27185" spans="1:2">
      <c r="A27185" s="2">
        <v>41931.87777777778</v>
      </c>
      <c r="B27185" s="3">
        <v>-12.935693899790445</v>
      </c>
    </row>
    <row r="27186" spans="1:2">
      <c r="A27186" s="2">
        <v>41931.878472222219</v>
      </c>
      <c r="B27186" s="3">
        <v>-17.725690333048501</v>
      </c>
    </row>
    <row r="27187" spans="1:2">
      <c r="A27187" s="2">
        <v>41931.879166666666</v>
      </c>
      <c r="B27187" s="3">
        <v>-18.38245455423991</v>
      </c>
    </row>
    <row r="27188" spans="1:2">
      <c r="A27188" s="2">
        <v>41931.879861111112</v>
      </c>
      <c r="B27188" s="3">
        <v>-23.6180118560791</v>
      </c>
    </row>
    <row r="27189" spans="1:2">
      <c r="A27189" s="2">
        <v>41931.880555555559</v>
      </c>
      <c r="B27189" s="3">
        <v>-27.291006342569986</v>
      </c>
    </row>
    <row r="27190" spans="1:2">
      <c r="A27190" s="2">
        <v>41931.881249999999</v>
      </c>
      <c r="B27190" s="3">
        <v>-30.355568186442056</v>
      </c>
    </row>
    <row r="27191" spans="1:2">
      <c r="A27191" s="2">
        <v>41931.881944444445</v>
      </c>
      <c r="B27191" s="3">
        <v>-28.858217112223308</v>
      </c>
    </row>
    <row r="27192" spans="1:2">
      <c r="A27192" s="2">
        <v>41931.882638888892</v>
      </c>
      <c r="B27192" s="3">
        <v>-26.475549952189127</v>
      </c>
    </row>
    <row r="27193" spans="1:2">
      <c r="A27193" s="2">
        <v>41931.883333333331</v>
      </c>
      <c r="B27193" s="3">
        <v>-26.959290186564129</v>
      </c>
    </row>
    <row r="27194" spans="1:2">
      <c r="A27194" s="2">
        <v>41931.884027777778</v>
      </c>
      <c r="B27194" s="3">
        <v>-26.967589569091796</v>
      </c>
    </row>
    <row r="27195" spans="1:2">
      <c r="A27195" s="2">
        <v>41931.884722222225</v>
      </c>
      <c r="B27195" s="3">
        <v>-20.791254552205405</v>
      </c>
    </row>
    <row r="27196" spans="1:2">
      <c r="A27196" s="2">
        <v>41931.885416666664</v>
      </c>
      <c r="B27196" s="3">
        <v>-17.536514918009441</v>
      </c>
    </row>
    <row r="27197" spans="1:2">
      <c r="A27197" s="2">
        <v>41931.886111111111</v>
      </c>
      <c r="B27197" s="3">
        <v>-14.101267369588216</v>
      </c>
    </row>
    <row r="27198" spans="1:2">
      <c r="A27198" s="2">
        <v>41931.886805555558</v>
      </c>
      <c r="B27198" s="3">
        <v>-16.409048080444336</v>
      </c>
    </row>
    <row r="27199" spans="1:2">
      <c r="A27199" s="2">
        <v>41931.887499999997</v>
      </c>
      <c r="B27199" s="3">
        <v>-14.581293106079102</v>
      </c>
    </row>
    <row r="27200" spans="1:2">
      <c r="A27200" s="2">
        <v>41931.888194444444</v>
      </c>
      <c r="B27200" s="3">
        <v>-13.735644912719726</v>
      </c>
    </row>
    <row r="27201" spans="1:2">
      <c r="A27201" s="2">
        <v>41931.888888888891</v>
      </c>
      <c r="B27201" s="3">
        <v>-10.048194344838461</v>
      </c>
    </row>
    <row r="27202" spans="1:2">
      <c r="A27202" s="2">
        <v>41931.88958333333</v>
      </c>
      <c r="B27202" s="3">
        <v>-7.5120341936747232</v>
      </c>
    </row>
    <row r="27203" spans="1:2">
      <c r="A27203" s="2">
        <v>41931.890277777777</v>
      </c>
      <c r="B27203" s="3">
        <v>-6.2980280240376789</v>
      </c>
    </row>
    <row r="27204" spans="1:2">
      <c r="A27204" s="2">
        <v>41931.890972222223</v>
      </c>
      <c r="B27204" s="3">
        <v>-9.6080677668253589</v>
      </c>
    </row>
    <row r="27205" spans="1:2">
      <c r="A27205" s="2">
        <v>41931.89166666667</v>
      </c>
      <c r="B27205" s="3">
        <v>-4.0395032087961829</v>
      </c>
    </row>
    <row r="27206" spans="1:2">
      <c r="A27206" s="2">
        <v>41931.892361111109</v>
      </c>
      <c r="B27206" s="3">
        <v>-4.025512385368347</v>
      </c>
    </row>
    <row r="27207" spans="1:2">
      <c r="A27207" s="2">
        <v>41931.893055555556</v>
      </c>
      <c r="B27207" s="3">
        <v>-3.8669970591862994</v>
      </c>
    </row>
    <row r="27208" spans="1:2">
      <c r="A27208" s="2">
        <v>41931.893750000003</v>
      </c>
      <c r="B27208" s="3">
        <v>-7.1929954528808597</v>
      </c>
    </row>
    <row r="27209" spans="1:2">
      <c r="A27209" s="2">
        <v>41931.894444444442</v>
      </c>
      <c r="B27209" s="3">
        <v>-4.2742109378178919</v>
      </c>
    </row>
    <row r="27210" spans="1:2">
      <c r="A27210" s="2">
        <v>41931.895138888889</v>
      </c>
      <c r="B27210" s="3">
        <v>3.8285939852396647</v>
      </c>
    </row>
    <row r="27211" spans="1:2">
      <c r="A27211" s="2">
        <v>41931.895833333336</v>
      </c>
      <c r="B27211" s="3">
        <v>3.9960360288619996</v>
      </c>
    </row>
    <row r="27212" spans="1:2">
      <c r="A27212" s="2">
        <v>41931.896527777775</v>
      </c>
      <c r="B27212" s="3">
        <v>3.1577256043752033</v>
      </c>
    </row>
    <row r="27213" spans="1:2">
      <c r="A27213" s="2">
        <v>41931.897222222222</v>
      </c>
      <c r="B27213" s="3">
        <v>9.2569333076477047</v>
      </c>
    </row>
    <row r="27214" spans="1:2">
      <c r="A27214" s="2">
        <v>41931.897916666669</v>
      </c>
      <c r="B27214" s="3">
        <v>9.138914267222086</v>
      </c>
    </row>
    <row r="27215" spans="1:2">
      <c r="A27215" s="2">
        <v>41931.898611111108</v>
      </c>
      <c r="B27215" s="3">
        <v>10.26307856241862</v>
      </c>
    </row>
    <row r="27216" spans="1:2">
      <c r="A27216" s="2">
        <v>41931.899305555555</v>
      </c>
      <c r="B27216" s="3">
        <v>13.155910110473632</v>
      </c>
    </row>
    <row r="27217" spans="1:2">
      <c r="A27217" s="2">
        <v>41931.9</v>
      </c>
      <c r="B27217" s="3">
        <v>15.132384363810221</v>
      </c>
    </row>
    <row r="27218" spans="1:2">
      <c r="A27218" s="2">
        <v>41931.900694444441</v>
      </c>
      <c r="B27218" s="3">
        <v>18.203253555297852</v>
      </c>
    </row>
    <row r="27219" spans="1:2">
      <c r="A27219" s="2">
        <v>41931.901388888888</v>
      </c>
      <c r="B27219" s="3">
        <v>20.532292811075845</v>
      </c>
    </row>
    <row r="27220" spans="1:2">
      <c r="A27220" s="2">
        <v>41931.902083333334</v>
      </c>
      <c r="B27220" s="3">
        <v>22.96125170389811</v>
      </c>
    </row>
    <row r="27221" spans="1:2">
      <c r="A27221" s="2">
        <v>41931.902777777781</v>
      </c>
      <c r="B27221" s="3">
        <v>26.295223490397134</v>
      </c>
    </row>
    <row r="27222" spans="1:2">
      <c r="A27222" s="2">
        <v>41931.90347222222</v>
      </c>
      <c r="B27222" s="3">
        <v>32.957182312011717</v>
      </c>
    </row>
    <row r="27223" spans="1:2">
      <c r="A27223" s="2">
        <v>41931.904166666667</v>
      </c>
      <c r="B27223" s="3">
        <v>30.047581354777019</v>
      </c>
    </row>
    <row r="27224" spans="1:2">
      <c r="A27224" s="2">
        <v>41931.904861111114</v>
      </c>
      <c r="B27224" s="3">
        <v>30.092479705810547</v>
      </c>
    </row>
    <row r="27225" spans="1:2">
      <c r="A27225" s="2">
        <v>41931.905555555553</v>
      </c>
      <c r="B27225" s="3">
        <v>31.247142918904622</v>
      </c>
    </row>
    <row r="27226" spans="1:2">
      <c r="A27226" s="2">
        <v>41931.90625</v>
      </c>
      <c r="B27226" s="3">
        <v>32.056266657511394</v>
      </c>
    </row>
    <row r="27227" spans="1:2">
      <c r="A27227" s="2">
        <v>41931.906944444447</v>
      </c>
      <c r="B27227" s="3">
        <v>28.604849116007486</v>
      </c>
    </row>
    <row r="27228" spans="1:2">
      <c r="A27228" s="2">
        <v>41931.907638888886</v>
      </c>
      <c r="B27228" s="3">
        <v>31.322730127970377</v>
      </c>
    </row>
    <row r="27229" spans="1:2">
      <c r="A27229" s="2">
        <v>41931.908333333333</v>
      </c>
      <c r="B27229" s="3">
        <v>32.00386250813802</v>
      </c>
    </row>
    <row r="27230" spans="1:2">
      <c r="A27230" s="2">
        <v>41931.90902777778</v>
      </c>
      <c r="B27230" s="3">
        <v>29.344623311360678</v>
      </c>
    </row>
    <row r="27231" spans="1:2">
      <c r="A27231" s="2">
        <v>41931.909722222219</v>
      </c>
      <c r="B27231" s="3">
        <v>34.077143987019859</v>
      </c>
    </row>
    <row r="27232" spans="1:2">
      <c r="A27232" s="2">
        <v>41931.910416666666</v>
      </c>
      <c r="B27232" s="3">
        <v>28.604485956827798</v>
      </c>
    </row>
    <row r="27233" spans="1:2">
      <c r="A27233" s="2">
        <v>41931.911111111112</v>
      </c>
      <c r="B27233" s="3">
        <v>19.815413792928059</v>
      </c>
    </row>
    <row r="27234" spans="1:2">
      <c r="A27234" s="2">
        <v>41931.911805555559</v>
      </c>
      <c r="B27234" s="3">
        <v>5.452616755167643</v>
      </c>
    </row>
    <row r="27235" spans="1:2">
      <c r="A27235" s="2">
        <v>41931.912499999999</v>
      </c>
      <c r="B27235" s="3">
        <v>7.7838261922200516E-2</v>
      </c>
    </row>
    <row r="27236" spans="1:2">
      <c r="A27236" s="2">
        <v>41931.913194444445</v>
      </c>
      <c r="B27236" s="3">
        <v>-2.2856965382893879</v>
      </c>
    </row>
    <row r="27237" spans="1:2">
      <c r="A27237" s="2">
        <v>41931.913888888892</v>
      </c>
      <c r="B27237" s="3">
        <v>-1.5430444081624348</v>
      </c>
    </row>
    <row r="27238" spans="1:2">
      <c r="A27238" s="2">
        <v>41931.914583333331</v>
      </c>
      <c r="B27238" s="3">
        <v>-7.6352476755777996</v>
      </c>
    </row>
    <row r="27239" spans="1:2">
      <c r="A27239" s="2">
        <v>41931.915277777778</v>
      </c>
      <c r="B27239" s="3">
        <v>-12.908036168416341</v>
      </c>
    </row>
    <row r="27240" spans="1:2">
      <c r="A27240" s="2">
        <v>41931.915972222225</v>
      </c>
      <c r="B27240" s="3">
        <v>-3.5383477528889973</v>
      </c>
    </row>
    <row r="27241" spans="1:2">
      <c r="A27241" s="2">
        <v>41931.916666666664</v>
      </c>
      <c r="B27241" s="3">
        <v>-8.5764581044514969</v>
      </c>
    </row>
    <row r="27242" spans="1:2">
      <c r="A27242" s="2">
        <v>41931.917361111111</v>
      </c>
      <c r="B27242" s="3">
        <v>-6.7369505564371748</v>
      </c>
    </row>
    <row r="27243" spans="1:2">
      <c r="A27243" s="2">
        <v>41931.918055555558</v>
      </c>
      <c r="B27243" s="3">
        <v>-3.9978084564208984</v>
      </c>
    </row>
    <row r="27244" spans="1:2">
      <c r="A27244" s="2">
        <v>41931.918749999997</v>
      </c>
      <c r="B27244" s="3">
        <v>-2.2690817515055337</v>
      </c>
    </row>
    <row r="27245" spans="1:2">
      <c r="A27245" s="2">
        <v>41931.919444444444</v>
      </c>
      <c r="B27245" s="3">
        <v>3.6599119822184245</v>
      </c>
    </row>
    <row r="27246" spans="1:2">
      <c r="A27246" s="2">
        <v>41931.920138888891</v>
      </c>
      <c r="B27246" s="3">
        <v>4.3733384450276693</v>
      </c>
    </row>
    <row r="27247" spans="1:2">
      <c r="A27247" s="2">
        <v>41931.92083333333</v>
      </c>
      <c r="B27247" s="3">
        <v>6.6113574981689451</v>
      </c>
    </row>
    <row r="27248" spans="1:2">
      <c r="A27248" s="2">
        <v>41931.921527777777</v>
      </c>
      <c r="B27248" s="3">
        <v>13.209494654337565</v>
      </c>
    </row>
    <row r="27249" spans="1:2">
      <c r="A27249" s="2">
        <v>41931.922222222223</v>
      </c>
      <c r="B27249" s="3">
        <v>20.811699295043944</v>
      </c>
    </row>
    <row r="27250" spans="1:2">
      <c r="A27250" s="2">
        <v>41931.92291666667</v>
      </c>
      <c r="B27250" s="3">
        <v>21.131889724731444</v>
      </c>
    </row>
    <row r="27251" spans="1:2">
      <c r="A27251" s="2">
        <v>41931.923611111109</v>
      </c>
      <c r="B27251" s="3">
        <v>15.031909561157226</v>
      </c>
    </row>
    <row r="27252" spans="1:2">
      <c r="A27252" s="2">
        <v>41931.924305555556</v>
      </c>
      <c r="B27252" s="3">
        <v>-8.3090213775634769</v>
      </c>
    </row>
    <row r="27253" spans="1:2">
      <c r="A27253" s="2">
        <v>41931.925000000003</v>
      </c>
      <c r="B27253" s="3">
        <v>-18.752601750691731</v>
      </c>
    </row>
    <row r="27254" spans="1:2">
      <c r="A27254" s="2">
        <v>41931.925694444442</v>
      </c>
      <c r="B27254" s="3">
        <v>-35.905774052937822</v>
      </c>
    </row>
    <row r="27255" spans="1:2">
      <c r="A27255" s="2">
        <v>41931.926388888889</v>
      </c>
      <c r="B27255" s="3">
        <v>-47.059674072265622</v>
      </c>
    </row>
    <row r="27256" spans="1:2">
      <c r="A27256" s="2">
        <v>41931.927083333336</v>
      </c>
      <c r="B27256" s="3">
        <v>-33.973098754882813</v>
      </c>
    </row>
    <row r="27257" spans="1:2">
      <c r="A27257" s="2">
        <v>41931.927777777775</v>
      </c>
      <c r="B27257" s="3">
        <v>-17.380556615193687</v>
      </c>
    </row>
    <row r="27258" spans="1:2">
      <c r="A27258" s="2">
        <v>41931.928472222222</v>
      </c>
      <c r="B27258" s="3">
        <v>-21.010115559895834</v>
      </c>
    </row>
    <row r="27259" spans="1:2">
      <c r="A27259" s="2">
        <v>41931.929166666669</v>
      </c>
      <c r="B27259" s="3">
        <v>-15.789160792032877</v>
      </c>
    </row>
    <row r="27260" spans="1:2">
      <c r="A27260" s="2">
        <v>41931.929861111108</v>
      </c>
      <c r="B27260" s="3">
        <v>-11.547505315144857</v>
      </c>
    </row>
    <row r="27261" spans="1:2">
      <c r="A27261" s="2">
        <v>41931.930555555555</v>
      </c>
      <c r="B27261" s="3">
        <v>-6.3363636016845701</v>
      </c>
    </row>
    <row r="27262" spans="1:2">
      <c r="A27262" s="2">
        <v>41931.931250000001</v>
      </c>
      <c r="B27262" s="3">
        <v>-4.3022983551025389</v>
      </c>
    </row>
    <row r="27263" spans="1:2">
      <c r="A27263" s="2">
        <v>41931.931944444441</v>
      </c>
      <c r="B27263" s="3">
        <v>-1.0256493886311848</v>
      </c>
    </row>
    <row r="27264" spans="1:2">
      <c r="A27264" s="2">
        <v>41931.932638888888</v>
      </c>
      <c r="B27264" s="3">
        <v>0.21483421325683594</v>
      </c>
    </row>
    <row r="27265" spans="1:2">
      <c r="A27265" s="2">
        <v>41931.933333333334</v>
      </c>
      <c r="B27265" s="3">
        <v>6.7255072275797527</v>
      </c>
    </row>
    <row r="27266" spans="1:2">
      <c r="A27266" s="2">
        <v>41931.934027777781</v>
      </c>
      <c r="B27266" s="3">
        <v>10.240608851114908</v>
      </c>
    </row>
    <row r="27267" spans="1:2">
      <c r="A27267" s="2">
        <v>41931.93472222222</v>
      </c>
      <c r="B27267" s="3">
        <v>11.352755610148112</v>
      </c>
    </row>
    <row r="27268" spans="1:2">
      <c r="A27268" s="2">
        <v>41931.935416666667</v>
      </c>
      <c r="B27268" s="3">
        <v>13.800990422566732</v>
      </c>
    </row>
    <row r="27269" spans="1:2">
      <c r="A27269" s="2">
        <v>41931.936111111114</v>
      </c>
      <c r="B27269" s="3">
        <v>11.81491101582845</v>
      </c>
    </row>
    <row r="27270" spans="1:2">
      <c r="A27270" s="2">
        <v>41931.936805555553</v>
      </c>
      <c r="B27270" s="3">
        <v>12.222806930541992</v>
      </c>
    </row>
    <row r="27271" spans="1:2">
      <c r="A27271" s="2">
        <v>41931.9375</v>
      </c>
      <c r="B27271" s="3">
        <v>14.507514572143554</v>
      </c>
    </row>
    <row r="27272" spans="1:2">
      <c r="A27272" s="2">
        <v>41931.938194444447</v>
      </c>
      <c r="B27272" s="3">
        <v>11.68909568786621</v>
      </c>
    </row>
    <row r="27273" spans="1:2">
      <c r="A27273" s="2">
        <v>41931.938888888886</v>
      </c>
      <c r="B27273" s="3">
        <v>11.594081751505534</v>
      </c>
    </row>
    <row r="27274" spans="1:2">
      <c r="A27274" s="2">
        <v>41931.939583333333</v>
      </c>
      <c r="B27274" s="3">
        <v>17.404647191365559</v>
      </c>
    </row>
    <row r="27275" spans="1:2">
      <c r="A27275" s="2">
        <v>41931.94027777778</v>
      </c>
      <c r="B27275" s="3">
        <v>18.344208908081054</v>
      </c>
    </row>
    <row r="27276" spans="1:2">
      <c r="A27276" s="2">
        <v>41931.940972222219</v>
      </c>
      <c r="B27276" s="3">
        <v>24.093887964884441</v>
      </c>
    </row>
    <row r="27277" spans="1:2">
      <c r="A27277" s="2">
        <v>41931.941666666666</v>
      </c>
      <c r="B27277" s="3">
        <v>23.823514175415038</v>
      </c>
    </row>
    <row r="27278" spans="1:2">
      <c r="A27278" s="2">
        <v>41931.942361111112</v>
      </c>
      <c r="B27278" s="3">
        <v>25.429336929321288</v>
      </c>
    </row>
    <row r="27279" spans="1:2">
      <c r="A27279" s="2">
        <v>41931.943055555559</v>
      </c>
      <c r="B27279" s="3">
        <v>26.207624435424805</v>
      </c>
    </row>
    <row r="27280" spans="1:2">
      <c r="A27280" s="2">
        <v>41931.943749999999</v>
      </c>
      <c r="B27280" s="3">
        <v>20.565683364868164</v>
      </c>
    </row>
    <row r="27281" spans="1:2">
      <c r="A27281" s="2">
        <v>41931.944444444445</v>
      </c>
      <c r="B27281" s="3">
        <v>31.090525182088218</v>
      </c>
    </row>
    <row r="27282" spans="1:2">
      <c r="A27282" s="2">
        <v>41931.945138888892</v>
      </c>
      <c r="B27282" s="3">
        <v>30.315551249186196</v>
      </c>
    </row>
    <row r="27283" spans="1:2">
      <c r="A27283" s="2">
        <v>41931.945833333331</v>
      </c>
      <c r="B27283" s="3">
        <v>26.491996256510415</v>
      </c>
    </row>
    <row r="27284" spans="1:2">
      <c r="A27284" s="2">
        <v>41931.946527777778</v>
      </c>
      <c r="B27284" s="3">
        <v>17.429119745890301</v>
      </c>
    </row>
    <row r="27285" spans="1:2">
      <c r="A27285" s="2">
        <v>41931.947222222225</v>
      </c>
      <c r="B27285" s="3">
        <v>10.639310232798259</v>
      </c>
    </row>
    <row r="27286" spans="1:2">
      <c r="A27286" s="2">
        <v>41931.947916666664</v>
      </c>
      <c r="B27286" s="3">
        <v>14.070239893595378</v>
      </c>
    </row>
    <row r="27287" spans="1:2">
      <c r="A27287" s="2">
        <v>41931.948611111111</v>
      </c>
      <c r="B27287" s="3">
        <v>14.798096974690756</v>
      </c>
    </row>
    <row r="27288" spans="1:2">
      <c r="A27288" s="2">
        <v>41931.949305555558</v>
      </c>
      <c r="B27288" s="3">
        <v>14.321534983317058</v>
      </c>
    </row>
    <row r="27289" spans="1:2">
      <c r="A27289" s="2">
        <v>41931.949999999997</v>
      </c>
      <c r="B27289" s="3">
        <v>15.908571529388428</v>
      </c>
    </row>
    <row r="27290" spans="1:2">
      <c r="A27290" s="2">
        <v>41931.950694444444</v>
      </c>
      <c r="B27290" s="3">
        <v>9.8016087849934888</v>
      </c>
    </row>
    <row r="27291" spans="1:2">
      <c r="A27291" s="2">
        <v>41931.951388888891</v>
      </c>
      <c r="B27291" s="3">
        <v>15.95373083750407</v>
      </c>
    </row>
    <row r="27292" spans="1:2">
      <c r="A27292" s="2">
        <v>41931.95208333333</v>
      </c>
      <c r="B27292" s="3">
        <v>8.5720464984575901</v>
      </c>
    </row>
    <row r="27293" spans="1:2">
      <c r="A27293" s="2">
        <v>41931.952777777777</v>
      </c>
      <c r="B27293" s="3">
        <v>3.053733730316162</v>
      </c>
    </row>
    <row r="27294" spans="1:2">
      <c r="A27294" s="2">
        <v>41931.953472222223</v>
      </c>
      <c r="B27294" s="3">
        <v>-1.1309483965237936</v>
      </c>
    </row>
    <row r="27295" spans="1:2">
      <c r="A27295" s="2">
        <v>41931.95416666667</v>
      </c>
      <c r="B27295" s="3">
        <v>-2.685228987534841</v>
      </c>
    </row>
    <row r="27296" spans="1:2">
      <c r="A27296" s="2">
        <v>41931.954861111109</v>
      </c>
      <c r="B27296" s="3">
        <v>-8.125610860188802</v>
      </c>
    </row>
    <row r="27297" spans="1:2">
      <c r="A27297" s="2">
        <v>41931.955555555556</v>
      </c>
      <c r="B27297" s="3">
        <v>-17.686632092793783</v>
      </c>
    </row>
    <row r="27298" spans="1:2">
      <c r="A27298" s="2">
        <v>41931.956250000003</v>
      </c>
      <c r="B27298" s="3">
        <v>-27.054658762613933</v>
      </c>
    </row>
    <row r="27299" spans="1:2">
      <c r="A27299" s="2">
        <v>41931.956944444442</v>
      </c>
      <c r="B27299" s="3">
        <v>-26.017579905192058</v>
      </c>
    </row>
    <row r="27300" spans="1:2">
      <c r="A27300" s="2">
        <v>41931.957638888889</v>
      </c>
      <c r="B27300" s="3">
        <v>-29.184568023681642</v>
      </c>
    </row>
    <row r="27301" spans="1:2">
      <c r="A27301" s="2">
        <v>41931.958333333336</v>
      </c>
      <c r="B27301" s="3">
        <v>-31.391809336344402</v>
      </c>
    </row>
    <row r="27302" spans="1:2">
      <c r="A27302" s="2">
        <v>41931.959027777775</v>
      </c>
      <c r="B27302" s="3">
        <v>-24.570135752360027</v>
      </c>
    </row>
    <row r="27303" spans="1:2">
      <c r="A27303" s="2">
        <v>41931.959722222222</v>
      </c>
      <c r="B27303" s="3">
        <v>-19.131717936197916</v>
      </c>
    </row>
    <row r="27304" spans="1:2">
      <c r="A27304" s="2">
        <v>41931.960416666669</v>
      </c>
      <c r="B27304" s="3">
        <v>-17.905463409423827</v>
      </c>
    </row>
    <row r="27305" spans="1:2">
      <c r="A27305" s="2">
        <v>41931.961111111108</v>
      </c>
      <c r="B27305" s="3">
        <v>-16.634298197428386</v>
      </c>
    </row>
    <row r="27306" spans="1:2">
      <c r="A27306" s="2">
        <v>41931.961805555555</v>
      </c>
      <c r="B27306" s="3">
        <v>-17.587650299072266</v>
      </c>
    </row>
    <row r="27307" spans="1:2">
      <c r="A27307" s="2">
        <v>41931.962500000001</v>
      </c>
      <c r="B27307" s="3">
        <v>-15.677450307210286</v>
      </c>
    </row>
    <row r="27308" spans="1:2">
      <c r="A27308" s="2">
        <v>41931.963194444441</v>
      </c>
      <c r="B27308" s="3">
        <v>-10.404824670155843</v>
      </c>
    </row>
    <row r="27309" spans="1:2">
      <c r="A27309" s="2">
        <v>41931.963888888888</v>
      </c>
      <c r="B27309" s="3">
        <v>-10.228868770599366</v>
      </c>
    </row>
    <row r="27310" spans="1:2">
      <c r="A27310" s="2">
        <v>41931.964583333334</v>
      </c>
      <c r="B27310" s="3">
        <v>-12.834533882141113</v>
      </c>
    </row>
    <row r="27311" spans="1:2">
      <c r="A27311" s="2">
        <v>41931.965277777781</v>
      </c>
      <c r="B27311" s="3">
        <v>-16.887490463256835</v>
      </c>
    </row>
    <row r="27312" spans="1:2">
      <c r="A27312" s="2">
        <v>41931.96597222222</v>
      </c>
      <c r="B27312" s="3">
        <v>-18.323142560323081</v>
      </c>
    </row>
    <row r="27313" spans="1:2">
      <c r="A27313" s="2">
        <v>41931.966666666667</v>
      </c>
      <c r="B27313" s="3">
        <v>-7.6835465749104817</v>
      </c>
    </row>
    <row r="27314" spans="1:2">
      <c r="A27314" s="2">
        <v>41931.967361111114</v>
      </c>
      <c r="B27314" s="3">
        <v>0.17988893985748292</v>
      </c>
    </row>
    <row r="27315" spans="1:2">
      <c r="A27315" s="2">
        <v>41931.968055555553</v>
      </c>
      <c r="B27315" s="3">
        <v>-1.0465867996215821</v>
      </c>
    </row>
    <row r="27316" spans="1:2">
      <c r="A27316" s="2">
        <v>41931.96875</v>
      </c>
      <c r="B27316" s="3">
        <v>2.5076296806335447</v>
      </c>
    </row>
    <row r="27317" spans="1:2">
      <c r="A27317" s="2">
        <v>41931.969444444447</v>
      </c>
      <c r="B27317" s="3">
        <v>0.93749030431111657</v>
      </c>
    </row>
    <row r="27318" spans="1:2">
      <c r="A27318" s="2">
        <v>41931.970138888886</v>
      </c>
      <c r="B27318" s="3">
        <v>0.51351117690404258</v>
      </c>
    </row>
    <row r="27319" spans="1:2">
      <c r="A27319" s="2">
        <v>41931.970833333333</v>
      </c>
      <c r="B27319" s="3">
        <v>5.9428626060485836</v>
      </c>
    </row>
    <row r="27320" spans="1:2">
      <c r="A27320" s="2">
        <v>41931.97152777778</v>
      </c>
      <c r="B27320" s="3">
        <v>15.592903741200765</v>
      </c>
    </row>
    <row r="27321" spans="1:2">
      <c r="A27321" s="2">
        <v>41931.972222222219</v>
      </c>
      <c r="B27321" s="3">
        <v>21.47866350809733</v>
      </c>
    </row>
    <row r="27322" spans="1:2">
      <c r="A27322" s="2">
        <v>41931.972916666666</v>
      </c>
      <c r="B27322" s="3">
        <v>22.832630983988444</v>
      </c>
    </row>
    <row r="27323" spans="1:2">
      <c r="A27323" s="2">
        <v>41931.973611111112</v>
      </c>
      <c r="B27323" s="3">
        <v>27.081278483072918</v>
      </c>
    </row>
    <row r="27324" spans="1:2">
      <c r="A27324" s="2">
        <v>41931.974305555559</v>
      </c>
      <c r="B27324" s="3">
        <v>24.013093249003092</v>
      </c>
    </row>
    <row r="27325" spans="1:2">
      <c r="A27325" s="2">
        <v>41931.974999999999</v>
      </c>
      <c r="B27325" s="3">
        <v>24.257400767008463</v>
      </c>
    </row>
    <row r="27326" spans="1:2">
      <c r="A27326" s="2">
        <v>41931.975694444445</v>
      </c>
      <c r="B27326" s="3">
        <v>26.367016092936197</v>
      </c>
    </row>
    <row r="27327" spans="1:2">
      <c r="A27327" s="2">
        <v>41931.976388888892</v>
      </c>
      <c r="B27327" s="3">
        <v>30.015610249837241</v>
      </c>
    </row>
    <row r="27328" spans="1:2">
      <c r="A27328" s="2">
        <v>41931.977083333331</v>
      </c>
      <c r="B27328" s="3">
        <v>29.437753295898439</v>
      </c>
    </row>
    <row r="27329" spans="1:2">
      <c r="A27329" s="2">
        <v>41931.977777777778</v>
      </c>
      <c r="B27329" s="3">
        <v>27.474073473612467</v>
      </c>
    </row>
    <row r="27330" spans="1:2">
      <c r="A27330" s="2">
        <v>41931.978472222225</v>
      </c>
      <c r="B27330" s="3">
        <v>23.680547968546549</v>
      </c>
    </row>
    <row r="27331" spans="1:2">
      <c r="A27331" s="2">
        <v>41931.979166666664</v>
      </c>
      <c r="B27331" s="3">
        <v>17.256565602620444</v>
      </c>
    </row>
    <row r="27332" spans="1:2">
      <c r="A27332" s="2">
        <v>41931.979861111111</v>
      </c>
      <c r="B27332" s="3">
        <v>24.913403320312501</v>
      </c>
    </row>
    <row r="27333" spans="1:2">
      <c r="A27333" s="2">
        <v>41931.980555555558</v>
      </c>
      <c r="B27333" s="3">
        <v>17.868283081054688</v>
      </c>
    </row>
    <row r="27334" spans="1:2">
      <c r="A27334" s="2">
        <v>41931.981249999997</v>
      </c>
      <c r="B27334" s="3">
        <v>15.738737996419271</v>
      </c>
    </row>
    <row r="27335" spans="1:2">
      <c r="A27335" s="2">
        <v>41931.981944444444</v>
      </c>
      <c r="B27335" s="3">
        <v>21.194699541727701</v>
      </c>
    </row>
    <row r="27336" spans="1:2">
      <c r="A27336" s="2">
        <v>41931.982638888891</v>
      </c>
      <c r="B27336" s="3">
        <v>21.74239444732666</v>
      </c>
    </row>
    <row r="27337" spans="1:2">
      <c r="A27337" s="2">
        <v>41931.98333333333</v>
      </c>
      <c r="B27337" s="3">
        <v>20.660231018066405</v>
      </c>
    </row>
    <row r="27338" spans="1:2">
      <c r="A27338" s="2">
        <v>41931.984027777777</v>
      </c>
      <c r="B27338" s="3">
        <v>19.023746299743653</v>
      </c>
    </row>
    <row r="27339" spans="1:2">
      <c r="A27339" s="2">
        <v>41931.984722222223</v>
      </c>
      <c r="B27339" s="3">
        <v>20.640362866719563</v>
      </c>
    </row>
    <row r="27340" spans="1:2">
      <c r="A27340" s="2">
        <v>41931.98541666667</v>
      </c>
      <c r="B27340" s="3">
        <v>21.803907267252605</v>
      </c>
    </row>
    <row r="27341" spans="1:2">
      <c r="A27341" s="2">
        <v>41931.986111111109</v>
      </c>
      <c r="B27341" s="3">
        <v>20.415134366353353</v>
      </c>
    </row>
    <row r="27342" spans="1:2">
      <c r="A27342" s="2">
        <v>41931.986805555556</v>
      </c>
      <c r="B27342" s="3">
        <v>19.211244328816733</v>
      </c>
    </row>
    <row r="27343" spans="1:2">
      <c r="A27343" s="2">
        <v>41931.987500000003</v>
      </c>
      <c r="B27343" s="3">
        <v>21.04347432454427</v>
      </c>
    </row>
    <row r="27344" spans="1:2">
      <c r="A27344" s="2">
        <v>41931.988194444442</v>
      </c>
      <c r="B27344" s="3">
        <v>22.207414118448892</v>
      </c>
    </row>
    <row r="27345" spans="1:2">
      <c r="A27345" s="2">
        <v>41931.988888888889</v>
      </c>
      <c r="B27345" s="3">
        <v>23.232857131958006</v>
      </c>
    </row>
    <row r="27346" spans="1:2">
      <c r="A27346" s="2">
        <v>41931.989583333336</v>
      </c>
      <c r="B27346" s="3">
        <v>26.653916931152345</v>
      </c>
    </row>
    <row r="27347" spans="1:2">
      <c r="A27347" s="2">
        <v>41931.990277777775</v>
      </c>
      <c r="B27347" s="3">
        <v>25.473307291666668</v>
      </c>
    </row>
    <row r="27348" spans="1:2">
      <c r="A27348" s="2">
        <v>41931.990972222222</v>
      </c>
      <c r="B27348" s="3">
        <v>25.478889211018881</v>
      </c>
    </row>
    <row r="27349" spans="1:2">
      <c r="A27349" s="2">
        <v>41931.991666666669</v>
      </c>
      <c r="B27349" s="3">
        <v>23.627828598022461</v>
      </c>
    </row>
    <row r="27350" spans="1:2">
      <c r="A27350" s="2">
        <v>41931.992361111108</v>
      </c>
      <c r="B27350" s="3">
        <v>25.186108016967772</v>
      </c>
    </row>
    <row r="27351" spans="1:2">
      <c r="A27351" s="2">
        <v>41931.993055555555</v>
      </c>
      <c r="B27351" s="3">
        <v>29.786962509155273</v>
      </c>
    </row>
    <row r="27352" spans="1:2">
      <c r="A27352" s="2">
        <v>41931.993750000001</v>
      </c>
      <c r="B27352" s="3">
        <v>24.895659764607746</v>
      </c>
    </row>
    <row r="27353" spans="1:2">
      <c r="A27353" s="2">
        <v>41931.994444444441</v>
      </c>
      <c r="B27353" s="3">
        <v>25.758384958902994</v>
      </c>
    </row>
    <row r="27354" spans="1:2">
      <c r="A27354" s="2">
        <v>41931.995138888888</v>
      </c>
      <c r="B27354" s="3">
        <v>31.122600809733072</v>
      </c>
    </row>
    <row r="27355" spans="1:2">
      <c r="A27355" s="2">
        <v>41931.995833333334</v>
      </c>
      <c r="B27355" s="3">
        <v>28.577774810791016</v>
      </c>
    </row>
    <row r="27356" spans="1:2">
      <c r="A27356" s="2">
        <v>41931.996527777781</v>
      </c>
      <c r="B27356" s="3">
        <v>23.745177332560221</v>
      </c>
    </row>
    <row r="27357" spans="1:2">
      <c r="A27357" s="2">
        <v>41931.99722222222</v>
      </c>
      <c r="B27357" s="3">
        <v>20.43920555114746</v>
      </c>
    </row>
    <row r="27358" spans="1:2">
      <c r="A27358" s="2">
        <v>41931.997916666667</v>
      </c>
      <c r="B27358" s="3">
        <v>25.261398951212566</v>
      </c>
    </row>
    <row r="27359" spans="1:2">
      <c r="A27359" s="2">
        <v>41931.998611111114</v>
      </c>
      <c r="B27359" s="3">
        <v>26.134974797566731</v>
      </c>
    </row>
    <row r="27360" spans="1:2">
      <c r="A27360" s="2">
        <v>41931.999305555553</v>
      </c>
      <c r="B27360" s="3">
        <v>25.065911483764648</v>
      </c>
    </row>
    <row r="27361" spans="1:2">
      <c r="A27361" s="2">
        <v>41932</v>
      </c>
      <c r="B27361" s="3">
        <v>27.795593897501629</v>
      </c>
    </row>
    <row r="27362" spans="1:2">
      <c r="A27362" s="2">
        <v>41932.000694444447</v>
      </c>
      <c r="B27362" s="3">
        <v>31.305186589558918</v>
      </c>
    </row>
    <row r="27363" spans="1:2">
      <c r="A27363" s="2">
        <v>41932.001388888886</v>
      </c>
      <c r="B27363" s="3">
        <v>33.502187983194986</v>
      </c>
    </row>
    <row r="27364" spans="1:2">
      <c r="A27364" s="2">
        <v>41932.002083333333</v>
      </c>
      <c r="B27364" s="3">
        <v>28.834763336181641</v>
      </c>
    </row>
    <row r="27365" spans="1:2">
      <c r="A27365" s="2">
        <v>41932.00277777778</v>
      </c>
      <c r="B27365" s="3">
        <v>32.745868682861328</v>
      </c>
    </row>
    <row r="27366" spans="1:2">
      <c r="A27366" s="2">
        <v>41932.003472222219</v>
      </c>
      <c r="B27366" s="3">
        <v>34.191746393839516</v>
      </c>
    </row>
    <row r="27367" spans="1:2">
      <c r="A27367" s="2">
        <v>41932.004166666666</v>
      </c>
      <c r="B27367" s="3">
        <v>25.976772944132488</v>
      </c>
    </row>
    <row r="27368" spans="1:2">
      <c r="A27368" s="2">
        <v>41932.004861111112</v>
      </c>
      <c r="B27368" s="3">
        <v>22.063425064086914</v>
      </c>
    </row>
    <row r="27369" spans="1:2">
      <c r="A27369" s="2">
        <v>41932.005555555559</v>
      </c>
      <c r="B27369" s="3">
        <v>16.645553461710612</v>
      </c>
    </row>
    <row r="27370" spans="1:2">
      <c r="A27370" s="2">
        <v>41932.006249999999</v>
      </c>
      <c r="B27370" s="3">
        <v>8.7062300999959312</v>
      </c>
    </row>
    <row r="27371" spans="1:2">
      <c r="A27371" s="2">
        <v>41932.006944444445</v>
      </c>
      <c r="B27371" s="3">
        <v>4.2357156753540037</v>
      </c>
    </row>
    <row r="27372" spans="1:2">
      <c r="A27372" s="2">
        <v>41932.007638888892</v>
      </c>
      <c r="B27372" s="3">
        <v>-7.556361071268717</v>
      </c>
    </row>
    <row r="27373" spans="1:2">
      <c r="A27373" s="2">
        <v>41932.008333333331</v>
      </c>
      <c r="B27373" s="3">
        <v>-11.63015178044637</v>
      </c>
    </row>
    <row r="27374" spans="1:2">
      <c r="A27374" s="2">
        <v>41932.009027777778</v>
      </c>
      <c r="B27374" s="3">
        <v>-14.170119158426921</v>
      </c>
    </row>
    <row r="27375" spans="1:2">
      <c r="A27375" s="2">
        <v>41932.009722222225</v>
      </c>
      <c r="B27375" s="3">
        <v>-16.301009019215901</v>
      </c>
    </row>
    <row r="27376" spans="1:2">
      <c r="A27376" s="2">
        <v>41932.010416666664</v>
      </c>
      <c r="B27376" s="3">
        <v>-15.290861892700196</v>
      </c>
    </row>
    <row r="27377" spans="1:2">
      <c r="A27377" s="2">
        <v>41932.011111111111</v>
      </c>
      <c r="B27377" s="3">
        <v>-15.449186325073242</v>
      </c>
    </row>
    <row r="27378" spans="1:2">
      <c r="A27378" s="2">
        <v>41932.011805555558</v>
      </c>
      <c r="B27378" s="3">
        <v>-19.437434768676759</v>
      </c>
    </row>
    <row r="27379" spans="1:2">
      <c r="A27379" s="2">
        <v>41932.012499999997</v>
      </c>
      <c r="B27379" s="3">
        <v>-20.899819310506185</v>
      </c>
    </row>
    <row r="27380" spans="1:2">
      <c r="A27380" s="2">
        <v>41932.013194444444</v>
      </c>
      <c r="B27380" s="3">
        <v>-20.609858576456705</v>
      </c>
    </row>
    <row r="27381" spans="1:2">
      <c r="A27381" s="2">
        <v>41932.013888888891</v>
      </c>
      <c r="B27381" s="3">
        <v>-20.011541366577148</v>
      </c>
    </row>
    <row r="27382" spans="1:2">
      <c r="A27382" s="2">
        <v>41932.01458333333</v>
      </c>
      <c r="B27382" s="3">
        <v>-24.114927546183267</v>
      </c>
    </row>
    <row r="27383" spans="1:2">
      <c r="A27383" s="2">
        <v>41932.015277777777</v>
      </c>
      <c r="B27383" s="3">
        <v>-28.447811381022134</v>
      </c>
    </row>
    <row r="27384" spans="1:2">
      <c r="A27384" s="2">
        <v>41932.015972222223</v>
      </c>
      <c r="B27384" s="3">
        <v>-27.726242319742838</v>
      </c>
    </row>
    <row r="27385" spans="1:2">
      <c r="A27385" s="2">
        <v>41932.01666666667</v>
      </c>
      <c r="B27385" s="3">
        <v>-25.453877639770507</v>
      </c>
    </row>
    <row r="27386" spans="1:2">
      <c r="A27386" s="2">
        <v>41932.017361111109</v>
      </c>
      <c r="B27386" s="3">
        <v>-29.281899642944335</v>
      </c>
    </row>
    <row r="27387" spans="1:2">
      <c r="A27387" s="2">
        <v>41932.018055555556</v>
      </c>
      <c r="B27387" s="3">
        <v>-30.603710428873697</v>
      </c>
    </row>
    <row r="27388" spans="1:2">
      <c r="A27388" s="2">
        <v>41932.018750000003</v>
      </c>
      <c r="B27388" s="3">
        <v>-30.618592198689779</v>
      </c>
    </row>
    <row r="27389" spans="1:2">
      <c r="A27389" s="2">
        <v>41932.019444444442</v>
      </c>
      <c r="B27389" s="3">
        <v>-24.935626347859699</v>
      </c>
    </row>
    <row r="27390" spans="1:2">
      <c r="A27390" s="2">
        <v>41932.020138888889</v>
      </c>
      <c r="B27390" s="3">
        <v>-11.351838175455729</v>
      </c>
    </row>
    <row r="27391" spans="1:2">
      <c r="A27391" s="2">
        <v>41932.020833333336</v>
      </c>
      <c r="B27391" s="3">
        <v>-8.1593504269917805</v>
      </c>
    </row>
    <row r="27392" spans="1:2">
      <c r="A27392" s="2">
        <v>41932.021527777775</v>
      </c>
      <c r="B27392" s="3">
        <v>-5.9500182151794432</v>
      </c>
    </row>
    <row r="27393" spans="1:2">
      <c r="A27393" s="2">
        <v>41932.022222222222</v>
      </c>
      <c r="B27393" s="3">
        <v>-2.9571857452392578</v>
      </c>
    </row>
    <row r="27394" spans="1:2">
      <c r="A27394" s="2">
        <v>41932.022916666669</v>
      </c>
      <c r="B27394" s="3">
        <v>-2.8765470504760744</v>
      </c>
    </row>
    <row r="27395" spans="1:2">
      <c r="A27395" s="2">
        <v>41932.023611111108</v>
      </c>
      <c r="B27395" s="3">
        <v>-1.4769847551981607</v>
      </c>
    </row>
    <row r="27396" spans="1:2">
      <c r="A27396" s="2">
        <v>41932.024305555555</v>
      </c>
      <c r="B27396" s="3">
        <v>-5.863451925913493</v>
      </c>
    </row>
    <row r="27397" spans="1:2">
      <c r="A27397" s="2">
        <v>41932.025000000001</v>
      </c>
      <c r="B27397" s="3">
        <v>-3.4779464721679689</v>
      </c>
    </row>
    <row r="27398" spans="1:2">
      <c r="A27398" s="2">
        <v>41932.025694444441</v>
      </c>
      <c r="B27398" s="3">
        <v>-1.6994766871134439</v>
      </c>
    </row>
    <row r="27399" spans="1:2">
      <c r="A27399" s="2">
        <v>41932.026388888888</v>
      </c>
      <c r="B27399" s="3">
        <v>-0.27292664845784503</v>
      </c>
    </row>
    <row r="27400" spans="1:2">
      <c r="A27400" s="2">
        <v>41932.027083333334</v>
      </c>
      <c r="B27400" s="3">
        <v>-0.49366159439086915</v>
      </c>
    </row>
    <row r="27401" spans="1:2">
      <c r="A27401" s="2">
        <v>41932.027777777781</v>
      </c>
      <c r="B27401" s="3">
        <v>-2.6344818115234374</v>
      </c>
    </row>
    <row r="27402" spans="1:2">
      <c r="A27402" s="2">
        <v>41932.02847222222</v>
      </c>
      <c r="B27402" s="3">
        <v>-3.3752543449401857</v>
      </c>
    </row>
    <row r="27403" spans="1:2">
      <c r="A27403" s="2">
        <v>41932.029166666667</v>
      </c>
      <c r="B27403" s="3">
        <v>1.3130197842915854</v>
      </c>
    </row>
    <row r="27404" spans="1:2">
      <c r="A27404" s="2">
        <v>41932.029861111114</v>
      </c>
      <c r="B27404" s="3">
        <v>3.3402678807576498</v>
      </c>
    </row>
    <row r="27405" spans="1:2">
      <c r="A27405" s="2">
        <v>41932.030555555553</v>
      </c>
      <c r="B27405" s="3">
        <v>6.6389719963073732</v>
      </c>
    </row>
    <row r="27406" spans="1:2">
      <c r="A27406" s="2">
        <v>41932.03125</v>
      </c>
      <c r="B27406" s="3">
        <v>6.3976397196451824</v>
      </c>
    </row>
    <row r="27407" spans="1:2">
      <c r="A27407" s="2">
        <v>41932.031944444447</v>
      </c>
      <c r="B27407" s="3">
        <v>6.5036859830220539</v>
      </c>
    </row>
    <row r="27408" spans="1:2">
      <c r="A27408" s="2">
        <v>41932.032638888886</v>
      </c>
      <c r="B27408" s="3">
        <v>7.8886394500732422</v>
      </c>
    </row>
    <row r="27409" spans="1:2">
      <c r="A27409" s="2">
        <v>41932.033333333333</v>
      </c>
      <c r="B27409" s="3">
        <v>4.2877822875976559</v>
      </c>
    </row>
    <row r="27410" spans="1:2">
      <c r="A27410" s="2">
        <v>41932.03402777778</v>
      </c>
      <c r="B27410" s="3">
        <v>6.1338778813680017</v>
      </c>
    </row>
    <row r="27411" spans="1:2">
      <c r="A27411" s="2">
        <v>41932.034722222219</v>
      </c>
      <c r="B27411" s="3">
        <v>9.7704674084981278</v>
      </c>
    </row>
    <row r="27412" spans="1:2">
      <c r="A27412" s="2">
        <v>41932.035416666666</v>
      </c>
      <c r="B27412" s="3">
        <v>10.65036220550537</v>
      </c>
    </row>
    <row r="27413" spans="1:2">
      <c r="A27413" s="2">
        <v>41932.036111111112</v>
      </c>
      <c r="B27413" s="3">
        <v>3.3783728917439779</v>
      </c>
    </row>
    <row r="27414" spans="1:2">
      <c r="A27414" s="2">
        <v>41932.036805555559</v>
      </c>
      <c r="B27414" s="3">
        <v>3.2123778343200682</v>
      </c>
    </row>
    <row r="27415" spans="1:2">
      <c r="A27415" s="2">
        <v>41932.037499999999</v>
      </c>
      <c r="B27415" s="3">
        <v>2.1705829938252768</v>
      </c>
    </row>
    <row r="27416" spans="1:2">
      <c r="A27416" s="2">
        <v>41932.038194444445</v>
      </c>
      <c r="B27416" s="3">
        <v>3.0756377538045245</v>
      </c>
    </row>
    <row r="27417" spans="1:2">
      <c r="A27417" s="2">
        <v>41932.038888888892</v>
      </c>
      <c r="B27417" s="3">
        <v>1.1172148704528808</v>
      </c>
    </row>
    <row r="27418" spans="1:2">
      <c r="A27418" s="2">
        <v>41932.039583333331</v>
      </c>
      <c r="B27418" s="3">
        <v>2.2135769208272298</v>
      </c>
    </row>
    <row r="27419" spans="1:2">
      <c r="A27419" s="2">
        <v>41932.040277777778</v>
      </c>
      <c r="B27419" s="3">
        <v>-1.7744048436482747</v>
      </c>
    </row>
    <row r="27420" spans="1:2">
      <c r="A27420" s="2">
        <v>41932.040972222225</v>
      </c>
      <c r="B27420" s="3">
        <v>-0.68715918858846026</v>
      </c>
    </row>
    <row r="27421" spans="1:2">
      <c r="A27421" s="2">
        <v>41932.041666666664</v>
      </c>
      <c r="B27421" s="3">
        <v>0.89092785517374673</v>
      </c>
    </row>
    <row r="27422" spans="1:2">
      <c r="A27422" s="2">
        <v>41932.042361111111</v>
      </c>
      <c r="B27422" s="3">
        <v>-2.1308176994323729</v>
      </c>
    </row>
    <row r="27423" spans="1:2">
      <c r="A27423" s="2">
        <v>41932.043055555558</v>
      </c>
      <c r="B27423" s="3">
        <v>-4.5605880419413252</v>
      </c>
    </row>
    <row r="27424" spans="1:2">
      <c r="A27424" s="2">
        <v>41932.043749999997</v>
      </c>
      <c r="B27424" s="3">
        <v>-1.3354788144429526</v>
      </c>
    </row>
    <row r="27425" spans="1:2">
      <c r="A27425" s="2">
        <v>41932.044444444444</v>
      </c>
      <c r="B27425" s="3">
        <v>-2.6890124956766766</v>
      </c>
    </row>
    <row r="27426" spans="1:2">
      <c r="A27426" s="2">
        <v>41932.045138888891</v>
      </c>
      <c r="B27426" s="3">
        <v>4.4155447324117025</v>
      </c>
    </row>
    <row r="27427" spans="1:2">
      <c r="A27427" s="2">
        <v>41932.04583333333</v>
      </c>
      <c r="B27427" s="3">
        <v>7.8416233062744141</v>
      </c>
    </row>
    <row r="27428" spans="1:2">
      <c r="A27428" s="2">
        <v>41932.046527777777</v>
      </c>
      <c r="B27428" s="3">
        <v>4.4628775914510088</v>
      </c>
    </row>
    <row r="27429" spans="1:2">
      <c r="A27429" s="2">
        <v>41932.047222222223</v>
      </c>
      <c r="B27429" s="3">
        <v>3.2269659996032716</v>
      </c>
    </row>
    <row r="27430" spans="1:2">
      <c r="A27430" s="2">
        <v>41932.04791666667</v>
      </c>
      <c r="B27430" s="3">
        <v>5.3572304089864096</v>
      </c>
    </row>
    <row r="27431" spans="1:2">
      <c r="A27431" s="2">
        <v>41932.048611111109</v>
      </c>
      <c r="B27431" s="3">
        <v>3.6121029218037921</v>
      </c>
    </row>
    <row r="27432" spans="1:2">
      <c r="A27432" s="2">
        <v>41932.049305555556</v>
      </c>
      <c r="B27432" s="3">
        <v>6.6435125033060709</v>
      </c>
    </row>
    <row r="27433" spans="1:2">
      <c r="A27433" s="2">
        <v>41932.050000000003</v>
      </c>
      <c r="B27433" s="3">
        <v>5.7664621988932288</v>
      </c>
    </row>
    <row r="27434" spans="1:2">
      <c r="A27434" s="2">
        <v>41932.050694444442</v>
      </c>
      <c r="B27434" s="3">
        <v>5.4045772552490233E-2</v>
      </c>
    </row>
    <row r="27435" spans="1:2">
      <c r="A27435" s="2">
        <v>41932.051388888889</v>
      </c>
      <c r="B27435" s="3">
        <v>-0.41245190302530926</v>
      </c>
    </row>
    <row r="27436" spans="1:2">
      <c r="A27436" s="2">
        <v>41932.052083333336</v>
      </c>
      <c r="B27436" s="3">
        <v>-2.5552671750386557</v>
      </c>
    </row>
    <row r="27437" spans="1:2">
      <c r="A27437" s="2">
        <v>41932.052777777775</v>
      </c>
      <c r="B27437" s="3">
        <v>-6.2984450658162432</v>
      </c>
    </row>
    <row r="27438" spans="1:2">
      <c r="A27438" s="2">
        <v>41932.053472222222</v>
      </c>
      <c r="B27438" s="3">
        <v>-3.5884025891621909</v>
      </c>
    </row>
    <row r="27439" spans="1:2">
      <c r="A27439" s="2">
        <v>41932.054166666669</v>
      </c>
      <c r="B27439" s="3">
        <v>-4.4521922111511234</v>
      </c>
    </row>
    <row r="27440" spans="1:2">
      <c r="A27440" s="2">
        <v>41932.054861111108</v>
      </c>
      <c r="B27440" s="3">
        <v>-0.83355944951375327</v>
      </c>
    </row>
    <row r="27441" spans="1:2">
      <c r="A27441" s="2">
        <v>41932.055555555555</v>
      </c>
      <c r="B27441" s="3">
        <v>-3.7563637415568034</v>
      </c>
    </row>
    <row r="27442" spans="1:2">
      <c r="A27442" s="2">
        <v>41932.056250000001</v>
      </c>
      <c r="B27442" s="3">
        <v>0.35248912175496422</v>
      </c>
    </row>
    <row r="27443" spans="1:2">
      <c r="A27443" s="2">
        <v>41932.056944444441</v>
      </c>
      <c r="B27443" s="3">
        <v>-0.18555231094360353</v>
      </c>
    </row>
    <row r="27444" spans="1:2">
      <c r="A27444" s="2">
        <v>41932.057638888888</v>
      </c>
      <c r="B27444" s="3">
        <v>-0.69824075698852539</v>
      </c>
    </row>
    <row r="27445" spans="1:2">
      <c r="A27445" s="2">
        <v>41932.058333333334</v>
      </c>
      <c r="B27445" s="3">
        <v>0.10359843571980794</v>
      </c>
    </row>
    <row r="27446" spans="1:2">
      <c r="A27446" s="2">
        <v>41932.059027777781</v>
      </c>
      <c r="B27446" s="3">
        <v>-5.1802788098653156</v>
      </c>
    </row>
    <row r="27447" spans="1:2">
      <c r="A27447" s="2">
        <v>41932.05972222222</v>
      </c>
      <c r="B27447" s="3">
        <v>-2.8791778246561686</v>
      </c>
    </row>
    <row r="27448" spans="1:2">
      <c r="A27448" s="2">
        <v>41932.060416666667</v>
      </c>
      <c r="B27448" s="3">
        <v>0.73964732487996421</v>
      </c>
    </row>
    <row r="27449" spans="1:2">
      <c r="A27449" s="2">
        <v>41932.061111111114</v>
      </c>
      <c r="B27449" s="3">
        <v>2.7190436363220214</v>
      </c>
    </row>
    <row r="27450" spans="1:2">
      <c r="A27450" s="2">
        <v>41932.061805555553</v>
      </c>
      <c r="B27450" s="3">
        <v>0.97026624679565432</v>
      </c>
    </row>
    <row r="27451" spans="1:2">
      <c r="A27451" s="2">
        <v>41932.0625</v>
      </c>
      <c r="B27451" s="3">
        <v>3.7912164052327473</v>
      </c>
    </row>
    <row r="27452" spans="1:2">
      <c r="A27452" s="2">
        <v>41932.063194444447</v>
      </c>
      <c r="B27452" s="3">
        <v>3.3768834114074706</v>
      </c>
    </row>
    <row r="27453" spans="1:2">
      <c r="A27453" s="2">
        <v>41932.063888888886</v>
      </c>
      <c r="B27453" s="3">
        <v>2.2434501330057781</v>
      </c>
    </row>
    <row r="27454" spans="1:2">
      <c r="A27454" s="2">
        <v>41932.064583333333</v>
      </c>
      <c r="B27454" s="3">
        <v>-1.5247364362080893</v>
      </c>
    </row>
    <row r="27455" spans="1:2">
      <c r="A27455" s="2">
        <v>41932.06527777778</v>
      </c>
      <c r="B27455" s="3">
        <v>3.0863685290018719</v>
      </c>
    </row>
    <row r="27456" spans="1:2">
      <c r="A27456" s="2">
        <v>41932.065972222219</v>
      </c>
      <c r="B27456" s="3">
        <v>0.42693602244059242</v>
      </c>
    </row>
    <row r="27457" spans="1:2">
      <c r="A27457" s="2">
        <v>41932.066666666666</v>
      </c>
      <c r="B27457" s="3">
        <v>-3.7610223452250162</v>
      </c>
    </row>
    <row r="27458" spans="1:2">
      <c r="A27458" s="2">
        <v>41932.067361111112</v>
      </c>
      <c r="B27458" s="3">
        <v>-0.8093429883321126</v>
      </c>
    </row>
    <row r="27459" spans="1:2">
      <c r="A27459" s="2">
        <v>41932.068055555559</v>
      </c>
      <c r="B27459" s="3">
        <v>1.6435172716776529</v>
      </c>
    </row>
    <row r="27460" spans="1:2">
      <c r="A27460" s="2">
        <v>41932.068749999999</v>
      </c>
      <c r="B27460" s="3">
        <v>2.6242472012837728</v>
      </c>
    </row>
    <row r="27461" spans="1:2">
      <c r="A27461" s="2">
        <v>41932.069444444445</v>
      </c>
      <c r="B27461" s="3">
        <v>5.8325023333231609</v>
      </c>
    </row>
    <row r="27462" spans="1:2">
      <c r="A27462" s="2">
        <v>41932.070138888892</v>
      </c>
      <c r="B27462" s="3">
        <v>4.9304371198018391</v>
      </c>
    </row>
    <row r="27463" spans="1:2">
      <c r="A27463" s="2">
        <v>41932.070833333331</v>
      </c>
      <c r="B27463" s="3">
        <v>3.8159072558085123</v>
      </c>
    </row>
    <row r="27464" spans="1:2">
      <c r="A27464" s="2">
        <v>41932.071527777778</v>
      </c>
      <c r="B27464" s="3">
        <v>-2.9044373830159505E-2</v>
      </c>
    </row>
    <row r="27465" spans="1:2">
      <c r="A27465" s="2">
        <v>41932.072222222225</v>
      </c>
      <c r="B27465" s="3">
        <v>2.0369852066040037</v>
      </c>
    </row>
    <row r="27466" spans="1:2">
      <c r="A27466" s="2">
        <v>41932.072916666664</v>
      </c>
      <c r="B27466" s="3">
        <v>7.5187652587890623</v>
      </c>
    </row>
    <row r="27467" spans="1:2">
      <c r="A27467" s="2">
        <v>41932.073611111111</v>
      </c>
      <c r="B27467" s="3">
        <v>7.5692889849344889</v>
      </c>
    </row>
    <row r="27468" spans="1:2">
      <c r="A27468" s="2">
        <v>41932.074305555558</v>
      </c>
      <c r="B27468" s="3">
        <v>5.1031801223754885</v>
      </c>
    </row>
    <row r="27469" spans="1:2">
      <c r="A27469" s="2">
        <v>41932.074999999997</v>
      </c>
      <c r="B27469" s="3">
        <v>8.3489448229471837</v>
      </c>
    </row>
    <row r="27470" spans="1:2">
      <c r="A27470" s="2">
        <v>41932.075694444444</v>
      </c>
      <c r="B27470" s="3">
        <v>16.812817128499351</v>
      </c>
    </row>
    <row r="27471" spans="1:2">
      <c r="A27471" s="2">
        <v>41932.076388888891</v>
      </c>
      <c r="B27471" s="3">
        <v>13.205404408772786</v>
      </c>
    </row>
    <row r="27472" spans="1:2">
      <c r="A27472" s="2">
        <v>41932.07708333333</v>
      </c>
      <c r="B27472" s="3">
        <v>13.843641662597657</v>
      </c>
    </row>
    <row r="27473" spans="1:2">
      <c r="A27473" s="2">
        <v>41932.077777777777</v>
      </c>
      <c r="B27473" s="3">
        <v>13.625572458902996</v>
      </c>
    </row>
    <row r="27474" spans="1:2">
      <c r="A27474" s="2">
        <v>41932.078472222223</v>
      </c>
      <c r="B27474" s="3">
        <v>15.863025410970051</v>
      </c>
    </row>
    <row r="27475" spans="1:2">
      <c r="A27475" s="2">
        <v>41932.07916666667</v>
      </c>
      <c r="B27475" s="3">
        <v>16.905676269531249</v>
      </c>
    </row>
    <row r="27476" spans="1:2">
      <c r="A27476" s="2">
        <v>41932.079861111109</v>
      </c>
      <c r="B27476" s="3">
        <v>9.4416881243387856</v>
      </c>
    </row>
    <row r="27477" spans="1:2">
      <c r="A27477" s="2">
        <v>41932.080555555556</v>
      </c>
      <c r="B27477" s="3">
        <v>12.227376333872478</v>
      </c>
    </row>
    <row r="27478" spans="1:2">
      <c r="A27478" s="2">
        <v>41932.081250000003</v>
      </c>
      <c r="B27478" s="3">
        <v>10.176797803243002</v>
      </c>
    </row>
    <row r="27479" spans="1:2">
      <c r="A27479" s="2">
        <v>41932.081944444442</v>
      </c>
      <c r="B27479" s="3">
        <v>4.8285351435343422</v>
      </c>
    </row>
    <row r="27480" spans="1:2">
      <c r="A27480" s="2">
        <v>41932.082638888889</v>
      </c>
      <c r="B27480" s="3">
        <v>3.918883275985718</v>
      </c>
    </row>
    <row r="27481" spans="1:2">
      <c r="A27481" s="2">
        <v>41932.083333333336</v>
      </c>
      <c r="B27481" s="3">
        <v>6.226931095123291</v>
      </c>
    </row>
    <row r="27482" spans="1:2">
      <c r="A27482" s="2">
        <v>41932.084027777775</v>
      </c>
      <c r="B27482" s="3">
        <v>8.7988461494445804</v>
      </c>
    </row>
    <row r="27483" spans="1:2">
      <c r="A27483" s="2">
        <v>41932.084722222222</v>
      </c>
      <c r="B27483" s="3">
        <v>8.1581921895345051</v>
      </c>
    </row>
    <row r="27484" spans="1:2">
      <c r="A27484" s="2">
        <v>41932.085416666669</v>
      </c>
      <c r="B27484" s="3">
        <v>11.935550944010417</v>
      </c>
    </row>
    <row r="27485" spans="1:2">
      <c r="A27485" s="2">
        <v>41932.086111111108</v>
      </c>
      <c r="B27485" s="3">
        <v>14.454009246826171</v>
      </c>
    </row>
    <row r="27486" spans="1:2">
      <c r="A27486" s="2">
        <v>41932.086805555555</v>
      </c>
      <c r="B27486" s="3">
        <v>16.127588907877605</v>
      </c>
    </row>
    <row r="27487" spans="1:2">
      <c r="A27487" s="2">
        <v>41932.087500000001</v>
      </c>
      <c r="B27487" s="3">
        <v>17.195301310221353</v>
      </c>
    </row>
    <row r="27488" spans="1:2">
      <c r="A27488" s="2">
        <v>41932.088194444441</v>
      </c>
      <c r="B27488" s="3">
        <v>12.165223948160808</v>
      </c>
    </row>
    <row r="27489" spans="1:2">
      <c r="A27489" s="2">
        <v>41932.088888888888</v>
      </c>
      <c r="B27489" s="3">
        <v>14.28393071492513</v>
      </c>
    </row>
    <row r="27490" spans="1:2">
      <c r="A27490" s="2">
        <v>41932.089583333334</v>
      </c>
      <c r="B27490" s="3">
        <v>18.379517873128254</v>
      </c>
    </row>
    <row r="27491" spans="1:2">
      <c r="A27491" s="2">
        <v>41932.090277777781</v>
      </c>
      <c r="B27491" s="3">
        <v>17.443121115366619</v>
      </c>
    </row>
    <row r="27492" spans="1:2">
      <c r="A27492" s="2">
        <v>41932.09097222222</v>
      </c>
      <c r="B27492" s="3">
        <v>13.933362356821696</v>
      </c>
    </row>
    <row r="27493" spans="1:2">
      <c r="A27493" s="2">
        <v>41932.091666666667</v>
      </c>
      <c r="B27493" s="3">
        <v>19.368828582763673</v>
      </c>
    </row>
    <row r="27494" spans="1:2">
      <c r="A27494" s="2">
        <v>41932.092361111114</v>
      </c>
      <c r="B27494" s="3">
        <v>24.906453704833986</v>
      </c>
    </row>
    <row r="27495" spans="1:2">
      <c r="A27495" s="2">
        <v>41932.093055555553</v>
      </c>
      <c r="B27495" s="3">
        <v>23.540817769368491</v>
      </c>
    </row>
    <row r="27496" spans="1:2">
      <c r="A27496" s="2">
        <v>41932.09375</v>
      </c>
      <c r="B27496" s="3">
        <v>26.101351420084637</v>
      </c>
    </row>
    <row r="27497" spans="1:2">
      <c r="A27497" s="2">
        <v>41932.094444444447</v>
      </c>
      <c r="B27497" s="3">
        <v>28.339331817626952</v>
      </c>
    </row>
    <row r="27498" spans="1:2">
      <c r="A27498" s="2">
        <v>41932.095138888886</v>
      </c>
      <c r="B27498" s="3">
        <v>29.110104115804038</v>
      </c>
    </row>
    <row r="27499" spans="1:2">
      <c r="A27499" s="2">
        <v>41932.095833333333</v>
      </c>
      <c r="B27499" s="3">
        <v>21.752959950764975</v>
      </c>
    </row>
    <row r="27500" spans="1:2">
      <c r="A27500" s="2">
        <v>41932.09652777778</v>
      </c>
      <c r="B27500" s="3">
        <v>21.337361907958986</v>
      </c>
    </row>
    <row r="27501" spans="1:2">
      <c r="A27501" s="2">
        <v>41932.097222222219</v>
      </c>
      <c r="B27501" s="3">
        <v>22.296481577555337</v>
      </c>
    </row>
    <row r="27502" spans="1:2">
      <c r="A27502" s="2">
        <v>41932.097916666666</v>
      </c>
      <c r="B27502" s="3">
        <v>24.772060648600259</v>
      </c>
    </row>
    <row r="27503" spans="1:2">
      <c r="A27503" s="2">
        <v>41932.098611111112</v>
      </c>
      <c r="B27503" s="3">
        <v>23.46265500386556</v>
      </c>
    </row>
    <row r="27504" spans="1:2">
      <c r="A27504" s="2">
        <v>41932.099305555559</v>
      </c>
      <c r="B27504" s="3">
        <v>22.640593465169271</v>
      </c>
    </row>
    <row r="27505" spans="1:2">
      <c r="A27505" s="2">
        <v>41932.1</v>
      </c>
      <c r="B27505" s="3">
        <v>20.947034200032551</v>
      </c>
    </row>
    <row r="27506" spans="1:2">
      <c r="A27506" s="2">
        <v>41932.100694444445</v>
      </c>
      <c r="B27506" s="3">
        <v>22.318522771199543</v>
      </c>
    </row>
    <row r="27507" spans="1:2">
      <c r="A27507" s="2">
        <v>41932.101388888892</v>
      </c>
      <c r="B27507" s="3">
        <v>20.941372108459472</v>
      </c>
    </row>
    <row r="27508" spans="1:2">
      <c r="A27508" s="2">
        <v>41932.102083333331</v>
      </c>
      <c r="B27508" s="3">
        <v>25.367050933837891</v>
      </c>
    </row>
    <row r="27509" spans="1:2">
      <c r="A27509" s="2">
        <v>41932.102777777778</v>
      </c>
      <c r="B27509" s="3">
        <v>18.65305913289388</v>
      </c>
    </row>
    <row r="27510" spans="1:2">
      <c r="A27510" s="2">
        <v>41932.103472222225</v>
      </c>
      <c r="B27510" s="3">
        <v>15.441125742594402</v>
      </c>
    </row>
    <row r="27511" spans="1:2">
      <c r="A27511" s="2">
        <v>41932.104166666664</v>
      </c>
      <c r="B27511" s="3">
        <v>18.164287567138672</v>
      </c>
    </row>
    <row r="27512" spans="1:2">
      <c r="A27512" s="2">
        <v>41932.104861111111</v>
      </c>
      <c r="B27512" s="3">
        <v>18.594893646240234</v>
      </c>
    </row>
    <row r="27513" spans="1:2">
      <c r="A27513" s="2">
        <v>41932.105555555558</v>
      </c>
      <c r="B27513" s="3">
        <v>21.232576751708983</v>
      </c>
    </row>
    <row r="27514" spans="1:2">
      <c r="A27514" s="2">
        <v>41932.106249999997</v>
      </c>
      <c r="B27514" s="3">
        <v>24.180228424072265</v>
      </c>
    </row>
    <row r="27515" spans="1:2">
      <c r="A27515" s="2">
        <v>41932.106944444444</v>
      </c>
      <c r="B27515" s="3">
        <v>25.117583974202475</v>
      </c>
    </row>
    <row r="27516" spans="1:2">
      <c r="A27516" s="2">
        <v>41932.107638888891</v>
      </c>
      <c r="B27516" s="3">
        <v>24.72701212565104</v>
      </c>
    </row>
    <row r="27517" spans="1:2">
      <c r="A27517" s="2">
        <v>41932.10833333333</v>
      </c>
      <c r="B27517" s="3">
        <v>24.629754384358723</v>
      </c>
    </row>
    <row r="27518" spans="1:2">
      <c r="A27518" s="2">
        <v>41932.109027777777</v>
      </c>
      <c r="B27518" s="3">
        <v>22.218526458740236</v>
      </c>
    </row>
    <row r="27519" spans="1:2">
      <c r="A27519" s="2">
        <v>41932.109722222223</v>
      </c>
      <c r="B27519" s="3">
        <v>20.585636647542319</v>
      </c>
    </row>
    <row r="27520" spans="1:2">
      <c r="A27520" s="2">
        <v>41932.11041666667</v>
      </c>
      <c r="B27520" s="3">
        <v>21.102126820882162</v>
      </c>
    </row>
    <row r="27521" spans="1:2">
      <c r="A27521" s="2">
        <v>41932.111111111109</v>
      </c>
      <c r="B27521" s="3">
        <v>20.146956888834634</v>
      </c>
    </row>
    <row r="27522" spans="1:2">
      <c r="A27522" s="2">
        <v>41932.111805555556</v>
      </c>
      <c r="B27522" s="3">
        <v>21.239601516723631</v>
      </c>
    </row>
    <row r="27523" spans="1:2">
      <c r="A27523" s="2">
        <v>41932.112500000003</v>
      </c>
      <c r="B27523" s="3">
        <v>20.327832094828288</v>
      </c>
    </row>
    <row r="27524" spans="1:2">
      <c r="A27524" s="2">
        <v>41932.113194444442</v>
      </c>
      <c r="B27524" s="3">
        <v>18.732675107320151</v>
      </c>
    </row>
    <row r="27525" spans="1:2">
      <c r="A27525" s="2">
        <v>41932.113888888889</v>
      </c>
      <c r="B27525" s="3">
        <v>22.957965342203774</v>
      </c>
    </row>
    <row r="27526" spans="1:2">
      <c r="A27526" s="2">
        <v>41932.114583333336</v>
      </c>
      <c r="B27526" s="3">
        <v>26.917518107096353</v>
      </c>
    </row>
    <row r="27527" spans="1:2">
      <c r="A27527" s="2">
        <v>41932.115277777775</v>
      </c>
      <c r="B27527" s="3">
        <v>30.691646448771159</v>
      </c>
    </row>
    <row r="27528" spans="1:2">
      <c r="A27528" s="2">
        <v>41932.115972222222</v>
      </c>
      <c r="B27528" s="3">
        <v>23.320396041870119</v>
      </c>
    </row>
    <row r="27529" spans="1:2">
      <c r="A27529" s="2">
        <v>41932.116666666669</v>
      </c>
      <c r="B27529" s="3">
        <v>25.636754353841145</v>
      </c>
    </row>
    <row r="27530" spans="1:2">
      <c r="A27530" s="2">
        <v>41932.117361111108</v>
      </c>
      <c r="B27530" s="3">
        <v>27.12782516479492</v>
      </c>
    </row>
    <row r="27531" spans="1:2">
      <c r="A27531" s="2">
        <v>41932.118055555555</v>
      </c>
      <c r="B27531" s="3">
        <v>24.905277887980144</v>
      </c>
    </row>
    <row r="27532" spans="1:2">
      <c r="A27532" s="2">
        <v>41932.118750000001</v>
      </c>
      <c r="B27532" s="3">
        <v>23.055468622843424</v>
      </c>
    </row>
    <row r="27533" spans="1:2">
      <c r="A27533" s="2">
        <v>41932.119444444441</v>
      </c>
      <c r="B27533" s="3">
        <v>26.610724258422852</v>
      </c>
    </row>
    <row r="27534" spans="1:2">
      <c r="A27534" s="2">
        <v>41932.120138888888</v>
      </c>
      <c r="B27534" s="3">
        <v>24.028792444864909</v>
      </c>
    </row>
    <row r="27535" spans="1:2">
      <c r="A27535" s="2">
        <v>41932.120833333334</v>
      </c>
      <c r="B27535" s="3">
        <v>21.758073298136392</v>
      </c>
    </row>
    <row r="27536" spans="1:2">
      <c r="A27536" s="2">
        <v>41932.121527777781</v>
      </c>
      <c r="B27536" s="3">
        <v>26.260168584187827</v>
      </c>
    </row>
    <row r="27537" spans="1:2">
      <c r="A27537" s="2">
        <v>41932.12222222222</v>
      </c>
      <c r="B27537" s="3">
        <v>23.708094278971355</v>
      </c>
    </row>
    <row r="27538" spans="1:2">
      <c r="A27538" s="2">
        <v>41932.122916666667</v>
      </c>
      <c r="B27538" s="3">
        <v>26.329628117879231</v>
      </c>
    </row>
    <row r="27539" spans="1:2">
      <c r="A27539" s="2">
        <v>41932.123611111114</v>
      </c>
      <c r="B27539" s="3">
        <v>29.753869374593098</v>
      </c>
    </row>
    <row r="27540" spans="1:2">
      <c r="A27540" s="2">
        <v>41932.124305555553</v>
      </c>
      <c r="B27540" s="3">
        <v>29.243668874104817</v>
      </c>
    </row>
    <row r="27541" spans="1:2">
      <c r="A27541" s="2">
        <v>41932.125</v>
      </c>
      <c r="B27541" s="3">
        <v>23.943121465047202</v>
      </c>
    </row>
    <row r="27542" spans="1:2">
      <c r="A27542" s="2">
        <v>41932.125694444447</v>
      </c>
      <c r="B27542" s="3">
        <v>28.974519220987954</v>
      </c>
    </row>
    <row r="27543" spans="1:2">
      <c r="A27543" s="2">
        <v>41932.126388888886</v>
      </c>
      <c r="B27543" s="3">
        <v>29.014752324422201</v>
      </c>
    </row>
    <row r="27544" spans="1:2">
      <c r="A27544" s="2">
        <v>41932.127083333333</v>
      </c>
      <c r="B27544" s="3">
        <v>27.732603073120117</v>
      </c>
    </row>
    <row r="27545" spans="1:2">
      <c r="A27545" s="2">
        <v>41932.12777777778</v>
      </c>
      <c r="B27545" s="3">
        <v>28.005985005696616</v>
      </c>
    </row>
    <row r="27546" spans="1:2">
      <c r="A27546" s="2">
        <v>41932.128472222219</v>
      </c>
      <c r="B27546" s="3">
        <v>26.50129051208496</v>
      </c>
    </row>
    <row r="27547" spans="1:2">
      <c r="A27547" s="2">
        <v>41932.129166666666</v>
      </c>
      <c r="B27547" s="3">
        <v>30.429894002278647</v>
      </c>
    </row>
    <row r="27548" spans="1:2">
      <c r="A27548" s="2">
        <v>41932.129861111112</v>
      </c>
      <c r="B27548" s="3">
        <v>28.306605529785156</v>
      </c>
    </row>
    <row r="27549" spans="1:2">
      <c r="A27549" s="2">
        <v>41932.130555555559</v>
      </c>
      <c r="B27549" s="3">
        <v>22.980517196655274</v>
      </c>
    </row>
    <row r="27550" spans="1:2">
      <c r="A27550" s="2">
        <v>41932.131249999999</v>
      </c>
      <c r="B27550" s="3">
        <v>27.570324452718101</v>
      </c>
    </row>
    <row r="27551" spans="1:2">
      <c r="A27551" s="2">
        <v>41932.131944444445</v>
      </c>
      <c r="B27551" s="3">
        <v>25.996501922607422</v>
      </c>
    </row>
    <row r="27552" spans="1:2">
      <c r="A27552" s="2">
        <v>41932.132638888892</v>
      </c>
      <c r="B27552" s="3">
        <v>28.96003074645996</v>
      </c>
    </row>
    <row r="27553" spans="1:2">
      <c r="A27553" s="2">
        <v>41932.133333333331</v>
      </c>
      <c r="B27553" s="3">
        <v>28.212864430745444</v>
      </c>
    </row>
    <row r="27554" spans="1:2">
      <c r="A27554" s="2">
        <v>41932.134027777778</v>
      </c>
      <c r="B27554" s="3">
        <v>26.171470006306965</v>
      </c>
    </row>
    <row r="27555" spans="1:2">
      <c r="A27555" s="2">
        <v>41932.134722222225</v>
      </c>
      <c r="B27555" s="3">
        <v>26.808501942952475</v>
      </c>
    </row>
    <row r="27556" spans="1:2">
      <c r="A27556" s="2">
        <v>41932.135416666664</v>
      </c>
      <c r="B27556" s="3">
        <v>26.105874888102214</v>
      </c>
    </row>
    <row r="27557" spans="1:2">
      <c r="A27557" s="2">
        <v>41932.136111111111</v>
      </c>
      <c r="B27557" s="3">
        <v>24.29831403096517</v>
      </c>
    </row>
    <row r="27558" spans="1:2">
      <c r="A27558" s="2">
        <v>41932.136805555558</v>
      </c>
      <c r="B27558" s="3">
        <v>20.431164169311522</v>
      </c>
    </row>
    <row r="27559" spans="1:2">
      <c r="A27559" s="2">
        <v>41932.137499999997</v>
      </c>
      <c r="B27559" s="3">
        <v>19.876230239868164</v>
      </c>
    </row>
    <row r="27560" spans="1:2">
      <c r="A27560" s="2">
        <v>41932.138194444444</v>
      </c>
      <c r="B27560" s="3">
        <v>21.946033604939778</v>
      </c>
    </row>
    <row r="27561" spans="1:2">
      <c r="A27561" s="2">
        <v>41932.138888888891</v>
      </c>
      <c r="B27561" s="3">
        <v>22.492214838663738</v>
      </c>
    </row>
    <row r="27562" spans="1:2">
      <c r="A27562" s="2">
        <v>41932.13958333333</v>
      </c>
      <c r="B27562" s="3">
        <v>24.695766067504884</v>
      </c>
    </row>
    <row r="27563" spans="1:2">
      <c r="A27563" s="2">
        <v>41932.140277777777</v>
      </c>
      <c r="B27563" s="3">
        <v>25.088346608479817</v>
      </c>
    </row>
    <row r="27564" spans="1:2">
      <c r="A27564" s="2">
        <v>41932.140972222223</v>
      </c>
      <c r="B27564" s="3">
        <v>26.848327128092446</v>
      </c>
    </row>
    <row r="27565" spans="1:2">
      <c r="A27565" s="2">
        <v>41932.14166666667</v>
      </c>
      <c r="B27565" s="3">
        <v>28.902941513061524</v>
      </c>
    </row>
    <row r="27566" spans="1:2">
      <c r="A27566" s="2">
        <v>41932.142361111109</v>
      </c>
      <c r="B27566" s="3">
        <v>25.670298131306968</v>
      </c>
    </row>
    <row r="27567" spans="1:2">
      <c r="A27567" s="2">
        <v>41932.143055555556</v>
      </c>
      <c r="B27567" s="3">
        <v>25.859211095174153</v>
      </c>
    </row>
    <row r="27568" spans="1:2">
      <c r="A27568" s="2">
        <v>41932.143750000003</v>
      </c>
      <c r="B27568" s="3">
        <v>25.381898625691733</v>
      </c>
    </row>
    <row r="27569" spans="1:2">
      <c r="A27569" s="2">
        <v>41932.144444444442</v>
      </c>
      <c r="B27569" s="3">
        <v>26.473567199707031</v>
      </c>
    </row>
    <row r="27570" spans="1:2">
      <c r="A27570" s="2">
        <v>41932.145138888889</v>
      </c>
      <c r="B27570" s="3">
        <v>27.941629536946614</v>
      </c>
    </row>
    <row r="27571" spans="1:2">
      <c r="A27571" s="2">
        <v>41932.145833333336</v>
      </c>
      <c r="B27571" s="3">
        <v>25.631743748982746</v>
      </c>
    </row>
    <row r="27572" spans="1:2">
      <c r="A27572" s="2">
        <v>41932.146527777775</v>
      </c>
      <c r="B27572" s="3">
        <v>26.244016647338867</v>
      </c>
    </row>
    <row r="27573" spans="1:2">
      <c r="A27573" s="2">
        <v>41932.147222222222</v>
      </c>
      <c r="B27573" s="3">
        <v>24.12112464904785</v>
      </c>
    </row>
    <row r="27574" spans="1:2">
      <c r="A27574" s="2">
        <v>41932.147916666669</v>
      </c>
      <c r="B27574" s="3">
        <v>19.33268903096517</v>
      </c>
    </row>
    <row r="27575" spans="1:2">
      <c r="A27575" s="2">
        <v>41932.148611111108</v>
      </c>
      <c r="B27575" s="3">
        <v>17.472757339477539</v>
      </c>
    </row>
    <row r="27576" spans="1:2">
      <c r="A27576" s="2">
        <v>41932.149305555555</v>
      </c>
      <c r="B27576" s="3">
        <v>17.440192794799806</v>
      </c>
    </row>
    <row r="27577" spans="1:2">
      <c r="A27577" s="2">
        <v>41932.15</v>
      </c>
      <c r="B27577" s="3">
        <v>19.735245386759441</v>
      </c>
    </row>
    <row r="27578" spans="1:2">
      <c r="A27578" s="2">
        <v>41932.150694444441</v>
      </c>
      <c r="B27578" s="3">
        <v>21.942034530639649</v>
      </c>
    </row>
    <row r="27579" spans="1:2">
      <c r="A27579" s="2">
        <v>41932.151388888888</v>
      </c>
      <c r="B27579" s="3">
        <v>21.040210596720378</v>
      </c>
    </row>
    <row r="27580" spans="1:2">
      <c r="A27580" s="2">
        <v>41932.152083333334</v>
      </c>
      <c r="B27580" s="3">
        <v>23.441282908121746</v>
      </c>
    </row>
    <row r="27581" spans="1:2">
      <c r="A27581" s="2">
        <v>41932.152777777781</v>
      </c>
      <c r="B27581" s="3">
        <v>27.959618759155273</v>
      </c>
    </row>
    <row r="27582" spans="1:2">
      <c r="A27582" s="2">
        <v>41932.15347222222</v>
      </c>
      <c r="B27582" s="3">
        <v>28.656261189778647</v>
      </c>
    </row>
    <row r="27583" spans="1:2">
      <c r="A27583" s="2">
        <v>41932.154166666667</v>
      </c>
      <c r="B27583" s="3">
        <v>25.458767064412434</v>
      </c>
    </row>
    <row r="27584" spans="1:2">
      <c r="A27584" s="2">
        <v>41932.154861111114</v>
      </c>
      <c r="B27584" s="3">
        <v>22.806316248575847</v>
      </c>
    </row>
    <row r="27585" spans="1:2">
      <c r="A27585" s="2">
        <v>41932.155555555553</v>
      </c>
      <c r="B27585" s="3">
        <v>27.916390736897785</v>
      </c>
    </row>
    <row r="27586" spans="1:2">
      <c r="A27586" s="2">
        <v>41932.15625</v>
      </c>
      <c r="B27586" s="3">
        <v>27.67969093322754</v>
      </c>
    </row>
    <row r="27587" spans="1:2">
      <c r="A27587" s="2">
        <v>41932.156944444447</v>
      </c>
      <c r="B27587" s="3">
        <v>24.355933888753256</v>
      </c>
    </row>
    <row r="27588" spans="1:2">
      <c r="A27588" s="2">
        <v>41932.157638888886</v>
      </c>
      <c r="B27588" s="3">
        <v>24.239781697591145</v>
      </c>
    </row>
    <row r="27589" spans="1:2">
      <c r="A27589" s="2">
        <v>41932.158333333333</v>
      </c>
      <c r="B27589" s="3">
        <v>29.010853322347007</v>
      </c>
    </row>
    <row r="27590" spans="1:2">
      <c r="A27590" s="2">
        <v>41932.15902777778</v>
      </c>
      <c r="B27590" s="3">
        <v>26.364071909586588</v>
      </c>
    </row>
    <row r="27591" spans="1:2">
      <c r="A27591" s="2">
        <v>41932.159722222219</v>
      </c>
      <c r="B27591" s="3">
        <v>25.057589975992837</v>
      </c>
    </row>
    <row r="27592" spans="1:2">
      <c r="A27592" s="2">
        <v>41932.160416666666</v>
      </c>
      <c r="B27592" s="3">
        <v>23.199311319986979</v>
      </c>
    </row>
    <row r="27593" spans="1:2">
      <c r="A27593" s="2">
        <v>41932.161111111112</v>
      </c>
      <c r="B27593" s="3">
        <v>23.713951873779298</v>
      </c>
    </row>
    <row r="27594" spans="1:2">
      <c r="A27594" s="2">
        <v>41932.161805555559</v>
      </c>
      <c r="B27594" s="3">
        <v>25.28749771118164</v>
      </c>
    </row>
    <row r="27595" spans="1:2">
      <c r="A27595" s="2">
        <v>41932.162499999999</v>
      </c>
      <c r="B27595" s="3">
        <v>20.506380907694499</v>
      </c>
    </row>
    <row r="27596" spans="1:2">
      <c r="A27596" s="2">
        <v>41932.163194444445</v>
      </c>
      <c r="B27596" s="3">
        <v>20.51888001759847</v>
      </c>
    </row>
    <row r="27597" spans="1:2">
      <c r="A27597" s="2">
        <v>41932.163888888892</v>
      </c>
      <c r="B27597" s="3">
        <v>22.407086690266926</v>
      </c>
    </row>
    <row r="27598" spans="1:2">
      <c r="A27598" s="2">
        <v>41932.164583333331</v>
      </c>
      <c r="B27598" s="3">
        <v>21.823915354410808</v>
      </c>
    </row>
    <row r="27599" spans="1:2">
      <c r="A27599" s="2">
        <v>41932.165277777778</v>
      </c>
      <c r="B27599" s="3">
        <v>19.086368687947591</v>
      </c>
    </row>
    <row r="27600" spans="1:2">
      <c r="A27600" s="2">
        <v>41932.165972222225</v>
      </c>
      <c r="B27600" s="3">
        <v>20.634984143575032</v>
      </c>
    </row>
    <row r="27601" spans="1:2">
      <c r="A27601" s="2">
        <v>41932.166666666664</v>
      </c>
      <c r="B27601" s="3">
        <v>23.894415028889973</v>
      </c>
    </row>
    <row r="27602" spans="1:2">
      <c r="A27602" s="2">
        <v>41932.167361111111</v>
      </c>
      <c r="B27602" s="3">
        <v>18.333498827616374</v>
      </c>
    </row>
    <row r="27603" spans="1:2">
      <c r="A27603" s="2">
        <v>41932.168055555558</v>
      </c>
      <c r="B27603" s="3">
        <v>14.394952011108398</v>
      </c>
    </row>
    <row r="27604" spans="1:2">
      <c r="A27604" s="2">
        <v>41932.168749999997</v>
      </c>
      <c r="B27604" s="3">
        <v>11.219447263081868</v>
      </c>
    </row>
    <row r="27605" spans="1:2">
      <c r="A27605" s="2">
        <v>41932.169444444444</v>
      </c>
      <c r="B27605" s="3">
        <v>12.546550051371257</v>
      </c>
    </row>
    <row r="27606" spans="1:2">
      <c r="A27606" s="2">
        <v>41932.170138888891</v>
      </c>
      <c r="B27606" s="3">
        <v>13.841836865743002</v>
      </c>
    </row>
    <row r="27607" spans="1:2">
      <c r="A27607" s="2">
        <v>41932.17083333333</v>
      </c>
      <c r="B27607" s="3">
        <v>12.266430473327636</v>
      </c>
    </row>
    <row r="27608" spans="1:2">
      <c r="A27608" s="2">
        <v>41932.171527777777</v>
      </c>
      <c r="B27608" s="3">
        <v>11.847735977172851</v>
      </c>
    </row>
    <row r="27609" spans="1:2">
      <c r="A27609" s="2">
        <v>41932.172222222223</v>
      </c>
      <c r="B27609" s="3">
        <v>12.110109202067058</v>
      </c>
    </row>
    <row r="27610" spans="1:2">
      <c r="A27610" s="2">
        <v>41932.17291666667</v>
      </c>
      <c r="B27610" s="3">
        <v>13.454523022969564</v>
      </c>
    </row>
    <row r="27611" spans="1:2">
      <c r="A27611" s="2">
        <v>41932.173611111109</v>
      </c>
      <c r="B27611" s="3">
        <v>13.809798240661621</v>
      </c>
    </row>
    <row r="27612" spans="1:2">
      <c r="A27612" s="2">
        <v>41932.174305555556</v>
      </c>
      <c r="B27612" s="3">
        <v>13.263008308410644</v>
      </c>
    </row>
    <row r="27613" spans="1:2">
      <c r="A27613" s="2">
        <v>41932.175000000003</v>
      </c>
      <c r="B27613" s="3">
        <v>11.554786554972331</v>
      </c>
    </row>
    <row r="27614" spans="1:2">
      <c r="A27614" s="2">
        <v>41932.175694444442</v>
      </c>
      <c r="B27614" s="3">
        <v>11.4051908493042</v>
      </c>
    </row>
    <row r="27615" spans="1:2">
      <c r="A27615" s="2">
        <v>41932.176388888889</v>
      </c>
      <c r="B27615" s="3">
        <v>12.825562349955241</v>
      </c>
    </row>
    <row r="27616" spans="1:2">
      <c r="A27616" s="2">
        <v>41932.177083333336</v>
      </c>
      <c r="B27616" s="3">
        <v>11.956616528828938</v>
      </c>
    </row>
    <row r="27617" spans="1:2">
      <c r="A27617" s="2">
        <v>41932.177777777775</v>
      </c>
      <c r="B27617" s="3">
        <v>12.493740590413411</v>
      </c>
    </row>
    <row r="27618" spans="1:2">
      <c r="A27618" s="2">
        <v>41932.178472222222</v>
      </c>
      <c r="B27618" s="3">
        <v>8.0393449783325188</v>
      </c>
    </row>
    <row r="27619" spans="1:2">
      <c r="A27619" s="2">
        <v>41932.179166666669</v>
      </c>
      <c r="B27619" s="3">
        <v>4.240290514628092</v>
      </c>
    </row>
    <row r="27620" spans="1:2">
      <c r="A27620" s="2">
        <v>41932.179861111108</v>
      </c>
      <c r="B27620" s="3">
        <v>2.7586592992146808</v>
      </c>
    </row>
    <row r="27621" spans="1:2">
      <c r="A27621" s="2">
        <v>41932.180555555555</v>
      </c>
      <c r="B27621" s="3">
        <v>3.0304531733194988</v>
      </c>
    </row>
    <row r="27622" spans="1:2">
      <c r="A27622" s="2">
        <v>41932.181250000001</v>
      </c>
      <c r="B27622" s="3">
        <v>-1.1220818201700846</v>
      </c>
    </row>
    <row r="27623" spans="1:2">
      <c r="A27623" s="2">
        <v>41932.181944444441</v>
      </c>
      <c r="B27623" s="3">
        <v>-0.3948843002319336</v>
      </c>
    </row>
    <row r="27624" spans="1:2">
      <c r="A27624" s="2">
        <v>41932.182638888888</v>
      </c>
      <c r="B27624" s="3">
        <v>0.15140730539957684</v>
      </c>
    </row>
    <row r="27625" spans="1:2">
      <c r="A27625" s="2">
        <v>41932.183333333334</v>
      </c>
      <c r="B27625" s="3">
        <v>-0.34245856602986652</v>
      </c>
    </row>
    <row r="27626" spans="1:2">
      <c r="A27626" s="2">
        <v>41932.184027777781</v>
      </c>
      <c r="B27626" s="3">
        <v>-0.69187348683675132</v>
      </c>
    </row>
    <row r="27627" spans="1:2">
      <c r="A27627" s="2">
        <v>41932.18472222222</v>
      </c>
      <c r="B27627" s="3">
        <v>1.8324707667032878</v>
      </c>
    </row>
    <row r="27628" spans="1:2">
      <c r="A27628" s="2">
        <v>41932.185416666667</v>
      </c>
      <c r="B27628" s="3">
        <v>2.9178631464640299</v>
      </c>
    </row>
    <row r="27629" spans="1:2">
      <c r="A27629" s="2">
        <v>41932.186111111114</v>
      </c>
      <c r="B27629" s="3">
        <v>1.0083530426025391</v>
      </c>
    </row>
    <row r="27630" spans="1:2">
      <c r="A27630" s="2">
        <v>41932.186805555553</v>
      </c>
      <c r="B27630" s="3">
        <v>-2.7976666132609052</v>
      </c>
    </row>
    <row r="27631" spans="1:2">
      <c r="A27631" s="2">
        <v>41932.1875</v>
      </c>
      <c r="B27631" s="3">
        <v>-4.5307296117146807</v>
      </c>
    </row>
    <row r="27632" spans="1:2">
      <c r="A27632" s="2">
        <v>41932.188194444447</v>
      </c>
      <c r="B27632" s="3">
        <v>-7.7636641820271812</v>
      </c>
    </row>
    <row r="27633" spans="1:2">
      <c r="A27633" s="2">
        <v>41932.188888888886</v>
      </c>
      <c r="B27633" s="3">
        <v>-11.599253209431966</v>
      </c>
    </row>
    <row r="27634" spans="1:2">
      <c r="A27634" s="2">
        <v>41932.189583333333</v>
      </c>
      <c r="B27634" s="3">
        <v>-11.262652715047201</v>
      </c>
    </row>
    <row r="27635" spans="1:2">
      <c r="A27635" s="2">
        <v>41932.19027777778</v>
      </c>
      <c r="B27635" s="3">
        <v>-8.0475890477498364</v>
      </c>
    </row>
    <row r="27636" spans="1:2">
      <c r="A27636" s="2">
        <v>41932.190972222219</v>
      </c>
      <c r="B27636" s="3">
        <v>-10.774965604146322</v>
      </c>
    </row>
    <row r="27637" spans="1:2">
      <c r="A27637" s="2">
        <v>41932.191666666666</v>
      </c>
      <c r="B27637" s="3">
        <v>-10.723554356892903</v>
      </c>
    </row>
    <row r="27638" spans="1:2">
      <c r="A27638" s="2">
        <v>41932.192361111112</v>
      </c>
      <c r="B27638" s="3">
        <v>-12.867505645751953</v>
      </c>
    </row>
    <row r="27639" spans="1:2">
      <c r="A27639" s="2">
        <v>41932.193055555559</v>
      </c>
      <c r="B27639" s="3">
        <v>-15.471737925211588</v>
      </c>
    </row>
    <row r="27640" spans="1:2">
      <c r="A27640" s="2">
        <v>41932.193749999999</v>
      </c>
      <c r="B27640" s="3">
        <v>-12.343969535827636</v>
      </c>
    </row>
    <row r="27641" spans="1:2">
      <c r="A27641" s="2">
        <v>41932.194444444445</v>
      </c>
      <c r="B27641" s="3">
        <v>-12.479844284057616</v>
      </c>
    </row>
    <row r="27642" spans="1:2">
      <c r="A27642" s="2">
        <v>41932.195138888892</v>
      </c>
      <c r="B27642" s="3">
        <v>-13.814911397298177</v>
      </c>
    </row>
    <row r="27643" spans="1:2">
      <c r="A27643" s="2">
        <v>41932.195833333331</v>
      </c>
      <c r="B27643" s="3">
        <v>-18.026518249511717</v>
      </c>
    </row>
    <row r="27644" spans="1:2">
      <c r="A27644" s="2">
        <v>41932.196527777778</v>
      </c>
      <c r="B27644" s="3">
        <v>-20.994981892903645</v>
      </c>
    </row>
    <row r="27645" spans="1:2">
      <c r="A27645" s="2">
        <v>41932.197222222225</v>
      </c>
      <c r="B27645" s="3">
        <v>-23.874679819742838</v>
      </c>
    </row>
    <row r="27646" spans="1:2">
      <c r="A27646" s="2">
        <v>41932.197916666664</v>
      </c>
      <c r="B27646" s="3">
        <v>-24.511018880208333</v>
      </c>
    </row>
    <row r="27647" spans="1:2">
      <c r="A27647" s="2">
        <v>41932.198611111111</v>
      </c>
      <c r="B27647" s="3">
        <v>-23.255281066894533</v>
      </c>
    </row>
    <row r="27648" spans="1:2">
      <c r="A27648" s="2">
        <v>41932.199305555558</v>
      </c>
      <c r="B27648" s="3">
        <v>-12.547436332702636</v>
      </c>
    </row>
    <row r="27649" spans="1:2">
      <c r="A27649" s="2">
        <v>41932.199999999997</v>
      </c>
      <c r="B27649" s="3">
        <v>-3.6888882319132485</v>
      </c>
    </row>
    <row r="27650" spans="1:2">
      <c r="A27650" s="2">
        <v>41932.200694444444</v>
      </c>
      <c r="B27650" s="3">
        <v>-0.50821501413981118</v>
      </c>
    </row>
    <row r="27651" spans="1:2">
      <c r="A27651" s="2">
        <v>41932.201388888891</v>
      </c>
      <c r="B27651" s="3">
        <v>0.62302786509195962</v>
      </c>
    </row>
    <row r="27652" spans="1:2">
      <c r="A27652" s="2">
        <v>41932.20208333333</v>
      </c>
      <c r="B27652" s="3">
        <v>6.2042808532714842E-2</v>
      </c>
    </row>
    <row r="27653" spans="1:2">
      <c r="A27653" s="2">
        <v>41932.202777777777</v>
      </c>
      <c r="B27653" s="3">
        <v>-3.1041345596313477</v>
      </c>
    </row>
    <row r="27654" spans="1:2">
      <c r="A27654" s="2">
        <v>41932.203472222223</v>
      </c>
      <c r="B27654" s="3">
        <v>-9.761876614888509</v>
      </c>
    </row>
    <row r="27655" spans="1:2">
      <c r="A27655" s="2">
        <v>41932.20416666667</v>
      </c>
      <c r="B27655" s="3">
        <v>-14.133863576253255</v>
      </c>
    </row>
    <row r="27656" spans="1:2">
      <c r="A27656" s="2">
        <v>41932.204861111109</v>
      </c>
      <c r="B27656" s="3">
        <v>-17.026551055908204</v>
      </c>
    </row>
    <row r="27657" spans="1:2">
      <c r="A27657" s="2">
        <v>41932.205555555556</v>
      </c>
      <c r="B27657" s="3">
        <v>-13.770523579915364</v>
      </c>
    </row>
    <row r="27658" spans="1:2">
      <c r="A27658" s="2">
        <v>41932.206250000003</v>
      </c>
      <c r="B27658" s="3">
        <v>-10.663010533650716</v>
      </c>
    </row>
    <row r="27659" spans="1:2">
      <c r="A27659" s="2">
        <v>41932.206944444442</v>
      </c>
      <c r="B27659" s="3">
        <v>-4.1576761245727543</v>
      </c>
    </row>
    <row r="27660" spans="1:2">
      <c r="A27660" s="2">
        <v>41932.207638888889</v>
      </c>
      <c r="B27660" s="3">
        <v>-5.1739770889282228</v>
      </c>
    </row>
    <row r="27661" spans="1:2">
      <c r="A27661" s="2">
        <v>41932.208333333336</v>
      </c>
      <c r="B27661" s="3">
        <v>-8.2544198989868161</v>
      </c>
    </row>
    <row r="27662" spans="1:2">
      <c r="A27662" s="2">
        <v>41932.209027777775</v>
      </c>
      <c r="B27662" s="3">
        <v>-6.4999305089314783</v>
      </c>
    </row>
    <row r="27663" spans="1:2">
      <c r="A27663" s="2">
        <v>41932.209722222222</v>
      </c>
      <c r="B27663" s="3">
        <v>-9.0898777008056637</v>
      </c>
    </row>
    <row r="27664" spans="1:2">
      <c r="A27664" s="2">
        <v>41932.210416666669</v>
      </c>
      <c r="B27664" s="3">
        <v>-5.2399573644002277</v>
      </c>
    </row>
    <row r="27665" spans="1:2">
      <c r="A27665" s="2">
        <v>41932.211111111108</v>
      </c>
      <c r="B27665" s="3">
        <v>-1.8115175247192383</v>
      </c>
    </row>
    <row r="27666" spans="1:2">
      <c r="A27666" s="2">
        <v>41932.211805555555</v>
      </c>
      <c r="B27666" s="3">
        <v>-0.6143134435017904</v>
      </c>
    </row>
    <row r="27667" spans="1:2">
      <c r="A27667" s="2">
        <v>41932.212500000001</v>
      </c>
      <c r="B27667" s="3">
        <v>-4.7523027420043942</v>
      </c>
    </row>
    <row r="27668" spans="1:2">
      <c r="A27668" s="2">
        <v>41932.213194444441</v>
      </c>
      <c r="B27668" s="3">
        <v>-12.374372673034667</v>
      </c>
    </row>
    <row r="27669" spans="1:2">
      <c r="A27669" s="2">
        <v>41932.213888888888</v>
      </c>
      <c r="B27669" s="3">
        <v>-15.087962404886882</v>
      </c>
    </row>
    <row r="27670" spans="1:2">
      <c r="A27670" s="2">
        <v>41932.214583333334</v>
      </c>
      <c r="B27670" s="3">
        <v>-29.016658274332681</v>
      </c>
    </row>
    <row r="27671" spans="1:2">
      <c r="A27671" s="2">
        <v>41932.215277777781</v>
      </c>
      <c r="B27671" s="3">
        <v>-34.860913594563804</v>
      </c>
    </row>
    <row r="27672" spans="1:2">
      <c r="A27672" s="2">
        <v>41932.21597222222</v>
      </c>
      <c r="B27672" s="3">
        <v>-33.026948038736982</v>
      </c>
    </row>
    <row r="27673" spans="1:2">
      <c r="A27673" s="2">
        <v>41932.216666666667</v>
      </c>
      <c r="B27673" s="3">
        <v>-30.774119313557943</v>
      </c>
    </row>
    <row r="27674" spans="1:2">
      <c r="A27674" s="2">
        <v>41932.217361111114</v>
      </c>
      <c r="B27674" s="3">
        <v>-27.103400675455728</v>
      </c>
    </row>
    <row r="27675" spans="1:2">
      <c r="A27675" s="2">
        <v>41932.218055555553</v>
      </c>
      <c r="B27675" s="3">
        <v>-29.614323552449545</v>
      </c>
    </row>
    <row r="27676" spans="1:2">
      <c r="A27676" s="2">
        <v>41932.21875</v>
      </c>
      <c r="B27676" s="3">
        <v>-9.0584632237752274</v>
      </c>
    </row>
    <row r="27677" spans="1:2">
      <c r="A27677" s="2">
        <v>41932.219444444447</v>
      </c>
      <c r="B27677" s="3">
        <v>-0.52655226389567056</v>
      </c>
    </row>
    <row r="27678" spans="1:2">
      <c r="A27678" s="2">
        <v>41932.220138888886</v>
      </c>
      <c r="B27678" s="3">
        <v>0.41859874725341795</v>
      </c>
    </row>
    <row r="27679" spans="1:2">
      <c r="A27679" s="2">
        <v>41932.220833333333</v>
      </c>
      <c r="B27679" s="3">
        <v>0.46014003753662108</v>
      </c>
    </row>
    <row r="27680" spans="1:2">
      <c r="A27680" s="2">
        <v>41932.22152777778</v>
      </c>
      <c r="B27680" s="3">
        <v>3.1054016749064126</v>
      </c>
    </row>
    <row r="27681" spans="1:2">
      <c r="A27681" s="2">
        <v>41932.222222222219</v>
      </c>
      <c r="B27681" s="3">
        <v>1.5982203801472983</v>
      </c>
    </row>
    <row r="27682" spans="1:2">
      <c r="A27682" s="2">
        <v>41932.222916666666</v>
      </c>
      <c r="B27682" s="3">
        <v>1.8067174911499024</v>
      </c>
    </row>
    <row r="27683" spans="1:2">
      <c r="A27683" s="2">
        <v>41932.223611111112</v>
      </c>
      <c r="B27683" s="3">
        <v>-4.1049763361612959</v>
      </c>
    </row>
    <row r="27684" spans="1:2">
      <c r="A27684" s="2">
        <v>41932.224305555559</v>
      </c>
      <c r="B27684" s="3">
        <v>-3.9538237889607748</v>
      </c>
    </row>
    <row r="27685" spans="1:2">
      <c r="A27685" s="2">
        <v>41932.224999999999</v>
      </c>
      <c r="B27685" s="3">
        <v>-8.6049623489379883</v>
      </c>
    </row>
    <row r="27686" spans="1:2">
      <c r="A27686" s="2">
        <v>41932.225694444445</v>
      </c>
      <c r="B27686" s="3">
        <v>-10.63147144317627</v>
      </c>
    </row>
    <row r="27687" spans="1:2">
      <c r="A27687" s="2">
        <v>41932.226388888892</v>
      </c>
      <c r="B27687" s="3">
        <v>-9.1605564753214512</v>
      </c>
    </row>
    <row r="27688" spans="1:2">
      <c r="A27688" s="2">
        <v>41932.227083333331</v>
      </c>
      <c r="B27688" s="3">
        <v>-13.063999112447103</v>
      </c>
    </row>
    <row r="27689" spans="1:2">
      <c r="A27689" s="2">
        <v>41932.227777777778</v>
      </c>
      <c r="B27689" s="3">
        <v>-5.4208892186482744</v>
      </c>
    </row>
    <row r="27690" spans="1:2">
      <c r="A27690" s="2">
        <v>41932.228472222225</v>
      </c>
      <c r="B27690" s="3">
        <v>-4.1444762547810869</v>
      </c>
    </row>
    <row r="27691" spans="1:2">
      <c r="A27691" s="2">
        <v>41932.229166666664</v>
      </c>
      <c r="B27691" s="3">
        <v>-4.0316677729288735</v>
      </c>
    </row>
    <row r="27692" spans="1:2">
      <c r="A27692" s="2">
        <v>41932.229861111111</v>
      </c>
      <c r="B27692" s="3">
        <v>-6.3099328994750978</v>
      </c>
    </row>
    <row r="27693" spans="1:2">
      <c r="A27693" s="2">
        <v>41932.230555555558</v>
      </c>
      <c r="B27693" s="3">
        <v>-5.589422035217285</v>
      </c>
    </row>
    <row r="27694" spans="1:2">
      <c r="A27694" s="2">
        <v>41932.231249999997</v>
      </c>
      <c r="B27694" s="3">
        <v>-11.538954544067384</v>
      </c>
    </row>
    <row r="27695" spans="1:2">
      <c r="A27695" s="2">
        <v>41932.231944444444</v>
      </c>
      <c r="B27695" s="3">
        <v>-5.5545557022094725</v>
      </c>
    </row>
    <row r="27696" spans="1:2">
      <c r="A27696" s="2">
        <v>41932.232638888891</v>
      </c>
      <c r="B27696" s="3">
        <v>-7.3490007400512694</v>
      </c>
    </row>
    <row r="27697" spans="1:2">
      <c r="A27697" s="2">
        <v>41932.23333333333</v>
      </c>
      <c r="B27697" s="3">
        <v>-12.095562044779459</v>
      </c>
    </row>
    <row r="27698" spans="1:2">
      <c r="A27698" s="2">
        <v>41932.234027777777</v>
      </c>
      <c r="B27698" s="3">
        <v>-13.489875984191894</v>
      </c>
    </row>
    <row r="27699" spans="1:2">
      <c r="A27699" s="2">
        <v>41932.234722222223</v>
      </c>
      <c r="B27699" s="3">
        <v>-7.0840201059977215</v>
      </c>
    </row>
    <row r="27700" spans="1:2">
      <c r="A27700" s="2">
        <v>41932.23541666667</v>
      </c>
      <c r="B27700" s="3">
        <v>-2.0808420181274414</v>
      </c>
    </row>
    <row r="27701" spans="1:2">
      <c r="A27701" s="2">
        <v>41932.236111111109</v>
      </c>
      <c r="B27701" s="3">
        <v>-2.1546523412068685</v>
      </c>
    </row>
    <row r="27702" spans="1:2">
      <c r="A27702" s="2">
        <v>41932.236805555556</v>
      </c>
      <c r="B27702" s="3">
        <v>-2.9798067728678386</v>
      </c>
    </row>
    <row r="27703" spans="1:2">
      <c r="A27703" s="2">
        <v>41932.237500000003</v>
      </c>
      <c r="B27703" s="3">
        <v>-5.3980865478515625</v>
      </c>
    </row>
    <row r="27704" spans="1:2">
      <c r="A27704" s="2">
        <v>41932.238194444442</v>
      </c>
      <c r="B27704" s="3">
        <v>-4.8257603327433269</v>
      </c>
    </row>
    <row r="27705" spans="1:2">
      <c r="A27705" s="2">
        <v>41932.238888888889</v>
      </c>
      <c r="B27705" s="3">
        <v>-6.8039046605428064</v>
      </c>
    </row>
    <row r="27706" spans="1:2">
      <c r="A27706" s="2">
        <v>41932.239583333336</v>
      </c>
      <c r="B27706" s="3">
        <v>-10.217531903584797</v>
      </c>
    </row>
    <row r="27707" spans="1:2">
      <c r="A27707" s="2">
        <v>41932.240277777775</v>
      </c>
      <c r="B27707" s="3">
        <v>-13.541338602701822</v>
      </c>
    </row>
    <row r="27708" spans="1:2">
      <c r="A27708" s="2">
        <v>41932.240972222222</v>
      </c>
      <c r="B27708" s="3">
        <v>-16.884578132629393</v>
      </c>
    </row>
    <row r="27709" spans="1:2">
      <c r="A27709" s="2">
        <v>41932.241666666669</v>
      </c>
      <c r="B27709" s="3">
        <v>-23.647502390543618</v>
      </c>
    </row>
    <row r="27710" spans="1:2">
      <c r="A27710" s="2">
        <v>41932.242361111108</v>
      </c>
      <c r="B27710" s="3">
        <v>-20.951000531514484</v>
      </c>
    </row>
    <row r="27711" spans="1:2">
      <c r="A27711" s="2">
        <v>41932.243055555555</v>
      </c>
      <c r="B27711" s="3">
        <v>-23.635370953877768</v>
      </c>
    </row>
    <row r="27712" spans="1:2">
      <c r="A27712" s="2">
        <v>41932.243750000001</v>
      </c>
      <c r="B27712" s="3">
        <v>-26.056666310628255</v>
      </c>
    </row>
    <row r="27713" spans="1:2">
      <c r="A27713" s="2">
        <v>41932.244444444441</v>
      </c>
      <c r="B27713" s="3">
        <v>-18.668897247314455</v>
      </c>
    </row>
    <row r="27714" spans="1:2">
      <c r="A27714" s="2">
        <v>41932.245138888888</v>
      </c>
      <c r="B27714" s="3">
        <v>-22.048099708557128</v>
      </c>
    </row>
    <row r="27715" spans="1:2">
      <c r="A27715" s="2">
        <v>41932.245833333334</v>
      </c>
      <c r="B27715" s="3">
        <v>-22.789869435628255</v>
      </c>
    </row>
    <row r="27716" spans="1:2">
      <c r="A27716" s="2">
        <v>41932.246527777781</v>
      </c>
      <c r="B27716" s="3">
        <v>-20.540277163187664</v>
      </c>
    </row>
    <row r="27717" spans="1:2">
      <c r="A27717" s="2">
        <v>41932.24722222222</v>
      </c>
      <c r="B27717" s="3">
        <v>-22.319448153177898</v>
      </c>
    </row>
    <row r="27718" spans="1:2">
      <c r="A27718" s="2">
        <v>41932.247916666667</v>
      </c>
      <c r="B27718" s="3">
        <v>-21.885723876953126</v>
      </c>
    </row>
    <row r="27719" spans="1:2">
      <c r="A27719" s="2">
        <v>41932.248611111114</v>
      </c>
      <c r="B27719" s="3">
        <v>-17.559683545430502</v>
      </c>
    </row>
    <row r="27720" spans="1:2">
      <c r="A27720" s="2">
        <v>41932.249305555553</v>
      </c>
      <c r="B27720" s="3">
        <v>-9.088196436564127</v>
      </c>
    </row>
    <row r="27721" spans="1:2">
      <c r="A27721" s="2">
        <v>41932.25</v>
      </c>
      <c r="B27721" s="3">
        <v>5.466689872741699</v>
      </c>
    </row>
    <row r="27722" spans="1:2">
      <c r="A27722" s="2">
        <v>41932.250694444447</v>
      </c>
      <c r="B27722" s="3">
        <v>9.8923742294311516</v>
      </c>
    </row>
    <row r="27723" spans="1:2">
      <c r="A27723" s="2">
        <v>41932.251388888886</v>
      </c>
      <c r="B27723" s="3">
        <v>15.607578023274739</v>
      </c>
    </row>
    <row r="27724" spans="1:2">
      <c r="A27724" s="2">
        <v>41932.252083333333</v>
      </c>
      <c r="B27724" s="3">
        <v>21.872992451985677</v>
      </c>
    </row>
    <row r="27725" spans="1:2">
      <c r="A27725" s="2">
        <v>41932.25277777778</v>
      </c>
      <c r="B27725" s="3">
        <v>26.916681416829427</v>
      </c>
    </row>
    <row r="27726" spans="1:2">
      <c r="A27726" s="2">
        <v>41932.253472222219</v>
      </c>
      <c r="B27726" s="3">
        <v>25.990485636393228</v>
      </c>
    </row>
    <row r="27727" spans="1:2">
      <c r="A27727" s="2">
        <v>41932.254166666666</v>
      </c>
      <c r="B27727" s="3">
        <v>18.408599535624187</v>
      </c>
    </row>
    <row r="27728" spans="1:2">
      <c r="A27728" s="2">
        <v>41932.254861111112</v>
      </c>
      <c r="B27728" s="3">
        <v>11.814387321472168</v>
      </c>
    </row>
    <row r="27729" spans="1:2">
      <c r="A27729" s="2">
        <v>41932.255555555559</v>
      </c>
      <c r="B27729" s="3">
        <v>8.6284770329793297</v>
      </c>
    </row>
    <row r="27730" spans="1:2">
      <c r="A27730" s="2">
        <v>41932.256249999999</v>
      </c>
      <c r="B27730" s="3">
        <v>0.92115281422932938</v>
      </c>
    </row>
    <row r="27731" spans="1:2">
      <c r="A27731" s="2">
        <v>41932.256944444445</v>
      </c>
      <c r="B27731" s="3">
        <v>-6.9636664708455402</v>
      </c>
    </row>
    <row r="27732" spans="1:2">
      <c r="A27732" s="2">
        <v>41932.257638888892</v>
      </c>
      <c r="B27732" s="3">
        <v>-9.6587053298950192</v>
      </c>
    </row>
    <row r="27733" spans="1:2">
      <c r="A27733" s="2">
        <v>41932.258333333331</v>
      </c>
      <c r="B27733" s="3">
        <v>-8.4396801630655922</v>
      </c>
    </row>
    <row r="27734" spans="1:2">
      <c r="A27734" s="2">
        <v>41932.259027777778</v>
      </c>
      <c r="B27734" s="3">
        <v>-13.119739723205566</v>
      </c>
    </row>
    <row r="27735" spans="1:2">
      <c r="A27735" s="2">
        <v>41932.259722222225</v>
      </c>
      <c r="B27735" s="3">
        <v>-20.06548245747884</v>
      </c>
    </row>
    <row r="27736" spans="1:2">
      <c r="A27736" s="2">
        <v>41932.260416666664</v>
      </c>
      <c r="B27736" s="3">
        <v>-23.462747955322264</v>
      </c>
    </row>
    <row r="27737" spans="1:2">
      <c r="A27737" s="2">
        <v>41932.261111111111</v>
      </c>
      <c r="B27737" s="3">
        <v>-26.32588399251302</v>
      </c>
    </row>
    <row r="27738" spans="1:2">
      <c r="A27738" s="2">
        <v>41932.261805555558</v>
      </c>
      <c r="B27738" s="3">
        <v>-26.632374572753907</v>
      </c>
    </row>
    <row r="27739" spans="1:2">
      <c r="A27739" s="2">
        <v>41932.262499999997</v>
      </c>
      <c r="B27739" s="3">
        <v>-32.348357137044268</v>
      </c>
    </row>
    <row r="27740" spans="1:2">
      <c r="A27740" s="2">
        <v>41932.263194444444</v>
      </c>
      <c r="B27740" s="3">
        <v>-42.045112355550131</v>
      </c>
    </row>
    <row r="27741" spans="1:2">
      <c r="A27741" s="2">
        <v>41932.263888888891</v>
      </c>
      <c r="B27741" s="3">
        <v>-39.093842315673825</v>
      </c>
    </row>
    <row r="27742" spans="1:2">
      <c r="A27742" s="2">
        <v>41932.26458333333</v>
      </c>
      <c r="B27742" s="3">
        <v>-41.506887817382811</v>
      </c>
    </row>
    <row r="27743" spans="1:2">
      <c r="A27743" s="2">
        <v>41932.265277777777</v>
      </c>
      <c r="B27743" s="3">
        <v>-46.847498067220052</v>
      </c>
    </row>
    <row r="27744" spans="1:2">
      <c r="A27744" s="2">
        <v>41932.265972222223</v>
      </c>
      <c r="B27744" s="3">
        <v>-58.534617360432939</v>
      </c>
    </row>
    <row r="27745" spans="1:2">
      <c r="A27745" s="2">
        <v>41932.26666666667</v>
      </c>
      <c r="B27745" s="3">
        <v>-61.866871643066403</v>
      </c>
    </row>
    <row r="27746" spans="1:2">
      <c r="A27746" s="2">
        <v>41932.267361111109</v>
      </c>
      <c r="B27746" s="3">
        <v>-64.368976338704428</v>
      </c>
    </row>
    <row r="27747" spans="1:2">
      <c r="A27747" s="2">
        <v>41932.268055555556</v>
      </c>
      <c r="B27747" s="3">
        <v>-63.297191874186197</v>
      </c>
    </row>
    <row r="27748" spans="1:2">
      <c r="A27748" s="2">
        <v>41932.268750000003</v>
      </c>
      <c r="B27748" s="3">
        <v>-66.416274515787762</v>
      </c>
    </row>
    <row r="27749" spans="1:2">
      <c r="A27749" s="2">
        <v>41932.269444444442</v>
      </c>
      <c r="B27749" s="3">
        <v>-71.861898295084629</v>
      </c>
    </row>
    <row r="27750" spans="1:2">
      <c r="A27750" s="2">
        <v>41932.270138888889</v>
      </c>
      <c r="B27750" s="3">
        <v>-67.209060923258463</v>
      </c>
    </row>
    <row r="27751" spans="1:2">
      <c r="A27751" s="2">
        <v>41932.270833333336</v>
      </c>
      <c r="B27751" s="3">
        <v>-62.50445505777995</v>
      </c>
    </row>
    <row r="27752" spans="1:2">
      <c r="A27752" s="2">
        <v>41932.271527777775</v>
      </c>
      <c r="B27752" s="3">
        <v>-55.78303756713867</v>
      </c>
    </row>
    <row r="27753" spans="1:2">
      <c r="A27753" s="2">
        <v>41932.272222222222</v>
      </c>
      <c r="B27753" s="3">
        <v>-48.221328735351563</v>
      </c>
    </row>
    <row r="27754" spans="1:2">
      <c r="A27754" s="2">
        <v>41932.272916666669</v>
      </c>
      <c r="B27754" s="3">
        <v>-40.254124450683591</v>
      </c>
    </row>
    <row r="27755" spans="1:2">
      <c r="A27755" s="2">
        <v>41932.273611111108</v>
      </c>
      <c r="B27755" s="3">
        <v>-27.555206553141275</v>
      </c>
    </row>
    <row r="27756" spans="1:2">
      <c r="A27756" s="2">
        <v>41932.274305555555</v>
      </c>
      <c r="B27756" s="3">
        <v>-22.222499465942384</v>
      </c>
    </row>
    <row r="27757" spans="1:2">
      <c r="A27757" s="2">
        <v>41932.275000000001</v>
      </c>
      <c r="B27757" s="3">
        <v>-15.966058413187662</v>
      </c>
    </row>
    <row r="27758" spans="1:2">
      <c r="A27758" s="2">
        <v>41932.275694444441</v>
      </c>
      <c r="B27758" s="3">
        <v>-13.698052342732748</v>
      </c>
    </row>
    <row r="27759" spans="1:2">
      <c r="A27759" s="2">
        <v>41932.276388888888</v>
      </c>
      <c r="B27759" s="3">
        <v>-10.028860155741373</v>
      </c>
    </row>
    <row r="27760" spans="1:2">
      <c r="A27760" s="2">
        <v>41932.277083333334</v>
      </c>
      <c r="B27760" s="3">
        <v>-11.693243598937988</v>
      </c>
    </row>
    <row r="27761" spans="1:2">
      <c r="A27761" s="2">
        <v>41932.277777777781</v>
      </c>
      <c r="B27761" s="3">
        <v>-13.621400070190429</v>
      </c>
    </row>
    <row r="27762" spans="1:2">
      <c r="A27762" s="2">
        <v>41932.27847222222</v>
      </c>
      <c r="B27762" s="3">
        <v>-11.719640445709228</v>
      </c>
    </row>
    <row r="27763" spans="1:2">
      <c r="A27763" s="2">
        <v>41932.279166666667</v>
      </c>
      <c r="B27763" s="3">
        <v>-7.6410379727681477</v>
      </c>
    </row>
    <row r="27764" spans="1:2">
      <c r="A27764" s="2">
        <v>41932.279861111114</v>
      </c>
      <c r="B27764" s="3">
        <v>-9.990965557098388</v>
      </c>
    </row>
    <row r="27765" spans="1:2">
      <c r="A27765" s="2">
        <v>41932.280555555553</v>
      </c>
      <c r="B27765" s="3">
        <v>-10.813092772165934</v>
      </c>
    </row>
    <row r="27766" spans="1:2">
      <c r="A27766" s="2">
        <v>41932.28125</v>
      </c>
      <c r="B27766" s="3">
        <v>-21.248493576049803</v>
      </c>
    </row>
    <row r="27767" spans="1:2">
      <c r="A27767" s="2">
        <v>41932.281944444447</v>
      </c>
      <c r="B27767" s="3">
        <v>-44.404851531982423</v>
      </c>
    </row>
    <row r="27768" spans="1:2">
      <c r="A27768" s="2">
        <v>41932.282638888886</v>
      </c>
      <c r="B27768" s="3">
        <v>-47.968235524495441</v>
      </c>
    </row>
    <row r="27769" spans="1:2">
      <c r="A27769" s="2">
        <v>41932.283333333333</v>
      </c>
      <c r="B27769" s="3">
        <v>-54.903928883870442</v>
      </c>
    </row>
    <row r="27770" spans="1:2">
      <c r="A27770" s="2">
        <v>41932.28402777778</v>
      </c>
      <c r="B27770" s="3">
        <v>-55.163459777832031</v>
      </c>
    </row>
    <row r="27771" spans="1:2">
      <c r="A27771" s="2">
        <v>41932.284722222219</v>
      </c>
      <c r="B27771" s="3">
        <v>-50.744974263509114</v>
      </c>
    </row>
    <row r="27772" spans="1:2">
      <c r="A27772" s="2">
        <v>41932.285416666666</v>
      </c>
      <c r="B27772" s="3">
        <v>-36.823518117268883</v>
      </c>
    </row>
    <row r="27773" spans="1:2">
      <c r="A27773" s="2">
        <v>41932.286111111112</v>
      </c>
      <c r="B27773" s="3">
        <v>-25.605331548055013</v>
      </c>
    </row>
    <row r="27774" spans="1:2">
      <c r="A27774" s="2">
        <v>41932.286805555559</v>
      </c>
      <c r="B27774" s="3">
        <v>-6.5365388234456381</v>
      </c>
    </row>
    <row r="27775" spans="1:2">
      <c r="A27775" s="2">
        <v>41932.287499999999</v>
      </c>
      <c r="B27775" s="3">
        <v>10.635923512776692</v>
      </c>
    </row>
    <row r="27776" spans="1:2">
      <c r="A27776" s="2">
        <v>41932.288194444445</v>
      </c>
      <c r="B27776" s="3">
        <v>17.16097501118978</v>
      </c>
    </row>
    <row r="27777" spans="1:2">
      <c r="A27777" s="2">
        <v>41932.288888888892</v>
      </c>
      <c r="B27777" s="3">
        <v>14.613476943969726</v>
      </c>
    </row>
    <row r="27778" spans="1:2">
      <c r="A27778" s="2">
        <v>41932.289583333331</v>
      </c>
      <c r="B27778" s="3">
        <v>13.594492212931316</v>
      </c>
    </row>
    <row r="27779" spans="1:2">
      <c r="A27779" s="2">
        <v>41932.290277777778</v>
      </c>
      <c r="B27779" s="3">
        <v>12.176203028361003</v>
      </c>
    </row>
    <row r="27780" spans="1:2">
      <c r="A27780" s="2">
        <v>41932.290972222225</v>
      </c>
      <c r="B27780" s="3">
        <v>13.042939122517904</v>
      </c>
    </row>
    <row r="27781" spans="1:2">
      <c r="A27781" s="2">
        <v>41932.291666666664</v>
      </c>
      <c r="B27781" s="3">
        <v>19.742739486694337</v>
      </c>
    </row>
    <row r="27782" spans="1:2">
      <c r="A27782" s="2">
        <v>41932.292361111111</v>
      </c>
      <c r="B27782" s="3">
        <v>20.152725346883138</v>
      </c>
    </row>
    <row r="27783" spans="1:2">
      <c r="A27783" s="2">
        <v>41932.293055555558</v>
      </c>
      <c r="B27783" s="3">
        <v>18.521376164754233</v>
      </c>
    </row>
    <row r="27784" spans="1:2">
      <c r="A27784" s="2">
        <v>41932.293749999997</v>
      </c>
      <c r="B27784" s="3">
        <v>14.473555628458659</v>
      </c>
    </row>
    <row r="27785" spans="1:2">
      <c r="A27785" s="2">
        <v>41932.294444444444</v>
      </c>
      <c r="B27785" s="3">
        <v>13.067251714070638</v>
      </c>
    </row>
    <row r="27786" spans="1:2">
      <c r="A27786" s="2">
        <v>41932.295138888891</v>
      </c>
      <c r="B27786" s="3">
        <v>17.18159268697103</v>
      </c>
    </row>
    <row r="27787" spans="1:2">
      <c r="A27787" s="2">
        <v>41932.29583333333</v>
      </c>
      <c r="B27787" s="3">
        <v>15.350937525431315</v>
      </c>
    </row>
    <row r="27788" spans="1:2">
      <c r="A27788" s="2">
        <v>41932.296527777777</v>
      </c>
      <c r="B27788" s="3">
        <v>14.28734245300293</v>
      </c>
    </row>
    <row r="27789" spans="1:2">
      <c r="A27789" s="2">
        <v>41932.297222222223</v>
      </c>
      <c r="B27789" s="3">
        <v>14.51154769261678</v>
      </c>
    </row>
    <row r="27790" spans="1:2">
      <c r="A27790" s="2">
        <v>41932.29791666667</v>
      </c>
      <c r="B27790" s="3">
        <v>15.353747940063476</v>
      </c>
    </row>
    <row r="27791" spans="1:2">
      <c r="A27791" s="2">
        <v>41932.298611111109</v>
      </c>
      <c r="B27791" s="3">
        <v>19.353713099161784</v>
      </c>
    </row>
    <row r="27792" spans="1:2">
      <c r="A27792" s="2">
        <v>41932.299305555556</v>
      </c>
      <c r="B27792" s="3">
        <v>22.498427963256837</v>
      </c>
    </row>
    <row r="27793" spans="1:2">
      <c r="A27793" s="2">
        <v>41932.300000000003</v>
      </c>
      <c r="B27793" s="3">
        <v>17.157039006551106</v>
      </c>
    </row>
    <row r="27794" spans="1:2">
      <c r="A27794" s="2">
        <v>41932.300694444442</v>
      </c>
      <c r="B27794" s="3">
        <v>15.058836237589519</v>
      </c>
    </row>
    <row r="27795" spans="1:2">
      <c r="A27795" s="2">
        <v>41932.301388888889</v>
      </c>
      <c r="B27795" s="3">
        <v>13.634211095174154</v>
      </c>
    </row>
    <row r="27796" spans="1:2">
      <c r="A27796" s="2">
        <v>41932.302083333336</v>
      </c>
      <c r="B27796" s="3">
        <v>14.843696975708008</v>
      </c>
    </row>
    <row r="27797" spans="1:2">
      <c r="A27797" s="2">
        <v>41932.302777777775</v>
      </c>
      <c r="B27797" s="3">
        <v>13.451325352986654</v>
      </c>
    </row>
    <row r="27798" spans="1:2">
      <c r="A27798" s="2">
        <v>41932.303472222222</v>
      </c>
      <c r="B27798" s="3">
        <v>12.981464449564616</v>
      </c>
    </row>
    <row r="27799" spans="1:2">
      <c r="A27799" s="2">
        <v>41932.304166666669</v>
      </c>
      <c r="B27799" s="3">
        <v>15.745662117004395</v>
      </c>
    </row>
    <row r="27800" spans="1:2">
      <c r="A27800" s="2">
        <v>41932.304861111108</v>
      </c>
      <c r="B27800" s="3">
        <v>30.78226547241211</v>
      </c>
    </row>
    <row r="27801" spans="1:2">
      <c r="A27801" s="2">
        <v>41932.305555555555</v>
      </c>
      <c r="B27801" s="3">
        <v>15.287809499104817</v>
      </c>
    </row>
    <row r="27802" spans="1:2">
      <c r="A27802" s="2">
        <v>41932.306250000001</v>
      </c>
      <c r="B27802" s="3">
        <v>-8.3767508506774906</v>
      </c>
    </row>
    <row r="27803" spans="1:2">
      <c r="A27803" s="2">
        <v>41932.306944444441</v>
      </c>
      <c r="B27803" s="3">
        <v>-17.528759892781576</v>
      </c>
    </row>
    <row r="27804" spans="1:2">
      <c r="A27804" s="2">
        <v>41932.307638888888</v>
      </c>
      <c r="B27804" s="3">
        <v>-11.867654323577881</v>
      </c>
    </row>
    <row r="27805" spans="1:2">
      <c r="A27805" s="2">
        <v>41932.308333333334</v>
      </c>
      <c r="B27805" s="3">
        <v>-5.7726023356119791</v>
      </c>
    </row>
    <row r="27806" spans="1:2">
      <c r="A27806" s="2">
        <v>41932.309027777781</v>
      </c>
      <c r="B27806" s="3">
        <v>-6.2624865531921383</v>
      </c>
    </row>
    <row r="27807" spans="1:2">
      <c r="A27807" s="2">
        <v>41932.30972222222</v>
      </c>
      <c r="B27807" s="3">
        <v>-3.4355497360229492</v>
      </c>
    </row>
    <row r="27808" spans="1:2">
      <c r="A27808" s="2">
        <v>41932.310416666667</v>
      </c>
      <c r="B27808" s="3">
        <v>-3.5763453165690104</v>
      </c>
    </row>
    <row r="27809" spans="1:2">
      <c r="A27809" s="2">
        <v>41932.311111111114</v>
      </c>
      <c r="B27809" s="3">
        <v>-1.0092812538146974</v>
      </c>
    </row>
    <row r="27810" spans="1:2">
      <c r="A27810" s="2">
        <v>41932.311805555553</v>
      </c>
      <c r="B27810" s="3">
        <v>-0.11522760391235351</v>
      </c>
    </row>
    <row r="27811" spans="1:2">
      <c r="A27811" s="2">
        <v>41932.3125</v>
      </c>
      <c r="B27811" s="3">
        <v>2.8399484634399412</v>
      </c>
    </row>
    <row r="27812" spans="1:2">
      <c r="A27812" s="2">
        <v>41932.313194444447</v>
      </c>
      <c r="B27812" s="3">
        <v>6.3305744489034019</v>
      </c>
    </row>
    <row r="27813" spans="1:2">
      <c r="A27813" s="2">
        <v>41932.313888888886</v>
      </c>
      <c r="B27813" s="3">
        <v>6.3487356503804522</v>
      </c>
    </row>
    <row r="27814" spans="1:2">
      <c r="A27814" s="2">
        <v>41932.314583333333</v>
      </c>
      <c r="B27814" s="3">
        <v>4.2065152168273929</v>
      </c>
    </row>
    <row r="27815" spans="1:2">
      <c r="A27815" s="2">
        <v>41932.31527777778</v>
      </c>
      <c r="B27815" s="3">
        <v>1.865807024637858</v>
      </c>
    </row>
    <row r="27816" spans="1:2">
      <c r="A27816" s="2">
        <v>41932.315972222219</v>
      </c>
      <c r="B27816" s="3">
        <v>-3.0375370661417644</v>
      </c>
    </row>
    <row r="27817" spans="1:2">
      <c r="A27817" s="2">
        <v>41932.316666666666</v>
      </c>
      <c r="B27817" s="3">
        <v>-1.6505091349283854</v>
      </c>
    </row>
    <row r="27818" spans="1:2">
      <c r="A27818" s="2">
        <v>41932.317361111112</v>
      </c>
      <c r="B27818" s="3">
        <v>1.2074830691019693</v>
      </c>
    </row>
    <row r="27819" spans="1:2">
      <c r="A27819" s="2">
        <v>41932.318055555559</v>
      </c>
      <c r="B27819" s="3">
        <v>3.5674938837687176</v>
      </c>
    </row>
    <row r="27820" spans="1:2">
      <c r="A27820" s="2">
        <v>41932.318749999999</v>
      </c>
      <c r="B27820" s="3">
        <v>4.8397127787272138</v>
      </c>
    </row>
    <row r="27821" spans="1:2">
      <c r="A27821" s="2">
        <v>41932.319444444445</v>
      </c>
      <c r="B27821" s="3">
        <v>7.0082418123881025</v>
      </c>
    </row>
    <row r="27822" spans="1:2">
      <c r="A27822" s="2">
        <v>41932.320138888892</v>
      </c>
      <c r="B27822" s="3">
        <v>4.6758137067159016</v>
      </c>
    </row>
    <row r="27823" spans="1:2">
      <c r="A27823" s="2">
        <v>41932.320833333331</v>
      </c>
      <c r="B27823" s="3">
        <v>13.151572481791179</v>
      </c>
    </row>
    <row r="27824" spans="1:2">
      <c r="A27824" s="2">
        <v>41932.321527777778</v>
      </c>
      <c r="B27824" s="3">
        <v>13.839864953358967</v>
      </c>
    </row>
    <row r="27825" spans="1:2">
      <c r="A27825" s="2">
        <v>41932.322222222225</v>
      </c>
      <c r="B27825" s="3">
        <v>16.830181248982747</v>
      </c>
    </row>
    <row r="27826" spans="1:2">
      <c r="A27826" s="2">
        <v>41932.322916666664</v>
      </c>
      <c r="B27826" s="3">
        <v>20.930902862548827</v>
      </c>
    </row>
    <row r="27827" spans="1:2">
      <c r="A27827" s="2">
        <v>41932.323611111111</v>
      </c>
      <c r="B27827" s="3">
        <v>11.56865758895874</v>
      </c>
    </row>
    <row r="27828" spans="1:2">
      <c r="A27828" s="2">
        <v>41932.324305555558</v>
      </c>
      <c r="B27828" s="3">
        <v>11.786179955800375</v>
      </c>
    </row>
    <row r="27829" spans="1:2">
      <c r="A27829" s="2">
        <v>41932.324999999997</v>
      </c>
      <c r="B27829" s="3">
        <v>8.402203464508057</v>
      </c>
    </row>
    <row r="27830" spans="1:2">
      <c r="A27830" s="2">
        <v>41932.325694444444</v>
      </c>
      <c r="B27830" s="3">
        <v>10.208503278096517</v>
      </c>
    </row>
    <row r="27831" spans="1:2">
      <c r="A27831" s="2">
        <v>41932.326388888891</v>
      </c>
      <c r="B27831" s="3">
        <v>5.0025763193766277</v>
      </c>
    </row>
    <row r="27832" spans="1:2">
      <c r="A27832" s="2">
        <v>41932.32708333333</v>
      </c>
      <c r="B27832" s="3">
        <v>4.7494360605875654</v>
      </c>
    </row>
    <row r="27833" spans="1:2">
      <c r="A27833" s="2">
        <v>41932.327777777777</v>
      </c>
      <c r="B27833" s="3">
        <v>11.975036652882894</v>
      </c>
    </row>
    <row r="27834" spans="1:2">
      <c r="A27834" s="2">
        <v>41932.328472222223</v>
      </c>
      <c r="B27834" s="3">
        <v>19.729906972249349</v>
      </c>
    </row>
    <row r="27835" spans="1:2">
      <c r="A27835" s="2">
        <v>41932.32916666667</v>
      </c>
      <c r="B27835" s="3">
        <v>21.154447682698567</v>
      </c>
    </row>
    <row r="27836" spans="1:2">
      <c r="A27836" s="2">
        <v>41932.329861111109</v>
      </c>
      <c r="B27836" s="3">
        <v>20.660885365804038</v>
      </c>
    </row>
    <row r="27837" spans="1:2">
      <c r="A27837" s="2">
        <v>41932.330555555556</v>
      </c>
      <c r="B27837" s="3">
        <v>20.293918863932291</v>
      </c>
    </row>
    <row r="27838" spans="1:2">
      <c r="A27838" s="2">
        <v>41932.331250000003</v>
      </c>
      <c r="B27838" s="3">
        <v>21.99436772664388</v>
      </c>
    </row>
    <row r="27839" spans="1:2">
      <c r="A27839" s="2">
        <v>41932.331944444442</v>
      </c>
      <c r="B27839" s="3">
        <v>21.065535990397134</v>
      </c>
    </row>
    <row r="27840" spans="1:2">
      <c r="A27840" s="2">
        <v>41932.332638888889</v>
      </c>
      <c r="B27840" s="3">
        <v>15.783138275146484</v>
      </c>
    </row>
    <row r="27841" spans="1:2">
      <c r="A27841" s="2">
        <v>41932.333333333336</v>
      </c>
      <c r="B27841" s="3">
        <v>4.0598825454711918</v>
      </c>
    </row>
    <row r="27842" spans="1:2">
      <c r="A27842" s="2">
        <v>41932.334027777775</v>
      </c>
      <c r="B27842" s="3">
        <v>2.8298979759216309</v>
      </c>
    </row>
    <row r="27843" spans="1:2">
      <c r="A27843" s="2">
        <v>41932.334722222222</v>
      </c>
      <c r="B27843" s="3">
        <v>3.1595376968383788</v>
      </c>
    </row>
    <row r="27844" spans="1:2">
      <c r="A27844" s="2">
        <v>41932.335416666669</v>
      </c>
      <c r="B27844" s="3">
        <v>1.1548537890116373</v>
      </c>
    </row>
    <row r="27845" spans="1:2">
      <c r="A27845" s="2">
        <v>41932.336111111108</v>
      </c>
      <c r="B27845" s="3">
        <v>-3.0420225143432615</v>
      </c>
    </row>
    <row r="27846" spans="1:2">
      <c r="A27846" s="2">
        <v>41932.336805555555</v>
      </c>
      <c r="B27846" s="3">
        <v>-8.5530372619628903</v>
      </c>
    </row>
    <row r="27847" spans="1:2">
      <c r="A27847" s="2">
        <v>41932.337500000001</v>
      </c>
      <c r="B27847" s="3">
        <v>-6.7937791824340819</v>
      </c>
    </row>
    <row r="27848" spans="1:2">
      <c r="A27848" s="2">
        <v>41932.338194444441</v>
      </c>
      <c r="B27848" s="3">
        <v>-6.1406798680623371</v>
      </c>
    </row>
    <row r="27849" spans="1:2">
      <c r="A27849" s="2">
        <v>41932.338888888888</v>
      </c>
      <c r="B27849" s="3">
        <v>-5.1958797136942545</v>
      </c>
    </row>
    <row r="27850" spans="1:2">
      <c r="A27850" s="2">
        <v>41932.339583333334</v>
      </c>
      <c r="B27850" s="3">
        <v>-4.2741538047790524</v>
      </c>
    </row>
    <row r="27851" spans="1:2">
      <c r="A27851" s="2">
        <v>41932.340277777781</v>
      </c>
      <c r="B27851" s="3">
        <v>2.1892755190531412</v>
      </c>
    </row>
    <row r="27852" spans="1:2">
      <c r="A27852" s="2">
        <v>41932.34097222222</v>
      </c>
      <c r="B27852" s="3">
        <v>0.52905267079671225</v>
      </c>
    </row>
    <row r="27853" spans="1:2">
      <c r="A27853" s="2">
        <v>41932.341666666667</v>
      </c>
      <c r="B27853" s="3">
        <v>-2.0922284762064618</v>
      </c>
    </row>
    <row r="27854" spans="1:2">
      <c r="A27854" s="2">
        <v>41932.342361111114</v>
      </c>
      <c r="B27854" s="3">
        <v>-4.0071396827697754</v>
      </c>
    </row>
    <row r="27855" spans="1:2">
      <c r="A27855" s="2">
        <v>41932.343055555553</v>
      </c>
      <c r="B27855" s="3">
        <v>-9.4198001225789394</v>
      </c>
    </row>
    <row r="27856" spans="1:2">
      <c r="A27856" s="2">
        <v>41932.34375</v>
      </c>
      <c r="B27856" s="3">
        <v>-12.042858346303303</v>
      </c>
    </row>
    <row r="27857" spans="1:2">
      <c r="A27857" s="2">
        <v>41932.344444444447</v>
      </c>
      <c r="B27857" s="3">
        <v>-12.778652954101563</v>
      </c>
    </row>
    <row r="27858" spans="1:2">
      <c r="A27858" s="2">
        <v>41932.345138888886</v>
      </c>
      <c r="B27858" s="3">
        <v>-13.398051675160726</v>
      </c>
    </row>
    <row r="27859" spans="1:2">
      <c r="A27859" s="2">
        <v>41932.345833333333</v>
      </c>
      <c r="B27859" s="3">
        <v>-16.39164581298828</v>
      </c>
    </row>
    <row r="27860" spans="1:2">
      <c r="A27860" s="2">
        <v>41932.34652777778</v>
      </c>
      <c r="B27860" s="3">
        <v>-10.99303248723348</v>
      </c>
    </row>
    <row r="27861" spans="1:2">
      <c r="A27861" s="2">
        <v>41932.347222222219</v>
      </c>
      <c r="B27861" s="3">
        <v>-11.146404488881428</v>
      </c>
    </row>
    <row r="27862" spans="1:2">
      <c r="A27862" s="2">
        <v>41932.347916666666</v>
      </c>
      <c r="B27862" s="3">
        <v>-16.728704833984374</v>
      </c>
    </row>
    <row r="27863" spans="1:2">
      <c r="A27863" s="2">
        <v>41932.348611111112</v>
      </c>
      <c r="B27863" s="3">
        <v>-21.327415720621744</v>
      </c>
    </row>
    <row r="27864" spans="1:2">
      <c r="A27864" s="2">
        <v>41932.349305555559</v>
      </c>
      <c r="B27864" s="3">
        <v>-19.954111226399739</v>
      </c>
    </row>
    <row r="27865" spans="1:2">
      <c r="A27865" s="2">
        <v>41932.35</v>
      </c>
      <c r="B27865" s="3">
        <v>-18.287017059326171</v>
      </c>
    </row>
    <row r="27866" spans="1:2">
      <c r="A27866" s="2">
        <v>41932.350694444445</v>
      </c>
      <c r="B27866" s="3">
        <v>-18.469946289062499</v>
      </c>
    </row>
    <row r="27867" spans="1:2">
      <c r="A27867" s="2">
        <v>41932.351388888892</v>
      </c>
      <c r="B27867" s="3">
        <v>-18.726412200927733</v>
      </c>
    </row>
    <row r="27868" spans="1:2">
      <c r="A27868" s="2">
        <v>41932.352083333331</v>
      </c>
      <c r="B27868" s="3">
        <v>-20.684051767985025</v>
      </c>
    </row>
    <row r="27869" spans="1:2">
      <c r="A27869" s="2">
        <v>41932.352777777778</v>
      </c>
      <c r="B27869" s="3">
        <v>-20.448854064941408</v>
      </c>
    </row>
    <row r="27870" spans="1:2">
      <c r="A27870" s="2">
        <v>41932.353472222225</v>
      </c>
      <c r="B27870" s="3">
        <v>-15.930276489257812</v>
      </c>
    </row>
    <row r="27871" spans="1:2">
      <c r="A27871" s="2">
        <v>41932.354166666664</v>
      </c>
      <c r="B27871" s="3">
        <v>-14.025078550974529</v>
      </c>
    </row>
    <row r="27872" spans="1:2">
      <c r="A27872" s="2">
        <v>41932.354861111111</v>
      </c>
      <c r="B27872" s="3">
        <v>-15.586745897928873</v>
      </c>
    </row>
    <row r="27873" spans="1:2">
      <c r="A27873" s="2">
        <v>41932.355555555558</v>
      </c>
      <c r="B27873" s="3">
        <v>-15.920956420898438</v>
      </c>
    </row>
    <row r="27874" spans="1:2">
      <c r="A27874" s="2">
        <v>41932.356249999997</v>
      </c>
      <c r="B27874" s="3">
        <v>-16.697349548339844</v>
      </c>
    </row>
    <row r="27875" spans="1:2">
      <c r="A27875" s="2">
        <v>41932.356944444444</v>
      </c>
      <c r="B27875" s="3">
        <v>-17.066882324218749</v>
      </c>
    </row>
    <row r="27876" spans="1:2">
      <c r="A27876" s="2">
        <v>41932.357638888891</v>
      </c>
      <c r="B27876" s="3">
        <v>-19.802381134033205</v>
      </c>
    </row>
    <row r="27877" spans="1:2">
      <c r="A27877" s="2">
        <v>41932.35833333333</v>
      </c>
      <c r="B27877" s="3">
        <v>-15.256279754638673</v>
      </c>
    </row>
    <row r="27878" spans="1:2">
      <c r="A27878" s="2">
        <v>41932.359027777777</v>
      </c>
      <c r="B27878" s="3">
        <v>-15.861699676513672</v>
      </c>
    </row>
    <row r="27879" spans="1:2">
      <c r="A27879" s="2">
        <v>41932.359722222223</v>
      </c>
      <c r="B27879" s="3">
        <v>-5.5928667068481444</v>
      </c>
    </row>
    <row r="27880" spans="1:2">
      <c r="A27880" s="2">
        <v>41932.36041666667</v>
      </c>
      <c r="B27880" s="3">
        <v>-3.1755915641784669</v>
      </c>
    </row>
    <row r="27881" spans="1:2">
      <c r="A27881" s="2">
        <v>41932.361111111109</v>
      </c>
      <c r="B27881" s="3">
        <v>-4.4931680043538416</v>
      </c>
    </row>
    <row r="27882" spans="1:2">
      <c r="A27882" s="2">
        <v>41932.361805555556</v>
      </c>
      <c r="B27882" s="3">
        <v>-6.1040785789489744</v>
      </c>
    </row>
    <row r="27883" spans="1:2">
      <c r="A27883" s="2">
        <v>41932.362500000003</v>
      </c>
      <c r="B27883" s="3">
        <v>-4.3105415026346838</v>
      </c>
    </row>
    <row r="27884" spans="1:2">
      <c r="A27884" s="2">
        <v>41932.363194444442</v>
      </c>
      <c r="B27884" s="3">
        <v>-7.377835623423258</v>
      </c>
    </row>
    <row r="27885" spans="1:2">
      <c r="A27885" s="2">
        <v>41932.363888888889</v>
      </c>
      <c r="B27885" s="3">
        <v>-11.786103248596191</v>
      </c>
    </row>
    <row r="27886" spans="1:2">
      <c r="A27886" s="2">
        <v>41932.364583333336</v>
      </c>
      <c r="B27886" s="3">
        <v>-11.015345080693562</v>
      </c>
    </row>
    <row r="27887" spans="1:2">
      <c r="A27887" s="2">
        <v>41932.365277777775</v>
      </c>
      <c r="B27887" s="3">
        <v>-9.8873844146728516</v>
      </c>
    </row>
    <row r="27888" spans="1:2">
      <c r="A27888" s="2">
        <v>41932.365972222222</v>
      </c>
      <c r="B27888" s="3">
        <v>-12.097714487711588</v>
      </c>
    </row>
    <row r="27889" spans="1:2">
      <c r="A27889" s="2">
        <v>41932.366666666669</v>
      </c>
      <c r="B27889" s="3">
        <v>-9.1989608764648434</v>
      </c>
    </row>
    <row r="27890" spans="1:2">
      <c r="A27890" s="2">
        <v>41932.367361111108</v>
      </c>
      <c r="B27890" s="3">
        <v>-8.4786186059315991</v>
      </c>
    </row>
    <row r="27891" spans="1:2">
      <c r="A27891" s="2">
        <v>41932.368055555555</v>
      </c>
      <c r="B27891" s="3">
        <v>-9.0543940226236987</v>
      </c>
    </row>
    <row r="27892" spans="1:2">
      <c r="A27892" s="2">
        <v>41932.368750000001</v>
      </c>
      <c r="B27892" s="3">
        <v>-8.3534825642903652</v>
      </c>
    </row>
    <row r="27893" spans="1:2">
      <c r="A27893" s="2">
        <v>41932.369444444441</v>
      </c>
      <c r="B27893" s="3">
        <v>-11.254247792561848</v>
      </c>
    </row>
    <row r="27894" spans="1:2">
      <c r="A27894" s="2">
        <v>41932.370138888888</v>
      </c>
      <c r="B27894" s="3">
        <v>-3.841025400161743</v>
      </c>
    </row>
    <row r="27895" spans="1:2">
      <c r="A27895" s="2">
        <v>41932.370833333334</v>
      </c>
      <c r="B27895" s="3">
        <v>-9.0814903259277351</v>
      </c>
    </row>
    <row r="27896" spans="1:2">
      <c r="A27896" s="2">
        <v>41932.371527777781</v>
      </c>
      <c r="B27896" s="3">
        <v>-4.1880006472269695</v>
      </c>
    </row>
    <row r="27897" spans="1:2">
      <c r="A27897" s="2">
        <v>41932.37222222222</v>
      </c>
      <c r="B27897" s="3">
        <v>-5.9973551114400232</v>
      </c>
    </row>
    <row r="27898" spans="1:2">
      <c r="A27898" s="2">
        <v>41932.372916666667</v>
      </c>
      <c r="B27898" s="3">
        <v>-3.1358227094014484</v>
      </c>
    </row>
    <row r="27899" spans="1:2">
      <c r="A27899" s="2">
        <v>41932.373611111114</v>
      </c>
      <c r="B27899" s="3">
        <v>-2.8996090571085613</v>
      </c>
    </row>
    <row r="27900" spans="1:2">
      <c r="A27900" s="2">
        <v>41932.374305555553</v>
      </c>
      <c r="B27900" s="3">
        <v>-5.1417286237080893</v>
      </c>
    </row>
    <row r="27901" spans="1:2">
      <c r="A27901" s="2">
        <v>41932.375</v>
      </c>
      <c r="B27901" s="3">
        <v>-6.8481841564178465</v>
      </c>
    </row>
    <row r="27902" spans="1:2">
      <c r="A27902" s="2">
        <v>41932.375694444447</v>
      </c>
      <c r="B27902" s="3">
        <v>-10.020193990071615</v>
      </c>
    </row>
    <row r="27903" spans="1:2">
      <c r="A27903" s="2">
        <v>41932.376388888886</v>
      </c>
      <c r="B27903" s="3">
        <v>-13.385354359944662</v>
      </c>
    </row>
    <row r="27904" spans="1:2">
      <c r="A27904" s="2">
        <v>41932.377083333333</v>
      </c>
      <c r="B27904" s="3">
        <v>-12.596038818359375</v>
      </c>
    </row>
    <row r="27905" spans="1:2">
      <c r="A27905" s="2">
        <v>41932.37777777778</v>
      </c>
      <c r="B27905" s="3">
        <v>-2.2302846908569336</v>
      </c>
    </row>
    <row r="27906" spans="1:2">
      <c r="A27906" s="2">
        <v>41932.378472222219</v>
      </c>
      <c r="B27906" s="3">
        <v>-1.4565379619598389</v>
      </c>
    </row>
    <row r="27907" spans="1:2">
      <c r="A27907" s="2">
        <v>41932.379166666666</v>
      </c>
      <c r="B27907" s="3">
        <v>-2.6234518686930337</v>
      </c>
    </row>
    <row r="27908" spans="1:2">
      <c r="A27908" s="2">
        <v>41932.379861111112</v>
      </c>
      <c r="B27908" s="3">
        <v>-1.4631941000620523</v>
      </c>
    </row>
    <row r="27909" spans="1:2">
      <c r="A27909" s="2">
        <v>41932.380555555559</v>
      </c>
      <c r="B27909" s="3">
        <v>0.62312533060709641</v>
      </c>
    </row>
    <row r="27910" spans="1:2">
      <c r="A27910" s="2">
        <v>41932.381249999999</v>
      </c>
      <c r="B27910" s="3">
        <v>-0.41173237164815268</v>
      </c>
    </row>
    <row r="27911" spans="1:2">
      <c r="A27911" s="2">
        <v>41932.381944444445</v>
      </c>
      <c r="B27911" s="3">
        <v>2.8341138998667401</v>
      </c>
    </row>
    <row r="27912" spans="1:2">
      <c r="A27912" s="2">
        <v>41932.382638888892</v>
      </c>
      <c r="B27912" s="3">
        <v>-0.30377608935038247</v>
      </c>
    </row>
    <row r="27913" spans="1:2">
      <c r="A27913" s="2">
        <v>41932.383333333331</v>
      </c>
      <c r="B27913" s="3">
        <v>-2.8932127634684246</v>
      </c>
    </row>
    <row r="27914" spans="1:2">
      <c r="A27914" s="2">
        <v>41932.384027777778</v>
      </c>
      <c r="B27914" s="3">
        <v>-3.7898434162139893</v>
      </c>
    </row>
    <row r="27915" spans="1:2">
      <c r="A27915" s="2">
        <v>41932.384722222225</v>
      </c>
      <c r="B27915" s="3">
        <v>-9.4547363281249996</v>
      </c>
    </row>
    <row r="27916" spans="1:2">
      <c r="A27916" s="2">
        <v>41932.385416666664</v>
      </c>
      <c r="B27916" s="3">
        <v>-8.6809153238932293</v>
      </c>
    </row>
    <row r="27917" spans="1:2">
      <c r="A27917" s="2">
        <v>41932.386111111111</v>
      </c>
      <c r="B27917" s="3">
        <v>1.3209016482035318</v>
      </c>
    </row>
    <row r="27918" spans="1:2">
      <c r="A27918" s="2">
        <v>41932.386805555558</v>
      </c>
      <c r="B27918" s="3">
        <v>1.6238625844319661</v>
      </c>
    </row>
    <row r="27919" spans="1:2">
      <c r="A27919" s="2">
        <v>41932.387499999997</v>
      </c>
      <c r="B27919" s="3">
        <v>-8.0695017178853359</v>
      </c>
    </row>
    <row r="27920" spans="1:2">
      <c r="A27920" s="2">
        <v>41932.388194444444</v>
      </c>
      <c r="B27920" s="3">
        <v>-6.9291045824686686</v>
      </c>
    </row>
    <row r="27921" spans="1:2">
      <c r="A27921" s="2">
        <v>41932.388888888891</v>
      </c>
      <c r="B27921" s="3">
        <v>-6.3412765185038245</v>
      </c>
    </row>
    <row r="27922" spans="1:2">
      <c r="A27922" s="2">
        <v>41932.38958333333</v>
      </c>
      <c r="B27922" s="3">
        <v>-8.5418255805969245</v>
      </c>
    </row>
    <row r="27923" spans="1:2">
      <c r="A27923" s="2">
        <v>41932.390277777777</v>
      </c>
      <c r="B27923" s="3">
        <v>-5.2140220006306963</v>
      </c>
    </row>
    <row r="27924" spans="1:2">
      <c r="A27924" s="2">
        <v>41932.390972222223</v>
      </c>
      <c r="B27924" s="3">
        <v>-8.817525482177734</v>
      </c>
    </row>
    <row r="27925" spans="1:2">
      <c r="A27925" s="2">
        <v>41932.39166666667</v>
      </c>
      <c r="B27925" s="3">
        <v>-5.3207302252451578</v>
      </c>
    </row>
    <row r="27926" spans="1:2">
      <c r="A27926" s="2">
        <v>41932.392361111109</v>
      </c>
      <c r="B27926" s="3">
        <v>-5.132592980066935</v>
      </c>
    </row>
    <row r="27927" spans="1:2">
      <c r="A27927" s="2">
        <v>41932.393055555556</v>
      </c>
      <c r="B27927" s="3">
        <v>-4.831040620803833</v>
      </c>
    </row>
    <row r="27928" spans="1:2">
      <c r="A27928" s="2">
        <v>41932.393750000003</v>
      </c>
      <c r="B27928" s="3">
        <v>4.6241410573323566E-2</v>
      </c>
    </row>
    <row r="27929" spans="1:2">
      <c r="A27929" s="2">
        <v>41932.394444444442</v>
      </c>
      <c r="B27929" s="3">
        <v>1.1731026808420817</v>
      </c>
    </row>
    <row r="27930" spans="1:2">
      <c r="A27930" s="2">
        <v>41932.395138888889</v>
      </c>
      <c r="B27930" s="3">
        <v>-3.1894932111104328</v>
      </c>
    </row>
    <row r="27931" spans="1:2">
      <c r="A27931" s="2">
        <v>41932.395833333336</v>
      </c>
      <c r="B27931" s="3">
        <v>0.10254502296447754</v>
      </c>
    </row>
    <row r="27932" spans="1:2">
      <c r="A27932" s="2">
        <v>41932.396527777775</v>
      </c>
      <c r="B27932" s="3">
        <v>-0.4030689080556234</v>
      </c>
    </row>
    <row r="27933" spans="1:2">
      <c r="A27933" s="2">
        <v>41932.397222222222</v>
      </c>
      <c r="B27933" s="3">
        <v>-0.20047688484191895</v>
      </c>
    </row>
    <row r="27934" spans="1:2">
      <c r="A27934" s="2">
        <v>41932.397916666669</v>
      </c>
      <c r="B27934" s="3">
        <v>1.6558033148447673</v>
      </c>
    </row>
    <row r="27935" spans="1:2">
      <c r="A27935" s="2">
        <v>41932.398611111108</v>
      </c>
      <c r="B27935" s="3">
        <v>-1.9126400311787923</v>
      </c>
    </row>
    <row r="27936" spans="1:2">
      <c r="A27936" s="2">
        <v>41932.399305555555</v>
      </c>
      <c r="B27936" s="3">
        <v>0.11364251772562663</v>
      </c>
    </row>
    <row r="27937" spans="1:2">
      <c r="A27937" s="2">
        <v>41932.400000000001</v>
      </c>
      <c r="B27937" s="3">
        <v>-3.5146356264750165</v>
      </c>
    </row>
    <row r="27938" spans="1:2">
      <c r="A27938" s="2">
        <v>41932.400694444441</v>
      </c>
      <c r="B27938" s="3">
        <v>-3.8933933417002362</v>
      </c>
    </row>
    <row r="27939" spans="1:2">
      <c r="A27939" s="2">
        <v>41932.401388888888</v>
      </c>
      <c r="B27939" s="3">
        <v>-5.6303374767303467</v>
      </c>
    </row>
    <row r="27940" spans="1:2">
      <c r="A27940" s="2">
        <v>41932.402083333334</v>
      </c>
      <c r="B27940" s="3">
        <v>-6.4067974726359047</v>
      </c>
    </row>
    <row r="27941" spans="1:2">
      <c r="A27941" s="2">
        <v>41932.402777777781</v>
      </c>
      <c r="B27941" s="3">
        <v>-1.371376880009969</v>
      </c>
    </row>
    <row r="27942" spans="1:2">
      <c r="A27942" s="2">
        <v>41932.40347222222</v>
      </c>
      <c r="B27942" s="3">
        <v>-3.5383548895517984</v>
      </c>
    </row>
    <row r="27943" spans="1:2">
      <c r="A27943" s="2">
        <v>41932.404166666667</v>
      </c>
      <c r="B27943" s="3">
        <v>-8.6348915735880531</v>
      </c>
    </row>
    <row r="27944" spans="1:2">
      <c r="A27944" s="2">
        <v>41932.404861111114</v>
      </c>
      <c r="B27944" s="3">
        <v>-12.44141674041748</v>
      </c>
    </row>
    <row r="27945" spans="1:2">
      <c r="A27945" s="2">
        <v>41932.405555555553</v>
      </c>
      <c r="B27945" s="3">
        <v>-14.401383177439373</v>
      </c>
    </row>
    <row r="27946" spans="1:2">
      <c r="A27946" s="2">
        <v>41932.40625</v>
      </c>
      <c r="B27946" s="3">
        <v>-11.386478487650553</v>
      </c>
    </row>
    <row r="27947" spans="1:2">
      <c r="A27947" s="2">
        <v>41932.406944444447</v>
      </c>
      <c r="B27947" s="3">
        <v>-5.8347746213277185</v>
      </c>
    </row>
    <row r="27948" spans="1:2">
      <c r="A27948" s="2">
        <v>41932.407638888886</v>
      </c>
      <c r="B27948" s="3">
        <v>-7.6997872352600094</v>
      </c>
    </row>
    <row r="27949" spans="1:2">
      <c r="A27949" s="2">
        <v>41932.408333333333</v>
      </c>
      <c r="B27949" s="3">
        <v>-6.7662693977355959</v>
      </c>
    </row>
    <row r="27950" spans="1:2">
      <c r="A27950" s="2">
        <v>41932.40902777778</v>
      </c>
      <c r="B27950" s="3">
        <v>-4.2976714769999189</v>
      </c>
    </row>
    <row r="27951" spans="1:2">
      <c r="A27951" s="2">
        <v>41932.409722222219</v>
      </c>
      <c r="B27951" s="3">
        <v>-3.6234546025594074</v>
      </c>
    </row>
    <row r="27952" spans="1:2">
      <c r="A27952" s="2">
        <v>41932.410416666666</v>
      </c>
      <c r="B27952" s="3">
        <v>-3.1981128374735515</v>
      </c>
    </row>
    <row r="27953" spans="1:2">
      <c r="A27953" s="2">
        <v>41932.411111111112</v>
      </c>
      <c r="B27953" s="3">
        <v>-4.5866202990214031</v>
      </c>
    </row>
    <row r="27954" spans="1:2">
      <c r="A27954" s="2">
        <v>41932.411805555559</v>
      </c>
      <c r="B27954" s="3">
        <v>3.0726012229919433</v>
      </c>
    </row>
    <row r="27955" spans="1:2">
      <c r="A27955" s="2">
        <v>41932.412499999999</v>
      </c>
      <c r="B27955" s="3">
        <v>5.9371741930643713</v>
      </c>
    </row>
    <row r="27956" spans="1:2">
      <c r="A27956" s="2">
        <v>41932.413194444445</v>
      </c>
      <c r="B27956" s="3">
        <v>10.517134157816569</v>
      </c>
    </row>
    <row r="27957" spans="1:2">
      <c r="A27957" s="2">
        <v>41932.413888888892</v>
      </c>
      <c r="B27957" s="3">
        <v>13.098250865936279</v>
      </c>
    </row>
    <row r="27958" spans="1:2">
      <c r="A27958" s="2">
        <v>41932.414583333331</v>
      </c>
      <c r="B27958" s="3">
        <v>18.826571782430012</v>
      </c>
    </row>
    <row r="27959" spans="1:2">
      <c r="A27959" s="2">
        <v>41932.415277777778</v>
      </c>
      <c r="B27959" s="3">
        <v>27.200080744425456</v>
      </c>
    </row>
    <row r="27960" spans="1:2">
      <c r="A27960" s="2">
        <v>41932.415972222225</v>
      </c>
      <c r="B27960" s="3">
        <v>33.599405797322589</v>
      </c>
    </row>
    <row r="27961" spans="1:2">
      <c r="A27961" s="2">
        <v>41932.416666666664</v>
      </c>
      <c r="B27961" s="3">
        <v>37.135045496622723</v>
      </c>
    </row>
    <row r="27962" spans="1:2">
      <c r="A27962" s="2">
        <v>41932.417361111111</v>
      </c>
      <c r="B27962" s="3">
        <v>29.456266148885092</v>
      </c>
    </row>
    <row r="27963" spans="1:2">
      <c r="A27963" s="2">
        <v>41932.418055555558</v>
      </c>
      <c r="B27963" s="3">
        <v>30.342890040079752</v>
      </c>
    </row>
    <row r="27964" spans="1:2">
      <c r="A27964" s="2">
        <v>41932.418749999997</v>
      </c>
      <c r="B27964" s="3">
        <v>27.699001566569009</v>
      </c>
    </row>
    <row r="27965" spans="1:2">
      <c r="A27965" s="2">
        <v>41932.419444444444</v>
      </c>
      <c r="B27965" s="3">
        <v>28.961001841227212</v>
      </c>
    </row>
    <row r="27966" spans="1:2">
      <c r="A27966" s="2">
        <v>41932.420138888891</v>
      </c>
      <c r="B27966" s="3">
        <v>23.137370681762697</v>
      </c>
    </row>
    <row r="27967" spans="1:2">
      <c r="A27967" s="2">
        <v>41932.42083333333</v>
      </c>
      <c r="B27967" s="3">
        <v>25.985805257161459</v>
      </c>
    </row>
    <row r="27968" spans="1:2">
      <c r="A27968" s="2">
        <v>41932.421527777777</v>
      </c>
      <c r="B27968" s="3">
        <v>25.374333826700845</v>
      </c>
    </row>
    <row r="27969" spans="1:2">
      <c r="A27969" s="2">
        <v>41932.422222222223</v>
      </c>
      <c r="B27969" s="3">
        <v>25.527507654825847</v>
      </c>
    </row>
    <row r="27970" spans="1:2">
      <c r="A27970" s="2">
        <v>41932.42291666667</v>
      </c>
      <c r="B27970" s="3">
        <v>20.86239102681478</v>
      </c>
    </row>
    <row r="27971" spans="1:2">
      <c r="A27971" s="2">
        <v>41932.423611111109</v>
      </c>
      <c r="B27971" s="3">
        <v>12.718021233876547</v>
      </c>
    </row>
    <row r="27972" spans="1:2">
      <c r="A27972" s="2">
        <v>41932.424305555556</v>
      </c>
      <c r="B27972" s="3">
        <v>16.292417017618813</v>
      </c>
    </row>
    <row r="27973" spans="1:2">
      <c r="A27973" s="2">
        <v>41932.425000000003</v>
      </c>
      <c r="B27973" s="3">
        <v>12.228983910878499</v>
      </c>
    </row>
    <row r="27974" spans="1:2">
      <c r="A27974" s="2">
        <v>41932.425694444442</v>
      </c>
      <c r="B27974" s="3">
        <v>9.8197568575541183</v>
      </c>
    </row>
    <row r="27975" spans="1:2">
      <c r="A27975" s="2">
        <v>41932.426388888889</v>
      </c>
      <c r="B27975" s="3">
        <v>8.4243662198384595</v>
      </c>
    </row>
    <row r="27976" spans="1:2">
      <c r="A27976" s="2">
        <v>41932.427083333336</v>
      </c>
      <c r="B27976" s="3">
        <v>8.2621176719665534</v>
      </c>
    </row>
    <row r="27977" spans="1:2">
      <c r="A27977" s="2">
        <v>41932.427777777775</v>
      </c>
      <c r="B27977" s="3">
        <v>7.5766462961832683</v>
      </c>
    </row>
    <row r="27978" spans="1:2">
      <c r="A27978" s="2">
        <v>41932.428472222222</v>
      </c>
      <c r="B27978" s="3">
        <v>2.5784046490987143</v>
      </c>
    </row>
    <row r="27979" spans="1:2">
      <c r="A27979" s="2">
        <v>41932.429166666669</v>
      </c>
      <c r="B27979" s="3">
        <v>1.7963016827901204</v>
      </c>
    </row>
    <row r="27980" spans="1:2">
      <c r="A27980" s="2">
        <v>41932.429861111108</v>
      </c>
      <c r="B27980" s="3">
        <v>1.0576799074808756</v>
      </c>
    </row>
    <row r="27981" spans="1:2">
      <c r="A27981" s="2">
        <v>41932.430555555555</v>
      </c>
      <c r="B27981" s="3">
        <v>-5.320930258433024</v>
      </c>
    </row>
    <row r="27982" spans="1:2">
      <c r="A27982" s="2">
        <v>41932.431250000001</v>
      </c>
      <c r="B27982" s="3">
        <v>-3.9482931454976398</v>
      </c>
    </row>
    <row r="27983" spans="1:2">
      <c r="A27983" s="2">
        <v>41932.431944444441</v>
      </c>
      <c r="B27983" s="3">
        <v>-4.6857431411743162</v>
      </c>
    </row>
    <row r="27984" spans="1:2">
      <c r="A27984" s="2">
        <v>41932.432638888888</v>
      </c>
      <c r="B27984" s="3">
        <v>-0.5599567095438639</v>
      </c>
    </row>
    <row r="27985" spans="1:2">
      <c r="A27985" s="2">
        <v>41932.433333333334</v>
      </c>
      <c r="B27985" s="3">
        <v>-1.2521856307983399</v>
      </c>
    </row>
    <row r="27986" spans="1:2">
      <c r="A27986" s="2">
        <v>41932.434027777781</v>
      </c>
      <c r="B27986" s="3">
        <v>-3.294894504547119</v>
      </c>
    </row>
    <row r="27987" spans="1:2">
      <c r="A27987" s="2">
        <v>41932.43472222222</v>
      </c>
      <c r="B27987" s="3">
        <v>-7.2242302576700848</v>
      </c>
    </row>
    <row r="27988" spans="1:2">
      <c r="A27988" s="2">
        <v>41932.435416666667</v>
      </c>
      <c r="B27988" s="3">
        <v>-5.7031709353129072</v>
      </c>
    </row>
    <row r="27989" spans="1:2">
      <c r="A27989" s="2">
        <v>41932.436111111114</v>
      </c>
      <c r="B27989" s="3">
        <v>-5.1482600212097172</v>
      </c>
    </row>
    <row r="27990" spans="1:2">
      <c r="A27990" s="2">
        <v>41932.436805555553</v>
      </c>
      <c r="B27990" s="3">
        <v>-0.48419682184855145</v>
      </c>
    </row>
    <row r="27991" spans="1:2">
      <c r="A27991" s="2">
        <v>41932.4375</v>
      </c>
      <c r="B27991" s="3">
        <v>-1.4072767893473307E-2</v>
      </c>
    </row>
    <row r="27992" spans="1:2">
      <c r="A27992" s="2">
        <v>41932.438194444447</v>
      </c>
      <c r="B27992" s="3">
        <v>2.1974644343058269</v>
      </c>
    </row>
    <row r="27993" spans="1:2">
      <c r="A27993" s="2">
        <v>41932.438888888886</v>
      </c>
      <c r="B27993" s="3">
        <v>6.0596586227416989</v>
      </c>
    </row>
    <row r="27994" spans="1:2">
      <c r="A27994" s="2">
        <v>41932.439583333333</v>
      </c>
      <c r="B27994" s="3">
        <v>9.5449467341105141</v>
      </c>
    </row>
    <row r="27995" spans="1:2">
      <c r="A27995" s="2">
        <v>41932.44027777778</v>
      </c>
      <c r="B27995" s="3">
        <v>14.035815048217774</v>
      </c>
    </row>
    <row r="27996" spans="1:2">
      <c r="A27996" s="2">
        <v>41932.440972222219</v>
      </c>
      <c r="B27996" s="3">
        <v>12.109407107035318</v>
      </c>
    </row>
    <row r="27997" spans="1:2">
      <c r="A27997" s="2">
        <v>41932.441666666666</v>
      </c>
      <c r="B27997" s="3">
        <v>12.879509353637696</v>
      </c>
    </row>
    <row r="27998" spans="1:2">
      <c r="A27998" s="2">
        <v>41932.442361111112</v>
      </c>
      <c r="B27998" s="3">
        <v>8.7898225784301758</v>
      </c>
    </row>
    <row r="27999" spans="1:2">
      <c r="A27999" s="2">
        <v>41932.443055555559</v>
      </c>
      <c r="B27999" s="3">
        <v>7.1221794764200848</v>
      </c>
    </row>
    <row r="28000" spans="1:2">
      <c r="A28000" s="2">
        <v>41932.443749999999</v>
      </c>
      <c r="B28000" s="3">
        <v>3.5095074971516929</v>
      </c>
    </row>
    <row r="28001" spans="1:2">
      <c r="A28001" s="2">
        <v>41932.444444444445</v>
      </c>
      <c r="B28001" s="3">
        <v>-0.80197200775146482</v>
      </c>
    </row>
    <row r="28002" spans="1:2">
      <c r="A28002" s="2">
        <v>41932.445138888892</v>
      </c>
      <c r="B28002" s="3">
        <v>1.5138204574584961</v>
      </c>
    </row>
    <row r="28003" spans="1:2">
      <c r="A28003" s="2">
        <v>41932.445833333331</v>
      </c>
      <c r="B28003" s="3">
        <v>-0.19001967112223309</v>
      </c>
    </row>
    <row r="28004" spans="1:2">
      <c r="A28004" s="2">
        <v>41932.446527777778</v>
      </c>
      <c r="B28004" s="3">
        <v>-0.94688377380371092</v>
      </c>
    </row>
    <row r="28005" spans="1:2">
      <c r="A28005" s="2">
        <v>41932.447222222225</v>
      </c>
      <c r="B28005" s="3">
        <v>-5.3478609085083004</v>
      </c>
    </row>
    <row r="28006" spans="1:2">
      <c r="A28006" s="2">
        <v>41932.447916666664</v>
      </c>
      <c r="B28006" s="3">
        <v>-4.3159702618916826</v>
      </c>
    </row>
    <row r="28007" spans="1:2">
      <c r="A28007" s="2">
        <v>41932.448611111111</v>
      </c>
      <c r="B28007" s="3">
        <v>-4.8955409367879232</v>
      </c>
    </row>
    <row r="28008" spans="1:2">
      <c r="A28008" s="2">
        <v>41932.449305555558</v>
      </c>
      <c r="B28008" s="3">
        <v>-6.0513599395751951</v>
      </c>
    </row>
    <row r="28009" spans="1:2">
      <c r="A28009" s="2">
        <v>41932.449999999997</v>
      </c>
      <c r="B28009" s="3">
        <v>-7.9948927879333498</v>
      </c>
    </row>
    <row r="28010" spans="1:2">
      <c r="A28010" s="2">
        <v>41932.450694444444</v>
      </c>
      <c r="B28010" s="3">
        <v>-10.924853229522705</v>
      </c>
    </row>
    <row r="28011" spans="1:2">
      <c r="A28011" s="2">
        <v>41932.451388888891</v>
      </c>
      <c r="B28011" s="3">
        <v>-4.9418197313944496</v>
      </c>
    </row>
    <row r="28012" spans="1:2">
      <c r="A28012" s="2">
        <v>41932.45208333333</v>
      </c>
      <c r="B28012" s="3">
        <v>-7.2725622495015463</v>
      </c>
    </row>
    <row r="28013" spans="1:2">
      <c r="A28013" s="2">
        <v>41932.452777777777</v>
      </c>
      <c r="B28013" s="3">
        <v>-9.9378283182779956</v>
      </c>
    </row>
    <row r="28014" spans="1:2">
      <c r="A28014" s="2">
        <v>41932.453472222223</v>
      </c>
      <c r="B28014" s="3">
        <v>-10.326399930318196</v>
      </c>
    </row>
    <row r="28015" spans="1:2">
      <c r="A28015" s="2">
        <v>41932.45416666667</v>
      </c>
      <c r="B28015" s="3">
        <v>-17.057409795125327</v>
      </c>
    </row>
    <row r="28016" spans="1:2">
      <c r="A28016" s="2">
        <v>41932.454861111109</v>
      </c>
      <c r="B28016" s="3">
        <v>-15.852534103393555</v>
      </c>
    </row>
    <row r="28017" spans="1:2">
      <c r="A28017" s="2">
        <v>41932.455555555556</v>
      </c>
      <c r="B28017" s="3">
        <v>-15.453197352091472</v>
      </c>
    </row>
    <row r="28018" spans="1:2">
      <c r="A28018" s="2">
        <v>41932.456250000003</v>
      </c>
      <c r="B28018" s="3">
        <v>-15.687667973836263</v>
      </c>
    </row>
    <row r="28019" spans="1:2">
      <c r="A28019" s="2">
        <v>41932.456944444442</v>
      </c>
      <c r="B28019" s="3">
        <v>-14.357343419392903</v>
      </c>
    </row>
    <row r="28020" spans="1:2">
      <c r="A28020" s="2">
        <v>41932.457638888889</v>
      </c>
      <c r="B28020" s="3">
        <v>-20.375753402709961</v>
      </c>
    </row>
    <row r="28021" spans="1:2">
      <c r="A28021" s="2">
        <v>41932.458333333336</v>
      </c>
      <c r="B28021" s="3">
        <v>-17.067928441365559</v>
      </c>
    </row>
    <row r="28022" spans="1:2">
      <c r="A28022" s="2">
        <v>41932.459027777775</v>
      </c>
      <c r="B28022" s="3">
        <v>-15.656932703653972</v>
      </c>
    </row>
    <row r="28023" spans="1:2">
      <c r="A28023" s="2">
        <v>41932.459722222222</v>
      </c>
      <c r="B28023" s="3">
        <v>-17.114679082234701</v>
      </c>
    </row>
    <row r="28024" spans="1:2">
      <c r="A28024" s="2">
        <v>41932.460416666669</v>
      </c>
      <c r="B28024" s="3">
        <v>-21.439887873331706</v>
      </c>
    </row>
    <row r="28025" spans="1:2">
      <c r="A28025" s="2">
        <v>41932.461111111108</v>
      </c>
      <c r="B28025" s="3">
        <v>-25.893126932779946</v>
      </c>
    </row>
    <row r="28026" spans="1:2">
      <c r="A28026" s="2">
        <v>41932.461805555555</v>
      </c>
      <c r="B28026" s="3">
        <v>-23.408755111694337</v>
      </c>
    </row>
    <row r="28027" spans="1:2">
      <c r="A28027" s="2">
        <v>41932.462500000001</v>
      </c>
      <c r="B28027" s="3">
        <v>-25.732680130004884</v>
      </c>
    </row>
    <row r="28028" spans="1:2">
      <c r="A28028" s="2">
        <v>41932.463194444441</v>
      </c>
      <c r="B28028" s="3">
        <v>-27.314992650349936</v>
      </c>
    </row>
    <row r="28029" spans="1:2">
      <c r="A28029" s="2">
        <v>41932.463888888888</v>
      </c>
      <c r="B28029" s="3">
        <v>-31.486165746053061</v>
      </c>
    </row>
    <row r="28030" spans="1:2">
      <c r="A28030" s="2">
        <v>41932.464583333334</v>
      </c>
      <c r="B28030" s="3">
        <v>-30.420825703938803</v>
      </c>
    </row>
    <row r="28031" spans="1:2">
      <c r="A28031" s="2">
        <v>41932.465277777781</v>
      </c>
      <c r="B28031" s="3">
        <v>-16.085762278238931</v>
      </c>
    </row>
    <row r="28032" spans="1:2">
      <c r="A28032" s="2">
        <v>41932.46597222222</v>
      </c>
      <c r="B28032" s="3">
        <v>-2.4150672912597657</v>
      </c>
    </row>
    <row r="28033" spans="1:2">
      <c r="A28033" s="2">
        <v>41932.466666666667</v>
      </c>
      <c r="B28033" s="3">
        <v>1.0956707318623862</v>
      </c>
    </row>
    <row r="28034" spans="1:2">
      <c r="A28034" s="2">
        <v>41932.467361111114</v>
      </c>
      <c r="B28034" s="3">
        <v>4.0194192568461098</v>
      </c>
    </row>
    <row r="28035" spans="1:2">
      <c r="A28035" s="2">
        <v>41932.468055555553</v>
      </c>
      <c r="B28035" s="3">
        <v>-1.7520202318827311</v>
      </c>
    </row>
    <row r="28036" spans="1:2">
      <c r="A28036" s="2">
        <v>41932.46875</v>
      </c>
      <c r="B28036" s="3">
        <v>-5.6029263814290369</v>
      </c>
    </row>
    <row r="28037" spans="1:2">
      <c r="A28037" s="2">
        <v>41932.469444444447</v>
      </c>
      <c r="B28037" s="3">
        <v>-2.4496376991271971</v>
      </c>
    </row>
    <row r="28038" spans="1:2">
      <c r="A28038" s="2">
        <v>41932.470138888886</v>
      </c>
      <c r="B28038" s="3">
        <v>-1.7810318946838379</v>
      </c>
    </row>
    <row r="28039" spans="1:2">
      <c r="A28039" s="2">
        <v>41932.470833333333</v>
      </c>
      <c r="B28039" s="3">
        <v>-0.46019550959269206</v>
      </c>
    </row>
    <row r="28040" spans="1:2">
      <c r="A28040" s="2">
        <v>41932.47152777778</v>
      </c>
      <c r="B28040" s="3">
        <v>1.7143406550089517</v>
      </c>
    </row>
    <row r="28041" spans="1:2">
      <c r="A28041" s="2">
        <v>41932.472222222219</v>
      </c>
      <c r="B28041" s="3">
        <v>0.38187704086303709</v>
      </c>
    </row>
    <row r="28042" spans="1:2">
      <c r="A28042" s="2">
        <v>41932.472916666666</v>
      </c>
      <c r="B28042" s="3">
        <v>1.2879463195800782</v>
      </c>
    </row>
    <row r="28043" spans="1:2">
      <c r="A28043" s="2">
        <v>41932.473611111112</v>
      </c>
      <c r="B28043" s="3">
        <v>1.2026936213175456</v>
      </c>
    </row>
    <row r="28044" spans="1:2">
      <c r="A28044" s="2">
        <v>41932.474305555559</v>
      </c>
      <c r="B28044" s="3">
        <v>-0.10463596979777018</v>
      </c>
    </row>
    <row r="28045" spans="1:2">
      <c r="A28045" s="2">
        <v>41932.474999999999</v>
      </c>
      <c r="B28045" s="3">
        <v>-3.0868073463439942</v>
      </c>
    </row>
    <row r="28046" spans="1:2">
      <c r="A28046" s="2">
        <v>41932.475694444445</v>
      </c>
      <c r="B28046" s="3">
        <v>-4.4722211519877115</v>
      </c>
    </row>
    <row r="28047" spans="1:2">
      <c r="A28047" s="2">
        <v>41932.476388888892</v>
      </c>
      <c r="B28047" s="3">
        <v>-7.1368694305419922</v>
      </c>
    </row>
    <row r="28048" spans="1:2">
      <c r="A28048" s="2">
        <v>41932.477083333331</v>
      </c>
      <c r="B28048" s="3">
        <v>-4.7907299995422363</v>
      </c>
    </row>
    <row r="28049" spans="1:2">
      <c r="A28049" s="2">
        <v>41932.477777777778</v>
      </c>
      <c r="B28049" s="3">
        <v>-1.7895020167032878</v>
      </c>
    </row>
    <row r="28050" spans="1:2">
      <c r="A28050" s="2">
        <v>41932.478472222225</v>
      </c>
      <c r="B28050" s="3">
        <v>-12.257264264424641</v>
      </c>
    </row>
    <row r="28051" spans="1:2">
      <c r="A28051" s="2">
        <v>41932.479166666664</v>
      </c>
      <c r="B28051" s="3">
        <v>-18.603683853149413</v>
      </c>
    </row>
    <row r="28052" spans="1:2">
      <c r="A28052" s="2">
        <v>41932.479861111111</v>
      </c>
      <c r="B28052" s="3">
        <v>-18.155321884155274</v>
      </c>
    </row>
    <row r="28053" spans="1:2">
      <c r="A28053" s="2">
        <v>41932.480555555558</v>
      </c>
      <c r="B28053" s="3">
        <v>-18.207050450642903</v>
      </c>
    </row>
    <row r="28054" spans="1:2">
      <c r="A28054" s="2">
        <v>41932.481249999997</v>
      </c>
      <c r="B28054" s="3">
        <v>-17.345622889200847</v>
      </c>
    </row>
    <row r="28055" spans="1:2">
      <c r="A28055" s="2">
        <v>41932.481944444444</v>
      </c>
      <c r="B28055" s="3">
        <v>-17.089065933227538</v>
      </c>
    </row>
    <row r="28056" spans="1:2">
      <c r="A28056" s="2">
        <v>41932.482638888891</v>
      </c>
      <c r="B28056" s="3">
        <v>-17.688520431518555</v>
      </c>
    </row>
    <row r="28057" spans="1:2">
      <c r="A28057" s="2">
        <v>41932.48333333333</v>
      </c>
      <c r="B28057" s="3">
        <v>-9.060836855570475</v>
      </c>
    </row>
    <row r="28058" spans="1:2">
      <c r="A28058" s="2">
        <v>41932.484027777777</v>
      </c>
      <c r="B28058" s="3">
        <v>3.0676261266072591</v>
      </c>
    </row>
    <row r="28059" spans="1:2">
      <c r="A28059" s="2">
        <v>41932.484722222223</v>
      </c>
      <c r="B28059" s="3">
        <v>1.6337065696716309</v>
      </c>
    </row>
    <row r="28060" spans="1:2">
      <c r="A28060" s="2">
        <v>41932.48541666667</v>
      </c>
      <c r="B28060" s="3">
        <v>5.8538752873738611</v>
      </c>
    </row>
    <row r="28061" spans="1:2">
      <c r="A28061" s="2">
        <v>41932.486111111109</v>
      </c>
      <c r="B28061" s="3">
        <v>6.6420758883158362</v>
      </c>
    </row>
    <row r="28062" spans="1:2">
      <c r="A28062" s="2">
        <v>41932.486805555556</v>
      </c>
      <c r="B28062" s="3">
        <v>4.9594600359598795</v>
      </c>
    </row>
    <row r="28063" spans="1:2">
      <c r="A28063" s="2">
        <v>41932.487500000003</v>
      </c>
      <c r="B28063" s="3">
        <v>1.3425576210021972</v>
      </c>
    </row>
    <row r="28064" spans="1:2">
      <c r="A28064" s="2">
        <v>41932.488194444442</v>
      </c>
      <c r="B28064" s="3">
        <v>2.7536447366078693</v>
      </c>
    </row>
    <row r="28065" spans="1:2">
      <c r="A28065" s="2">
        <v>41932.488888888889</v>
      </c>
      <c r="B28065" s="3">
        <v>6.5130591233571371</v>
      </c>
    </row>
    <row r="28066" spans="1:2">
      <c r="A28066" s="2">
        <v>41932.489583333336</v>
      </c>
      <c r="B28066" s="3">
        <v>10.411847718556722</v>
      </c>
    </row>
    <row r="28067" spans="1:2">
      <c r="A28067" s="2">
        <v>41932.490277777775</v>
      </c>
      <c r="B28067" s="3">
        <v>10.920110861460367</v>
      </c>
    </row>
    <row r="28068" spans="1:2">
      <c r="A28068" s="2">
        <v>41932.490972222222</v>
      </c>
      <c r="B28068" s="3">
        <v>6.9849413553873694</v>
      </c>
    </row>
    <row r="28069" spans="1:2">
      <c r="A28069" s="2">
        <v>41932.491666666669</v>
      </c>
      <c r="B28069" s="3">
        <v>7.5492642720540362</v>
      </c>
    </row>
    <row r="28070" spans="1:2">
      <c r="A28070" s="2">
        <v>41932.492361111108</v>
      </c>
      <c r="B28070" s="3">
        <v>11.597046152750652</v>
      </c>
    </row>
    <row r="28071" spans="1:2">
      <c r="A28071" s="2">
        <v>41932.493055555555</v>
      </c>
      <c r="B28071" s="3">
        <v>13.721048227945964</v>
      </c>
    </row>
    <row r="28072" spans="1:2">
      <c r="A28072" s="2">
        <v>41932.493750000001</v>
      </c>
      <c r="B28072" s="3">
        <v>13.226255544026692</v>
      </c>
    </row>
    <row r="28073" spans="1:2">
      <c r="A28073" s="2">
        <v>41932.494444444441</v>
      </c>
      <c r="B28073" s="3">
        <v>15.890496826171875</v>
      </c>
    </row>
    <row r="28074" spans="1:2">
      <c r="A28074" s="2">
        <v>41932.495138888888</v>
      </c>
      <c r="B28074" s="3">
        <v>19.39758809407552</v>
      </c>
    </row>
    <row r="28075" spans="1:2">
      <c r="A28075" s="2">
        <v>41932.495833333334</v>
      </c>
      <c r="B28075" s="3">
        <v>15.473353576660156</v>
      </c>
    </row>
    <row r="28076" spans="1:2">
      <c r="A28076" s="2">
        <v>41932.496527777781</v>
      </c>
      <c r="B28076" s="3">
        <v>18.138722483317057</v>
      </c>
    </row>
    <row r="28077" spans="1:2">
      <c r="A28077" s="2">
        <v>41932.49722222222</v>
      </c>
      <c r="B28077" s="3">
        <v>15.648124186197917</v>
      </c>
    </row>
    <row r="28078" spans="1:2">
      <c r="A28078" s="2">
        <v>41932.497916666667</v>
      </c>
      <c r="B28078" s="3">
        <v>22.139923095703125</v>
      </c>
    </row>
    <row r="28079" spans="1:2">
      <c r="A28079" s="2">
        <v>41932.498611111114</v>
      </c>
      <c r="B28079" s="3">
        <v>25.65273157755534</v>
      </c>
    </row>
    <row r="28080" spans="1:2">
      <c r="A28080" s="2">
        <v>41932.499305555553</v>
      </c>
      <c r="B28080" s="3">
        <v>27.41198705037435</v>
      </c>
    </row>
    <row r="28081" spans="1:2">
      <c r="A28081" s="2">
        <v>41932.5</v>
      </c>
      <c r="B28081" s="3">
        <v>25.787373097737632</v>
      </c>
    </row>
    <row r="28082" spans="1:2">
      <c r="A28082" s="2">
        <v>41932.500694444447</v>
      </c>
      <c r="B28082" s="3">
        <v>29.084877268473306</v>
      </c>
    </row>
    <row r="28083" spans="1:2">
      <c r="A28083" s="2">
        <v>41932.501388888886</v>
      </c>
      <c r="B28083" s="3">
        <v>31.686450958251953</v>
      </c>
    </row>
    <row r="28084" spans="1:2">
      <c r="A28084" s="2">
        <v>41932.502083333333</v>
      </c>
      <c r="B28084" s="3">
        <v>32.325908660888672</v>
      </c>
    </row>
    <row r="28085" spans="1:2">
      <c r="A28085" s="2">
        <v>41932.50277777778</v>
      </c>
      <c r="B28085" s="3">
        <v>1.3050801595052084</v>
      </c>
    </row>
    <row r="28086" spans="1:2">
      <c r="A28086" s="2">
        <v>41932.503472222219</v>
      </c>
      <c r="B28086" s="3">
        <v>-5.7786954243977862</v>
      </c>
    </row>
    <row r="28087" spans="1:2">
      <c r="A28087" s="2">
        <v>41932.504166666666</v>
      </c>
      <c r="B28087" s="3">
        <v>-6.5778106689453129</v>
      </c>
    </row>
    <row r="28088" spans="1:2">
      <c r="A28088" s="2">
        <v>41932.504861111112</v>
      </c>
      <c r="B28088" s="3">
        <v>-4.7749880472819006</v>
      </c>
    </row>
    <row r="28089" spans="1:2">
      <c r="A28089" s="2">
        <v>41932.505555555559</v>
      </c>
      <c r="B28089" s="3">
        <v>-4.6829900105794273</v>
      </c>
    </row>
    <row r="28090" spans="1:2">
      <c r="A28090" s="2">
        <v>41932.506249999999</v>
      </c>
      <c r="B28090" s="3">
        <v>-9.0368265787760418</v>
      </c>
    </row>
    <row r="28091" spans="1:2">
      <c r="A28091" s="2">
        <v>41932.506944444445</v>
      </c>
      <c r="B28091" s="3">
        <v>-6.681244150797526</v>
      </c>
    </row>
    <row r="28092" spans="1:2">
      <c r="A28092" s="2">
        <v>41932.507638888892</v>
      </c>
      <c r="B28092" s="3">
        <v>-7.4148882548014319</v>
      </c>
    </row>
    <row r="28093" spans="1:2">
      <c r="A28093" s="2">
        <v>41932.508333333331</v>
      </c>
      <c r="B28093" s="3">
        <v>-11.435469563802084</v>
      </c>
    </row>
    <row r="28094" spans="1:2">
      <c r="A28094" s="2">
        <v>41932.509027777778</v>
      </c>
      <c r="B28094" s="3">
        <v>-7.9793866475423174</v>
      </c>
    </row>
    <row r="28095" spans="1:2">
      <c r="A28095" s="2">
        <v>41932.509722222225</v>
      </c>
      <c r="B28095" s="3">
        <v>-9.3099973042805981</v>
      </c>
    </row>
    <row r="28096" spans="1:2">
      <c r="A28096" s="2">
        <v>41932.510416666664</v>
      </c>
      <c r="B28096" s="3">
        <v>-9.1858901977539062</v>
      </c>
    </row>
    <row r="28097" spans="1:2">
      <c r="A28097" s="2">
        <v>41932.511111111111</v>
      </c>
      <c r="B28097" s="3">
        <v>-6.3148409525553388</v>
      </c>
    </row>
    <row r="28098" spans="1:2">
      <c r="A28098" s="2">
        <v>41932.511805555558</v>
      </c>
      <c r="B28098" s="3">
        <v>-6.493835957845052</v>
      </c>
    </row>
    <row r="28099" spans="1:2">
      <c r="A28099" s="2">
        <v>41932.512499999997</v>
      </c>
      <c r="B28099" s="3">
        <v>-4.7951675415039059</v>
      </c>
    </row>
    <row r="28100" spans="1:2">
      <c r="A28100" s="2">
        <v>41932.513194444444</v>
      </c>
      <c r="B28100" s="3">
        <v>-4.3263089497884115</v>
      </c>
    </row>
    <row r="28101" spans="1:2">
      <c r="A28101" s="2">
        <v>41932.513888888891</v>
      </c>
      <c r="B28101" s="3">
        <v>-5.5473192850748694</v>
      </c>
    </row>
    <row r="28102" spans="1:2">
      <c r="A28102" s="2">
        <v>41932.51458333333</v>
      </c>
      <c r="B28102" s="3">
        <v>-5.8593454996744789</v>
      </c>
    </row>
    <row r="28103" spans="1:2">
      <c r="A28103" s="2">
        <v>41932.515277777777</v>
      </c>
      <c r="B28103" s="3">
        <v>-2.2136207580566407</v>
      </c>
    </row>
    <row r="28104" spans="1:2">
      <c r="A28104" s="2">
        <v>41932.515972222223</v>
      </c>
      <c r="B28104" s="3">
        <v>-0.57740249633789065</v>
      </c>
    </row>
    <row r="28105" spans="1:2">
      <c r="A28105" s="2">
        <v>41932.51666666667</v>
      </c>
      <c r="B28105" s="3">
        <v>0.18619715372721354</v>
      </c>
    </row>
    <row r="28106" spans="1:2">
      <c r="A28106" s="2">
        <v>41932.517361111109</v>
      </c>
      <c r="B28106" s="3">
        <v>-2.1796704610188802</v>
      </c>
    </row>
    <row r="28107" spans="1:2">
      <c r="A28107" s="2">
        <v>41932.518055555556</v>
      </c>
      <c r="B28107" s="3">
        <v>-1.2915570576985678</v>
      </c>
    </row>
    <row r="28108" spans="1:2">
      <c r="A28108" s="2">
        <v>41932.518750000003</v>
      </c>
      <c r="B28108" s="3">
        <v>-3.2796821594238281</v>
      </c>
    </row>
    <row r="28109" spans="1:2">
      <c r="A28109" s="2">
        <v>41932.519444444442</v>
      </c>
      <c r="B28109" s="3">
        <v>-0.53539225260416667</v>
      </c>
    </row>
    <row r="28110" spans="1:2">
      <c r="A28110" s="2">
        <v>41932.520138888889</v>
      </c>
      <c r="B28110" s="3">
        <v>-1.1838923136393229</v>
      </c>
    </row>
    <row r="28111" spans="1:2">
      <c r="A28111" s="2">
        <v>41932.520833333336</v>
      </c>
      <c r="B28111" s="3">
        <v>0.90772857666015627</v>
      </c>
    </row>
    <row r="28112" spans="1:2">
      <c r="A28112" s="2">
        <v>41932.521527777775</v>
      </c>
      <c r="B28112" s="3">
        <v>-3.0424992879231771</v>
      </c>
    </row>
    <row r="28113" spans="1:2">
      <c r="A28113" s="2">
        <v>41932.522222222222</v>
      </c>
      <c r="B28113" s="3">
        <v>0.12896525065104167</v>
      </c>
    </row>
    <row r="28114" spans="1:2">
      <c r="A28114" s="2">
        <v>41932.522916666669</v>
      </c>
      <c r="B28114" s="3">
        <v>2.0921966552734377</v>
      </c>
    </row>
    <row r="28115" spans="1:2">
      <c r="A28115" s="2">
        <v>41932.523611111108</v>
      </c>
      <c r="B28115" s="3">
        <v>1.8980433146158855</v>
      </c>
    </row>
    <row r="28116" spans="1:2">
      <c r="A28116" s="2">
        <v>41932.524305555555</v>
      </c>
      <c r="B28116" s="3">
        <v>0.48875528971354165</v>
      </c>
    </row>
    <row r="28117" spans="1:2">
      <c r="A28117" s="2">
        <v>41932.525000000001</v>
      </c>
      <c r="B28117" s="3">
        <v>1.9626981099446614</v>
      </c>
    </row>
    <row r="28118" spans="1:2">
      <c r="A28118" s="2">
        <v>41932.525694444441</v>
      </c>
      <c r="B28118" s="3">
        <v>-1.2217664082845052</v>
      </c>
    </row>
    <row r="28119" spans="1:2">
      <c r="A28119" s="2">
        <v>41932.526388888888</v>
      </c>
      <c r="B28119" s="3">
        <v>2.6794253031412762</v>
      </c>
    </row>
    <row r="28120" spans="1:2">
      <c r="A28120" s="2">
        <v>41932.527083333334</v>
      </c>
      <c r="B28120" s="3">
        <v>3.5984608968098959</v>
      </c>
    </row>
    <row r="28121" spans="1:2">
      <c r="A28121" s="2">
        <v>41932.527777777781</v>
      </c>
      <c r="B28121" s="3">
        <v>3.2387659708658854</v>
      </c>
    </row>
    <row r="28122" spans="1:2">
      <c r="A28122" s="2">
        <v>41932.52847222222</v>
      </c>
      <c r="B28122" s="3">
        <v>6.2449541012446081</v>
      </c>
    </row>
    <row r="28123" spans="1:2">
      <c r="A28123" s="2">
        <v>41932.529166666667</v>
      </c>
      <c r="B28123" s="3">
        <v>11.175888156890869</v>
      </c>
    </row>
    <row r="28124" spans="1:2">
      <c r="A28124" s="2">
        <v>41932.529861111114</v>
      </c>
      <c r="B28124" s="3">
        <v>13.874942080179851</v>
      </c>
    </row>
    <row r="28125" spans="1:2">
      <c r="A28125" s="2">
        <v>41932.530555555553</v>
      </c>
      <c r="B28125" s="3">
        <v>12.06030699412028</v>
      </c>
    </row>
    <row r="28126" spans="1:2">
      <c r="A28126" s="2">
        <v>41932.53125</v>
      </c>
      <c r="B28126" s="3">
        <v>6.1292001088460291</v>
      </c>
    </row>
    <row r="28127" spans="1:2">
      <c r="A28127" s="2">
        <v>41932.531944444447</v>
      </c>
      <c r="B28127" s="3">
        <v>4.5123814900716148</v>
      </c>
    </row>
    <row r="28128" spans="1:2">
      <c r="A28128" s="2">
        <v>41932.532638888886</v>
      </c>
      <c r="B28128" s="3">
        <v>9.5155358632405598</v>
      </c>
    </row>
    <row r="28129" spans="1:2">
      <c r="A28129" s="2">
        <v>41932.533333333333</v>
      </c>
      <c r="B28129" s="3">
        <v>13.605561129252116</v>
      </c>
    </row>
    <row r="28130" spans="1:2">
      <c r="A28130" s="2">
        <v>41932.53402777778</v>
      </c>
      <c r="B28130" s="3">
        <v>15.743781852722169</v>
      </c>
    </row>
    <row r="28131" spans="1:2">
      <c r="A28131" s="2">
        <v>41932.534722222219</v>
      </c>
      <c r="B28131" s="3">
        <v>15.002369181315105</v>
      </c>
    </row>
    <row r="28132" spans="1:2">
      <c r="A28132" s="2">
        <v>41932.535416666666</v>
      </c>
      <c r="B28132" s="3">
        <v>10.380711110432943</v>
      </c>
    </row>
    <row r="28133" spans="1:2">
      <c r="A28133" s="2">
        <v>41932.536111111112</v>
      </c>
      <c r="B28133" s="3">
        <v>-2.1505561192830402</v>
      </c>
    </row>
    <row r="28134" spans="1:2">
      <c r="A28134" s="2">
        <v>41932.536805555559</v>
      </c>
      <c r="B28134" s="3">
        <v>-3.8932769139607748</v>
      </c>
    </row>
    <row r="28135" spans="1:2">
      <c r="A28135" s="2">
        <v>41932.537499999999</v>
      </c>
      <c r="B28135" s="3">
        <v>-4.9720361709594725</v>
      </c>
    </row>
    <row r="28136" spans="1:2">
      <c r="A28136" s="2">
        <v>41932.538194444445</v>
      </c>
      <c r="B28136" s="3">
        <v>-6.6363585789998369</v>
      </c>
    </row>
    <row r="28137" spans="1:2">
      <c r="A28137" s="2">
        <v>41932.538888888892</v>
      </c>
      <c r="B28137" s="3">
        <v>-9.5560852686564122</v>
      </c>
    </row>
    <row r="28138" spans="1:2">
      <c r="A28138" s="2">
        <v>41932.539583333331</v>
      </c>
      <c r="B28138" s="3">
        <v>-14.736189079284667</v>
      </c>
    </row>
    <row r="28139" spans="1:2">
      <c r="A28139" s="2">
        <v>41932.540277777778</v>
      </c>
      <c r="B28139" s="3">
        <v>-13.74912338256836</v>
      </c>
    </row>
    <row r="28140" spans="1:2">
      <c r="A28140" s="2">
        <v>41932.540972222225</v>
      </c>
      <c r="B28140" s="3">
        <v>-9.6656485239664711</v>
      </c>
    </row>
    <row r="28141" spans="1:2">
      <c r="A28141" s="2">
        <v>41932.541666666664</v>
      </c>
      <c r="B28141" s="3">
        <v>-19.464951133728029</v>
      </c>
    </row>
    <row r="28142" spans="1:2">
      <c r="A28142" s="2">
        <v>41932.542361111111</v>
      </c>
      <c r="B28142" s="3">
        <v>-22.3248291015625</v>
      </c>
    </row>
    <row r="28143" spans="1:2">
      <c r="A28143" s="2">
        <v>41932.543055555558</v>
      </c>
      <c r="B28143" s="3">
        <v>-27.144803873697917</v>
      </c>
    </row>
    <row r="28144" spans="1:2">
      <c r="A28144" s="2">
        <v>41932.543749999997</v>
      </c>
      <c r="B28144" s="3">
        <v>-27.290395355224611</v>
      </c>
    </row>
    <row r="28145" spans="1:2">
      <c r="A28145" s="2">
        <v>41932.544444444444</v>
      </c>
      <c r="B28145" s="3">
        <v>-32.45609817504883</v>
      </c>
    </row>
    <row r="28146" spans="1:2">
      <c r="A28146" s="2">
        <v>41932.545138888891</v>
      </c>
      <c r="B28146" s="3">
        <v>-34.41465581258138</v>
      </c>
    </row>
    <row r="28147" spans="1:2">
      <c r="A28147" s="2">
        <v>41932.54583333333</v>
      </c>
      <c r="B28147" s="3">
        <v>-22.101402537027994</v>
      </c>
    </row>
    <row r="28148" spans="1:2">
      <c r="A28148" s="2">
        <v>41932.546527777777</v>
      </c>
      <c r="B28148" s="3">
        <v>-20.810654830932616</v>
      </c>
    </row>
    <row r="28149" spans="1:2">
      <c r="A28149" s="2">
        <v>41932.547222222223</v>
      </c>
      <c r="B28149" s="3">
        <v>-22.152569452921551</v>
      </c>
    </row>
    <row r="28150" spans="1:2">
      <c r="A28150" s="2">
        <v>41932.54791666667</v>
      </c>
      <c r="B28150" s="3">
        <v>-35.015079243977866</v>
      </c>
    </row>
    <row r="28151" spans="1:2">
      <c r="A28151" s="2">
        <v>41932.548611111109</v>
      </c>
      <c r="B28151" s="3">
        <v>-14.149633216857911</v>
      </c>
    </row>
    <row r="28152" spans="1:2">
      <c r="A28152" s="2">
        <v>41932.549305555556</v>
      </c>
      <c r="B28152" s="3">
        <v>-3.9510304133097329</v>
      </c>
    </row>
    <row r="28153" spans="1:2">
      <c r="A28153" s="2">
        <v>41932.550000000003</v>
      </c>
      <c r="B28153" s="3">
        <v>-4.2175915400187174</v>
      </c>
    </row>
    <row r="28154" spans="1:2">
      <c r="A28154" s="2">
        <v>41932.550694444442</v>
      </c>
      <c r="B28154" s="3">
        <v>-3.6626171747843426</v>
      </c>
    </row>
    <row r="28155" spans="1:2">
      <c r="A28155" s="2">
        <v>41932.551388888889</v>
      </c>
      <c r="B28155" s="3">
        <v>-2.1538162867228192</v>
      </c>
    </row>
    <row r="28156" spans="1:2">
      <c r="A28156" s="2">
        <v>41932.552083333336</v>
      </c>
      <c r="B28156" s="3">
        <v>-1.8354018529256184</v>
      </c>
    </row>
    <row r="28157" spans="1:2">
      <c r="A28157" s="2">
        <v>41932.552777777775</v>
      </c>
      <c r="B28157" s="3">
        <v>-3.0253969192504884</v>
      </c>
    </row>
    <row r="28158" spans="1:2">
      <c r="A28158" s="2">
        <v>41932.553472222222</v>
      </c>
      <c r="B28158" s="3">
        <v>-6.1831847508748377</v>
      </c>
    </row>
    <row r="28159" spans="1:2">
      <c r="A28159" s="2">
        <v>41932.554166666669</v>
      </c>
      <c r="B28159" s="3">
        <v>-2.6295335769653319</v>
      </c>
    </row>
    <row r="28160" spans="1:2">
      <c r="A28160" s="2">
        <v>41932.554861111108</v>
      </c>
      <c r="B28160" s="3">
        <v>-2.5655435562133788</v>
      </c>
    </row>
    <row r="28161" spans="1:2">
      <c r="A28161" s="2">
        <v>41932.555555555555</v>
      </c>
      <c r="B28161" s="3">
        <v>-2.8541790644327798</v>
      </c>
    </row>
    <row r="28162" spans="1:2">
      <c r="A28162" s="2">
        <v>41932.556250000001</v>
      </c>
      <c r="B28162" s="3">
        <v>3.6609538396199546</v>
      </c>
    </row>
    <row r="28163" spans="1:2">
      <c r="A28163" s="2">
        <v>41932.556944444441</v>
      </c>
      <c r="B28163" s="3">
        <v>3.8206253687540692</v>
      </c>
    </row>
    <row r="28164" spans="1:2">
      <c r="A28164" s="2">
        <v>41932.557638888888</v>
      </c>
      <c r="B28164" s="3">
        <v>-3.6929496129353843</v>
      </c>
    </row>
    <row r="28165" spans="1:2">
      <c r="A28165" s="2">
        <v>41932.558333333334</v>
      </c>
      <c r="B28165" s="3">
        <v>-5.2210006078084312</v>
      </c>
    </row>
    <row r="28166" spans="1:2">
      <c r="A28166" s="2">
        <v>41932.559027777781</v>
      </c>
      <c r="B28166" s="3">
        <v>-2.4208899815877278</v>
      </c>
    </row>
    <row r="28167" spans="1:2">
      <c r="A28167" s="2">
        <v>41932.55972222222</v>
      </c>
      <c r="B28167" s="3">
        <v>-1.2657464981079101</v>
      </c>
    </row>
    <row r="28168" spans="1:2">
      <c r="A28168" s="2">
        <v>41932.560416666667</v>
      </c>
      <c r="B28168" s="3">
        <v>0.83044007619222004</v>
      </c>
    </row>
    <row r="28169" spans="1:2">
      <c r="A28169" s="2">
        <v>41932.561111111114</v>
      </c>
      <c r="B28169" s="3">
        <v>8.1319751103719078</v>
      </c>
    </row>
    <row r="28170" spans="1:2">
      <c r="A28170" s="2">
        <v>41932.561805555553</v>
      </c>
      <c r="B28170" s="3">
        <v>9.6152855555216465</v>
      </c>
    </row>
    <row r="28171" spans="1:2">
      <c r="A28171" s="2">
        <v>41932.5625</v>
      </c>
      <c r="B28171" s="3">
        <v>8.7645945866902668</v>
      </c>
    </row>
    <row r="28172" spans="1:2">
      <c r="A28172" s="2">
        <v>41932.563194444447</v>
      </c>
      <c r="B28172" s="3">
        <v>7.9572411219278969</v>
      </c>
    </row>
    <row r="28173" spans="1:2">
      <c r="A28173" s="2">
        <v>41932.563888888886</v>
      </c>
      <c r="B28173" s="3">
        <v>11.486925315856933</v>
      </c>
    </row>
    <row r="28174" spans="1:2">
      <c r="A28174" s="2">
        <v>41932.564583333333</v>
      </c>
      <c r="B28174" s="3">
        <v>13.3834441502889</v>
      </c>
    </row>
    <row r="28175" spans="1:2">
      <c r="A28175" s="2">
        <v>41932.56527777778</v>
      </c>
      <c r="B28175" s="3">
        <v>11.584287198384603</v>
      </c>
    </row>
    <row r="28176" spans="1:2">
      <c r="A28176" s="2">
        <v>41932.565972222219</v>
      </c>
      <c r="B28176" s="3">
        <v>16.789910825093589</v>
      </c>
    </row>
    <row r="28177" spans="1:2">
      <c r="A28177" s="2">
        <v>41932.566666666666</v>
      </c>
      <c r="B28177" s="3">
        <v>10.45520928700765</v>
      </c>
    </row>
    <row r="28178" spans="1:2">
      <c r="A28178" s="2">
        <v>41932.567361111112</v>
      </c>
      <c r="B28178" s="3">
        <v>9.9479132334391274</v>
      </c>
    </row>
    <row r="28179" spans="1:2">
      <c r="A28179" s="2">
        <v>41932.568055555559</v>
      </c>
      <c r="B28179" s="3">
        <v>12.353202629089356</v>
      </c>
    </row>
    <row r="28180" spans="1:2">
      <c r="A28180" s="2">
        <v>41932.568749999999</v>
      </c>
      <c r="B28180" s="3">
        <v>14.86033395131429</v>
      </c>
    </row>
    <row r="28181" spans="1:2">
      <c r="A28181" s="2">
        <v>41932.569444444445</v>
      </c>
      <c r="B28181" s="3">
        <v>14.186738967895508</v>
      </c>
    </row>
    <row r="28182" spans="1:2">
      <c r="A28182" s="2">
        <v>41932.570138888892</v>
      </c>
      <c r="B28182" s="3">
        <v>8.2558052698771167</v>
      </c>
    </row>
    <row r="28183" spans="1:2">
      <c r="A28183" s="2">
        <v>41932.570833333331</v>
      </c>
      <c r="B28183" s="3">
        <v>9.4352381388346362</v>
      </c>
    </row>
    <row r="28184" spans="1:2">
      <c r="A28184" s="2">
        <v>41932.571527777778</v>
      </c>
      <c r="B28184" s="3">
        <v>16.551104227701824</v>
      </c>
    </row>
    <row r="28185" spans="1:2">
      <c r="A28185" s="2">
        <v>41932.572222222225</v>
      </c>
      <c r="B28185" s="3">
        <v>13.818372472127278</v>
      </c>
    </row>
    <row r="28186" spans="1:2">
      <c r="A28186" s="2">
        <v>41932.572916666664</v>
      </c>
      <c r="B28186" s="3">
        <v>14.684540367126464</v>
      </c>
    </row>
    <row r="28187" spans="1:2">
      <c r="A28187" s="2">
        <v>41932.573611111111</v>
      </c>
      <c r="B28187" s="3">
        <v>14.020724042256672</v>
      </c>
    </row>
    <row r="28188" spans="1:2">
      <c r="A28188" s="2">
        <v>41932.574305555558</v>
      </c>
      <c r="B28188" s="3">
        <v>9.1127826690673821</v>
      </c>
    </row>
    <row r="28189" spans="1:2">
      <c r="A28189" s="2">
        <v>41932.574999999997</v>
      </c>
      <c r="B28189" s="3">
        <v>12.135068003336588</v>
      </c>
    </row>
    <row r="28190" spans="1:2">
      <c r="A28190" s="2">
        <v>41932.575694444444</v>
      </c>
      <c r="B28190" s="3">
        <v>11.867203330993652</v>
      </c>
    </row>
    <row r="28191" spans="1:2">
      <c r="A28191" s="2">
        <v>41932.576388888891</v>
      </c>
      <c r="B28191" s="3">
        <v>15.993684196472168</v>
      </c>
    </row>
    <row r="28192" spans="1:2">
      <c r="A28192" s="2">
        <v>41932.57708333333</v>
      </c>
      <c r="B28192" s="3">
        <v>22.64238675435384</v>
      </c>
    </row>
    <row r="28193" spans="1:2">
      <c r="A28193" s="2">
        <v>41932.577777777777</v>
      </c>
      <c r="B28193" s="3">
        <v>30.907920583089194</v>
      </c>
    </row>
    <row r="28194" spans="1:2">
      <c r="A28194" s="2">
        <v>41932.578472222223</v>
      </c>
      <c r="B28194" s="3">
        <v>35.355283101399742</v>
      </c>
    </row>
    <row r="28195" spans="1:2">
      <c r="A28195" s="2">
        <v>41932.57916666667</v>
      </c>
      <c r="B28195" s="3">
        <v>28.408744303385415</v>
      </c>
    </row>
    <row r="28196" spans="1:2">
      <c r="A28196" s="2">
        <v>41932.579861111109</v>
      </c>
      <c r="B28196" s="3">
        <v>24.570564778645835</v>
      </c>
    </row>
    <row r="28197" spans="1:2">
      <c r="A28197" s="2">
        <v>41932.580555555556</v>
      </c>
      <c r="B28197" s="3">
        <v>26.514972496032716</v>
      </c>
    </row>
    <row r="28198" spans="1:2">
      <c r="A28198" s="2">
        <v>41932.581250000003</v>
      </c>
      <c r="B28198" s="3">
        <v>12.708723068237305</v>
      </c>
    </row>
    <row r="28199" spans="1:2">
      <c r="A28199" s="2">
        <v>41932.581944444442</v>
      </c>
      <c r="B28199" s="3">
        <v>11.700410588582356</v>
      </c>
    </row>
    <row r="28200" spans="1:2">
      <c r="A28200" s="2">
        <v>41932.582638888889</v>
      </c>
      <c r="B28200" s="3">
        <v>19.582500648498534</v>
      </c>
    </row>
    <row r="28201" spans="1:2">
      <c r="A28201" s="2">
        <v>41932.583333333336</v>
      </c>
      <c r="B28201" s="3">
        <v>14.280940500895182</v>
      </c>
    </row>
    <row r="28202" spans="1:2">
      <c r="A28202" s="2">
        <v>41932.584027777775</v>
      </c>
      <c r="B28202" s="3">
        <v>34.519406636555992</v>
      </c>
    </row>
    <row r="28203" spans="1:2">
      <c r="A28203" s="2">
        <v>41932.584722222222</v>
      </c>
      <c r="B28203" s="3">
        <v>41.890682983398435</v>
      </c>
    </row>
    <row r="28204" spans="1:2">
      <c r="A28204" s="2">
        <v>41932.585416666669</v>
      </c>
      <c r="B28204" s="3">
        <v>37.692615254720053</v>
      </c>
    </row>
    <row r="28205" spans="1:2">
      <c r="A28205" s="2">
        <v>41932.586111111108</v>
      </c>
      <c r="B28205" s="3">
        <v>26.051965077718098</v>
      </c>
    </row>
    <row r="28206" spans="1:2">
      <c r="A28206" s="2">
        <v>41932.586805555555</v>
      </c>
      <c r="B28206" s="3">
        <v>12.035184860229492</v>
      </c>
    </row>
    <row r="28207" spans="1:2">
      <c r="A28207" s="2">
        <v>41932.587500000001</v>
      </c>
      <c r="B28207" s="3">
        <v>11.061237525939941</v>
      </c>
    </row>
    <row r="28208" spans="1:2">
      <c r="A28208" s="2">
        <v>41932.588194444441</v>
      </c>
      <c r="B28208" s="3">
        <v>6.1798857053120928</v>
      </c>
    </row>
    <row r="28209" spans="1:2">
      <c r="A28209" s="2">
        <v>41932.588888888888</v>
      </c>
      <c r="B28209" s="3">
        <v>2.4332099755605063</v>
      </c>
    </row>
    <row r="28210" spans="1:2">
      <c r="A28210" s="2">
        <v>41932.589583333334</v>
      </c>
      <c r="B28210" s="3">
        <v>0.6214342435201009</v>
      </c>
    </row>
    <row r="28211" spans="1:2">
      <c r="A28211" s="2">
        <v>41932.590277777781</v>
      </c>
      <c r="B28211" s="3">
        <v>-3.9683147589365642</v>
      </c>
    </row>
    <row r="28212" spans="1:2">
      <c r="A28212" s="2">
        <v>41932.59097222222</v>
      </c>
      <c r="B28212" s="3">
        <v>-3.404721228281657</v>
      </c>
    </row>
    <row r="28213" spans="1:2">
      <c r="A28213" s="2">
        <v>41932.591666666667</v>
      </c>
      <c r="B28213" s="3">
        <v>-17.53876635233561</v>
      </c>
    </row>
    <row r="28214" spans="1:2">
      <c r="A28214" s="2">
        <v>41932.592361111114</v>
      </c>
      <c r="B28214" s="3">
        <v>-18.657885615030924</v>
      </c>
    </row>
    <row r="28215" spans="1:2">
      <c r="A28215" s="2">
        <v>41932.593055555553</v>
      </c>
      <c r="B28215" s="3">
        <v>-18.989196840922038</v>
      </c>
    </row>
    <row r="28216" spans="1:2">
      <c r="A28216" s="2">
        <v>41932.59375</v>
      </c>
      <c r="B28216" s="3">
        <v>-21.254030354817708</v>
      </c>
    </row>
    <row r="28217" spans="1:2">
      <c r="A28217" s="2">
        <v>41932.594444444447</v>
      </c>
      <c r="B28217" s="3">
        <v>-23.962122090657552</v>
      </c>
    </row>
    <row r="28218" spans="1:2">
      <c r="A28218" s="2">
        <v>41932.595138888886</v>
      </c>
      <c r="B28218" s="3">
        <v>-17.543668619791667</v>
      </c>
    </row>
    <row r="28219" spans="1:2">
      <c r="A28219" s="2">
        <v>41932.595833333333</v>
      </c>
      <c r="B28219" s="3">
        <v>-14.985316276550293</v>
      </c>
    </row>
    <row r="28220" spans="1:2">
      <c r="A28220" s="2">
        <v>41932.59652777778</v>
      </c>
      <c r="B28220" s="3">
        <v>-13.931431452433268</v>
      </c>
    </row>
    <row r="28221" spans="1:2">
      <c r="A28221" s="2">
        <v>41932.597222222219</v>
      </c>
      <c r="B28221" s="3">
        <v>-13.31219310760498</v>
      </c>
    </row>
    <row r="28222" spans="1:2">
      <c r="A28222" s="2">
        <v>41932.597916666666</v>
      </c>
      <c r="B28222" s="3">
        <v>-17.035381698608397</v>
      </c>
    </row>
    <row r="28223" spans="1:2">
      <c r="A28223" s="2">
        <v>41932.598611111112</v>
      </c>
      <c r="B28223" s="3">
        <v>-18.735574976603189</v>
      </c>
    </row>
    <row r="28224" spans="1:2">
      <c r="A28224" s="2">
        <v>41932.599305555559</v>
      </c>
      <c r="B28224" s="3">
        <v>-20.233149592081705</v>
      </c>
    </row>
    <row r="28225" spans="1:2">
      <c r="A28225" s="2">
        <v>41932.6</v>
      </c>
      <c r="B28225" s="3">
        <v>-18.333978017171223</v>
      </c>
    </row>
    <row r="28226" spans="1:2">
      <c r="A28226" s="2">
        <v>41932.600694444445</v>
      </c>
      <c r="B28226" s="3">
        <v>-16.673974736531576</v>
      </c>
    </row>
    <row r="28227" spans="1:2">
      <c r="A28227" s="2">
        <v>41932.601388888892</v>
      </c>
      <c r="B28227" s="3">
        <v>-14.167725181579589</v>
      </c>
    </row>
    <row r="28228" spans="1:2">
      <c r="A28228" s="2">
        <v>41932.602083333331</v>
      </c>
      <c r="B28228" s="3">
        <v>-13.306580289204915</v>
      </c>
    </row>
    <row r="28229" spans="1:2">
      <c r="A28229" s="2">
        <v>41932.602777777778</v>
      </c>
      <c r="B28229" s="3">
        <v>-17.110831896464031</v>
      </c>
    </row>
    <row r="28230" spans="1:2">
      <c r="A28230" s="2">
        <v>41932.603472222225</v>
      </c>
      <c r="B28230" s="3">
        <v>-16.522257932027181</v>
      </c>
    </row>
    <row r="28231" spans="1:2">
      <c r="A28231" s="2">
        <v>41932.604166666664</v>
      </c>
      <c r="B28231" s="3">
        <v>-15.623508644104003</v>
      </c>
    </row>
    <row r="28232" spans="1:2">
      <c r="A28232" s="2">
        <v>41932.604861111111</v>
      </c>
      <c r="B28232" s="3">
        <v>-14.061796633402507</v>
      </c>
    </row>
    <row r="28233" spans="1:2">
      <c r="A28233" s="2">
        <v>41932.605555555558</v>
      </c>
      <c r="B28233" s="3">
        <v>-9.0930143356323239</v>
      </c>
    </row>
    <row r="28234" spans="1:2">
      <c r="A28234" s="2">
        <v>41932.606249999997</v>
      </c>
      <c r="B28234" s="3">
        <v>-11.948619143168132</v>
      </c>
    </row>
    <row r="28235" spans="1:2">
      <c r="A28235" s="2">
        <v>41932.606944444444</v>
      </c>
      <c r="B28235" s="3">
        <v>-14.550954310099284</v>
      </c>
    </row>
    <row r="28236" spans="1:2">
      <c r="A28236" s="2">
        <v>41932.607638888891</v>
      </c>
      <c r="B28236" s="3">
        <v>-14.487611007690429</v>
      </c>
    </row>
    <row r="28237" spans="1:2">
      <c r="A28237" s="2">
        <v>41932.60833333333</v>
      </c>
      <c r="B28237" s="3">
        <v>-14.73156140645345</v>
      </c>
    </row>
    <row r="28238" spans="1:2">
      <c r="A28238" s="2">
        <v>41932.609027777777</v>
      </c>
      <c r="B28238" s="3">
        <v>-15.163636398315429</v>
      </c>
    </row>
    <row r="28239" spans="1:2">
      <c r="A28239" s="2">
        <v>41932.609722222223</v>
      </c>
      <c r="B28239" s="3">
        <v>-9.8417376836140953</v>
      </c>
    </row>
    <row r="28240" spans="1:2">
      <c r="A28240" s="2">
        <v>41932.61041666667</v>
      </c>
      <c r="B28240" s="3">
        <v>-10.298351351420084</v>
      </c>
    </row>
    <row r="28241" spans="1:2">
      <c r="A28241" s="2">
        <v>41932.611111111109</v>
      </c>
      <c r="B28241" s="3">
        <v>-9.278691927591959</v>
      </c>
    </row>
    <row r="28242" spans="1:2">
      <c r="A28242" s="2">
        <v>41932.611805555556</v>
      </c>
      <c r="B28242" s="3">
        <v>-1.7142051935195923</v>
      </c>
    </row>
    <row r="28243" spans="1:2">
      <c r="A28243" s="2">
        <v>41932.612500000003</v>
      </c>
      <c r="B28243" s="3">
        <v>-1.9085936546325684</v>
      </c>
    </row>
    <row r="28244" spans="1:2">
      <c r="A28244" s="2">
        <v>41932.613194444442</v>
      </c>
      <c r="B28244" s="3">
        <v>-6.7187898635864256</v>
      </c>
    </row>
    <row r="28245" spans="1:2">
      <c r="A28245" s="2">
        <v>41932.613888888889</v>
      </c>
      <c r="B28245" s="3">
        <v>-9.8383099238077794</v>
      </c>
    </row>
    <row r="28246" spans="1:2">
      <c r="A28246" s="2">
        <v>41932.614583333336</v>
      </c>
      <c r="B28246" s="3">
        <v>-11.426025327046712</v>
      </c>
    </row>
    <row r="28247" spans="1:2">
      <c r="A28247" s="2">
        <v>41932.615277777775</v>
      </c>
      <c r="B28247" s="3">
        <v>-3.7654400507609052</v>
      </c>
    </row>
    <row r="28248" spans="1:2">
      <c r="A28248" s="2">
        <v>41932.615972222222</v>
      </c>
      <c r="B28248" s="3">
        <v>-5.9778867085774738</v>
      </c>
    </row>
    <row r="28249" spans="1:2">
      <c r="A28249" s="2">
        <v>41932.616666666669</v>
      </c>
      <c r="B28249" s="3">
        <v>-7.3655197779337565</v>
      </c>
    </row>
    <row r="28250" spans="1:2">
      <c r="A28250" s="2">
        <v>41932.617361111108</v>
      </c>
      <c r="B28250" s="3">
        <v>-8.8452149073282875</v>
      </c>
    </row>
    <row r="28251" spans="1:2">
      <c r="A28251" s="2">
        <v>41932.618055555555</v>
      </c>
      <c r="B28251" s="3">
        <v>-6.608506075541178</v>
      </c>
    </row>
    <row r="28252" spans="1:2">
      <c r="A28252" s="2">
        <v>41932.618750000001</v>
      </c>
      <c r="B28252" s="3">
        <v>-6.5103014628092444</v>
      </c>
    </row>
    <row r="28253" spans="1:2">
      <c r="A28253" s="2">
        <v>41932.619444444441</v>
      </c>
      <c r="B28253" s="3">
        <v>0.74067853291829422</v>
      </c>
    </row>
    <row r="28254" spans="1:2">
      <c r="A28254" s="2">
        <v>41932.620138888888</v>
      </c>
      <c r="B28254" s="3">
        <v>8.9774166742960606</v>
      </c>
    </row>
    <row r="28255" spans="1:2">
      <c r="A28255" s="2">
        <v>41932.620833333334</v>
      </c>
      <c r="B28255" s="3">
        <v>12.598397318522135</v>
      </c>
    </row>
    <row r="28256" spans="1:2">
      <c r="A28256" s="2">
        <v>41932.621527777781</v>
      </c>
      <c r="B28256" s="3">
        <v>11.992644246419271</v>
      </c>
    </row>
    <row r="28257" spans="1:2">
      <c r="A28257" s="2">
        <v>41932.62222222222</v>
      </c>
      <c r="B28257" s="3">
        <v>9.4366655349731445</v>
      </c>
    </row>
    <row r="28258" spans="1:2">
      <c r="A28258" s="2">
        <v>41932.622916666667</v>
      </c>
      <c r="B28258" s="3">
        <v>-1.4348701000213624</v>
      </c>
    </row>
    <row r="28259" spans="1:2">
      <c r="A28259" s="2">
        <v>41932.623611111114</v>
      </c>
      <c r="B28259" s="3">
        <v>-12.057697168986003</v>
      </c>
    </row>
    <row r="28260" spans="1:2">
      <c r="A28260" s="2">
        <v>41932.624305555553</v>
      </c>
      <c r="B28260" s="3">
        <v>-19.673486963907877</v>
      </c>
    </row>
    <row r="28261" spans="1:2">
      <c r="A28261" s="2">
        <v>41932.625</v>
      </c>
      <c r="B28261" s="3">
        <v>-21.094577280680337</v>
      </c>
    </row>
    <row r="28262" spans="1:2">
      <c r="A28262" s="2">
        <v>41932.625694444447</v>
      </c>
      <c r="B28262" s="3">
        <v>-23.46627820332845</v>
      </c>
    </row>
    <row r="28263" spans="1:2">
      <c r="A28263" s="2">
        <v>41932.626388888886</v>
      </c>
      <c r="B28263" s="3">
        <v>-17.189846865336101</v>
      </c>
    </row>
    <row r="28264" spans="1:2">
      <c r="A28264" s="2">
        <v>41932.627083333333</v>
      </c>
      <c r="B28264" s="3">
        <v>-9.7257853984832767</v>
      </c>
    </row>
    <row r="28265" spans="1:2">
      <c r="A28265" s="2">
        <v>41932.62777777778</v>
      </c>
      <c r="B28265" s="3">
        <v>3.6115170478820802</v>
      </c>
    </row>
    <row r="28266" spans="1:2">
      <c r="A28266" s="2">
        <v>41932.628472222219</v>
      </c>
      <c r="B28266" s="3">
        <v>15.068219184875488</v>
      </c>
    </row>
    <row r="28267" spans="1:2">
      <c r="A28267" s="2">
        <v>41932.629166666666</v>
      </c>
      <c r="B28267" s="3">
        <v>14.591390991210938</v>
      </c>
    </row>
    <row r="28268" spans="1:2">
      <c r="A28268" s="2">
        <v>41932.629861111112</v>
      </c>
      <c r="B28268" s="3">
        <v>19.760894966125488</v>
      </c>
    </row>
    <row r="28269" spans="1:2">
      <c r="A28269" s="2">
        <v>41932.630555555559</v>
      </c>
      <c r="B28269" s="3">
        <v>23.296451441446941</v>
      </c>
    </row>
    <row r="28270" spans="1:2">
      <c r="A28270" s="2">
        <v>41932.631249999999</v>
      </c>
      <c r="B28270" s="3">
        <v>31.365594991048177</v>
      </c>
    </row>
    <row r="28271" spans="1:2">
      <c r="A28271" s="2">
        <v>41932.631944444445</v>
      </c>
      <c r="B28271" s="3">
        <v>31.963020833333335</v>
      </c>
    </row>
    <row r="28272" spans="1:2">
      <c r="A28272" s="2">
        <v>41932.632638888892</v>
      </c>
      <c r="B28272" s="3">
        <v>29.366848119099934</v>
      </c>
    </row>
    <row r="28273" spans="1:2">
      <c r="A28273" s="2">
        <v>41932.633333333331</v>
      </c>
      <c r="B28273" s="3">
        <v>28.161553192138673</v>
      </c>
    </row>
    <row r="28274" spans="1:2">
      <c r="A28274" s="2">
        <v>41932.634027777778</v>
      </c>
      <c r="B28274" s="3">
        <v>29.735963439941408</v>
      </c>
    </row>
    <row r="28275" spans="1:2">
      <c r="A28275" s="2">
        <v>41932.634722222225</v>
      </c>
      <c r="B28275" s="3">
        <v>23.599035008748373</v>
      </c>
    </row>
    <row r="28276" spans="1:2">
      <c r="A28276" s="2">
        <v>41932.635416666664</v>
      </c>
      <c r="B28276" s="3">
        <v>25.001961135864256</v>
      </c>
    </row>
    <row r="28277" spans="1:2">
      <c r="A28277" s="2">
        <v>41932.636111111111</v>
      </c>
      <c r="B28277" s="3">
        <v>19.63644879659017</v>
      </c>
    </row>
    <row r="28278" spans="1:2">
      <c r="A28278" s="2">
        <v>41932.636805555558</v>
      </c>
      <c r="B28278" s="3">
        <v>15.043231264750164</v>
      </c>
    </row>
    <row r="28279" spans="1:2">
      <c r="A28279" s="2">
        <v>41932.637499999997</v>
      </c>
      <c r="B28279" s="3">
        <v>14.495148150126139</v>
      </c>
    </row>
    <row r="28280" spans="1:2">
      <c r="A28280" s="2">
        <v>41932.638194444444</v>
      </c>
      <c r="B28280" s="3">
        <v>13.791932169596354</v>
      </c>
    </row>
    <row r="28281" spans="1:2">
      <c r="A28281" s="2">
        <v>41932.638888888891</v>
      </c>
      <c r="B28281" s="3">
        <v>16.980267143249513</v>
      </c>
    </row>
    <row r="28282" spans="1:2">
      <c r="A28282" s="2">
        <v>41932.63958333333</v>
      </c>
      <c r="B28282" s="3">
        <v>16.546306228637697</v>
      </c>
    </row>
    <row r="28283" spans="1:2">
      <c r="A28283" s="2">
        <v>41932.640277777777</v>
      </c>
      <c r="B28283" s="3">
        <v>14.360581906636556</v>
      </c>
    </row>
    <row r="28284" spans="1:2">
      <c r="A28284" s="2">
        <v>41932.640972222223</v>
      </c>
      <c r="B28284" s="3">
        <v>15.829228083292643</v>
      </c>
    </row>
    <row r="28285" spans="1:2">
      <c r="A28285" s="2">
        <v>41932.64166666667</v>
      </c>
      <c r="B28285" s="3">
        <v>18.204597409566244</v>
      </c>
    </row>
    <row r="28286" spans="1:2">
      <c r="A28286" s="2">
        <v>41932.642361111109</v>
      </c>
      <c r="B28286" s="3">
        <v>15.480813852945964</v>
      </c>
    </row>
    <row r="28287" spans="1:2">
      <c r="A28287" s="2">
        <v>41932.643055555556</v>
      </c>
      <c r="B28287" s="3">
        <v>7.6516095002492266</v>
      </c>
    </row>
    <row r="28288" spans="1:2">
      <c r="A28288" s="2">
        <v>41932.643750000003</v>
      </c>
      <c r="B28288" s="3">
        <v>10.833544731140137</v>
      </c>
    </row>
    <row r="28289" spans="1:2">
      <c r="A28289" s="2">
        <v>41932.644444444442</v>
      </c>
      <c r="B28289" s="3">
        <v>14.079961840311686</v>
      </c>
    </row>
    <row r="28290" spans="1:2">
      <c r="A28290" s="2">
        <v>41932.645138888889</v>
      </c>
      <c r="B28290" s="3">
        <v>16.709803899129231</v>
      </c>
    </row>
    <row r="28291" spans="1:2">
      <c r="A28291" s="2">
        <v>41932.645833333336</v>
      </c>
      <c r="B28291" s="3">
        <v>9.2251332759857174</v>
      </c>
    </row>
    <row r="28292" spans="1:2">
      <c r="A28292" s="2">
        <v>41932.646527777775</v>
      </c>
      <c r="B28292" s="3">
        <v>5.4125585079193117</v>
      </c>
    </row>
    <row r="28293" spans="1:2">
      <c r="A28293" s="2">
        <v>41932.647222222222</v>
      </c>
      <c r="B28293" s="3">
        <v>5.0891049861907955</v>
      </c>
    </row>
    <row r="28294" spans="1:2">
      <c r="A28294" s="2">
        <v>41932.647916666669</v>
      </c>
      <c r="B28294" s="3">
        <v>4.9166773637135828</v>
      </c>
    </row>
    <row r="28295" spans="1:2">
      <c r="A28295" s="2">
        <v>41932.648611111108</v>
      </c>
      <c r="B28295" s="3">
        <v>5.6645914872487388</v>
      </c>
    </row>
    <row r="28296" spans="1:2">
      <c r="A28296" s="2">
        <v>41932.649305555555</v>
      </c>
      <c r="B28296" s="3">
        <v>12.014008331298829</v>
      </c>
    </row>
    <row r="28297" spans="1:2">
      <c r="A28297" s="2">
        <v>41932.65</v>
      </c>
      <c r="B28297" s="3">
        <v>8.0453989028930657</v>
      </c>
    </row>
    <row r="28298" spans="1:2">
      <c r="A28298" s="2">
        <v>41932.650694444441</v>
      </c>
      <c r="B28298" s="3">
        <v>6.0251973787943518</v>
      </c>
    </row>
    <row r="28299" spans="1:2">
      <c r="A28299" s="2">
        <v>41932.651388888888</v>
      </c>
      <c r="B28299" s="3">
        <v>13.295604769388834</v>
      </c>
    </row>
    <row r="28300" spans="1:2">
      <c r="A28300" s="2">
        <v>41932.652083333334</v>
      </c>
      <c r="B28300" s="3">
        <v>11.925427563985188</v>
      </c>
    </row>
    <row r="28301" spans="1:2">
      <c r="A28301" s="2">
        <v>41932.652777777781</v>
      </c>
      <c r="B28301" s="3">
        <v>10.320094807942708</v>
      </c>
    </row>
    <row r="28302" spans="1:2">
      <c r="A28302" s="2">
        <v>41932.65347222222</v>
      </c>
      <c r="B28302" s="3">
        <v>7.7225083351135257</v>
      </c>
    </row>
    <row r="28303" spans="1:2">
      <c r="A28303" s="2">
        <v>41932.654166666667</v>
      </c>
      <c r="B28303" s="3">
        <v>5.1343170166015621</v>
      </c>
    </row>
    <row r="28304" spans="1:2">
      <c r="A28304" s="2">
        <v>41932.654861111114</v>
      </c>
      <c r="B28304" s="3">
        <v>3.8531202316284179</v>
      </c>
    </row>
    <row r="28305" spans="1:2">
      <c r="A28305" s="2">
        <v>41932.655555555553</v>
      </c>
      <c r="B28305" s="3">
        <v>4.3193256060282392</v>
      </c>
    </row>
    <row r="28306" spans="1:2">
      <c r="A28306" s="2">
        <v>41932.65625</v>
      </c>
      <c r="B28306" s="3">
        <v>6.8421878496805828</v>
      </c>
    </row>
    <row r="28307" spans="1:2">
      <c r="A28307" s="2">
        <v>41932.656944444447</v>
      </c>
      <c r="B28307" s="3">
        <v>7.552009105682373</v>
      </c>
    </row>
    <row r="28308" spans="1:2">
      <c r="A28308" s="2">
        <v>41932.657638888886</v>
      </c>
      <c r="B28308" s="3">
        <v>0.84297701517740886</v>
      </c>
    </row>
    <row r="28309" spans="1:2">
      <c r="A28309" s="2">
        <v>41932.658333333333</v>
      </c>
      <c r="B28309" s="3">
        <v>4.6326376597086592</v>
      </c>
    </row>
    <row r="28310" spans="1:2">
      <c r="A28310" s="2">
        <v>41932.65902777778</v>
      </c>
      <c r="B28310" s="3">
        <v>5.3828856150309248</v>
      </c>
    </row>
    <row r="28311" spans="1:2">
      <c r="A28311" s="2">
        <v>41932.659722222219</v>
      </c>
      <c r="B28311" s="3">
        <v>6.3415739695231119</v>
      </c>
    </row>
    <row r="28312" spans="1:2">
      <c r="A28312" s="2">
        <v>41932.660416666666</v>
      </c>
      <c r="B28312" s="3">
        <v>5.7407347361246748</v>
      </c>
    </row>
    <row r="28313" spans="1:2">
      <c r="A28313" s="2">
        <v>41932.661111111112</v>
      </c>
      <c r="B28313" s="3">
        <v>7.8378686269124351</v>
      </c>
    </row>
    <row r="28314" spans="1:2">
      <c r="A28314" s="2">
        <v>41932.661805555559</v>
      </c>
      <c r="B28314" s="3">
        <v>4.5893578847249348</v>
      </c>
    </row>
    <row r="28315" spans="1:2">
      <c r="A28315" s="2">
        <v>41932.662499999999</v>
      </c>
      <c r="B28315" s="3">
        <v>-2.4852423350016277</v>
      </c>
    </row>
    <row r="28316" spans="1:2">
      <c r="A28316" s="2">
        <v>41932.663194444445</v>
      </c>
      <c r="B28316" s="3">
        <v>-10.229577000935873</v>
      </c>
    </row>
    <row r="28317" spans="1:2">
      <c r="A28317" s="2">
        <v>41932.663888888892</v>
      </c>
      <c r="B28317" s="3">
        <v>-14.182195663452148</v>
      </c>
    </row>
    <row r="28318" spans="1:2">
      <c r="A28318" s="2">
        <v>41932.664583333331</v>
      </c>
      <c r="B28318" s="3">
        <v>-16.641889826456705</v>
      </c>
    </row>
    <row r="28319" spans="1:2">
      <c r="A28319" s="2">
        <v>41932.665277777778</v>
      </c>
      <c r="B28319" s="3">
        <v>-15.745978673299154</v>
      </c>
    </row>
    <row r="28320" spans="1:2">
      <c r="A28320" s="2">
        <v>41932.665972222225</v>
      </c>
      <c r="B28320" s="3">
        <v>-23.271524429321289</v>
      </c>
    </row>
    <row r="28321" spans="1:2">
      <c r="A28321" s="2">
        <v>41932.666666666664</v>
      </c>
      <c r="B28321" s="3">
        <v>-28.397388203938803</v>
      </c>
    </row>
    <row r="28322" spans="1:2">
      <c r="A28322" s="2">
        <v>41932.667361111111</v>
      </c>
      <c r="B28322" s="3">
        <v>-30.195314407348633</v>
      </c>
    </row>
    <row r="28323" spans="1:2">
      <c r="A28323" s="2">
        <v>41932.668055555558</v>
      </c>
      <c r="B28323" s="3">
        <v>-49.538863627115887</v>
      </c>
    </row>
    <row r="28324" spans="1:2">
      <c r="A28324" s="2">
        <v>41932.668749999997</v>
      </c>
      <c r="B28324" s="3">
        <v>-31.30660489400228</v>
      </c>
    </row>
    <row r="28325" spans="1:2">
      <c r="A28325" s="2">
        <v>41932.669444444444</v>
      </c>
      <c r="B28325" s="3">
        <v>-23.886097335815428</v>
      </c>
    </row>
    <row r="28326" spans="1:2">
      <c r="A28326" s="2">
        <v>41932.670138888891</v>
      </c>
      <c r="B28326" s="3">
        <v>-30.678195953369141</v>
      </c>
    </row>
    <row r="28327" spans="1:2">
      <c r="A28327" s="2">
        <v>41932.67083333333</v>
      </c>
      <c r="B28327" s="3">
        <v>-31.101831436157227</v>
      </c>
    </row>
    <row r="28328" spans="1:2">
      <c r="A28328" s="2">
        <v>41932.671527777777</v>
      </c>
      <c r="B28328" s="3">
        <v>-23.798701731363931</v>
      </c>
    </row>
    <row r="28329" spans="1:2">
      <c r="A28329" s="2">
        <v>41932.672222222223</v>
      </c>
      <c r="B28329" s="3">
        <v>-12.671703465779622</v>
      </c>
    </row>
    <row r="28330" spans="1:2">
      <c r="A28330" s="2">
        <v>41932.67291666667</v>
      </c>
      <c r="B28330" s="3">
        <v>-16.770810063680013</v>
      </c>
    </row>
    <row r="28331" spans="1:2">
      <c r="A28331" s="2">
        <v>41932.673611111109</v>
      </c>
      <c r="B28331" s="3">
        <v>-23.199470647176106</v>
      </c>
    </row>
    <row r="28332" spans="1:2">
      <c r="A28332" s="2">
        <v>41932.674305555556</v>
      </c>
      <c r="B28332" s="3">
        <v>-25.037792332967122</v>
      </c>
    </row>
    <row r="28333" spans="1:2">
      <c r="A28333" s="2">
        <v>41932.675000000003</v>
      </c>
      <c r="B28333" s="3">
        <v>3.460612106323242</v>
      </c>
    </row>
    <row r="28334" spans="1:2">
      <c r="A28334" s="2">
        <v>41932.675694444442</v>
      </c>
      <c r="B28334" s="3">
        <v>18.899562708536784</v>
      </c>
    </row>
    <row r="28335" spans="1:2">
      <c r="A28335" s="2">
        <v>41932.676388888889</v>
      </c>
      <c r="B28335" s="3">
        <v>17.851092656453449</v>
      </c>
    </row>
    <row r="28336" spans="1:2">
      <c r="A28336" s="2">
        <v>41932.677083333336</v>
      </c>
      <c r="B28336" s="3">
        <v>15.812052536010743</v>
      </c>
    </row>
    <row r="28337" spans="1:2">
      <c r="A28337" s="2">
        <v>41932.677777777775</v>
      </c>
      <c r="B28337" s="3">
        <v>15.423500188191731</v>
      </c>
    </row>
    <row r="28338" spans="1:2">
      <c r="A28338" s="2">
        <v>41932.678472222222</v>
      </c>
      <c r="B28338" s="3">
        <v>12.635983657836913</v>
      </c>
    </row>
    <row r="28339" spans="1:2">
      <c r="A28339" s="2">
        <v>41932.679166666669</v>
      </c>
      <c r="B28339" s="3">
        <v>14.768221664428712</v>
      </c>
    </row>
    <row r="28340" spans="1:2">
      <c r="A28340" s="2">
        <v>41932.679861111108</v>
      </c>
      <c r="B28340" s="3">
        <v>17.863781865437826</v>
      </c>
    </row>
    <row r="28341" spans="1:2">
      <c r="A28341" s="2">
        <v>41932.680555555555</v>
      </c>
      <c r="B28341" s="3">
        <v>23.088826115926107</v>
      </c>
    </row>
    <row r="28342" spans="1:2">
      <c r="A28342" s="2">
        <v>41932.681250000001</v>
      </c>
      <c r="B28342" s="3">
        <v>20.102887598673501</v>
      </c>
    </row>
    <row r="28343" spans="1:2">
      <c r="A28343" s="2">
        <v>41932.681944444441</v>
      </c>
      <c r="B28343" s="3">
        <v>21.925271479288735</v>
      </c>
    </row>
    <row r="28344" spans="1:2">
      <c r="A28344" s="2">
        <v>41932.682638888888</v>
      </c>
      <c r="B28344" s="3">
        <v>20.204182306925457</v>
      </c>
    </row>
    <row r="28345" spans="1:2">
      <c r="A28345" s="2">
        <v>41932.683333333334</v>
      </c>
      <c r="B28345" s="3">
        <v>20.577724075317384</v>
      </c>
    </row>
    <row r="28346" spans="1:2">
      <c r="A28346" s="2">
        <v>41932.684027777781</v>
      </c>
      <c r="B28346" s="3">
        <v>17.256850051879884</v>
      </c>
    </row>
    <row r="28347" spans="1:2">
      <c r="A28347" s="2">
        <v>41932.68472222222</v>
      </c>
      <c r="B28347" s="3">
        <v>14.077144495646159</v>
      </c>
    </row>
    <row r="28348" spans="1:2">
      <c r="A28348" s="2">
        <v>41932.685416666667</v>
      </c>
      <c r="B28348" s="3">
        <v>13.08393414815267</v>
      </c>
    </row>
    <row r="28349" spans="1:2">
      <c r="A28349" s="2">
        <v>41932.686111111114</v>
      </c>
      <c r="B28349" s="3">
        <v>12.108767827351889</v>
      </c>
    </row>
    <row r="28350" spans="1:2">
      <c r="A28350" s="2">
        <v>41932.686805555553</v>
      </c>
      <c r="B28350" s="3">
        <v>14.733544286092123</v>
      </c>
    </row>
    <row r="28351" spans="1:2">
      <c r="A28351" s="2">
        <v>41932.6875</v>
      </c>
      <c r="B28351" s="3">
        <v>8.6655412038167317</v>
      </c>
    </row>
    <row r="28352" spans="1:2">
      <c r="A28352" s="2">
        <v>41932.688194444447</v>
      </c>
      <c r="B28352" s="3">
        <v>16.44646364847819</v>
      </c>
    </row>
    <row r="28353" spans="1:2">
      <c r="A28353" s="2">
        <v>41932.688888888886</v>
      </c>
      <c r="B28353" s="3">
        <v>36.047487640380858</v>
      </c>
    </row>
    <row r="28354" spans="1:2">
      <c r="A28354" s="2">
        <v>41932.689583333333</v>
      </c>
      <c r="B28354" s="3">
        <v>39.321055094401039</v>
      </c>
    </row>
    <row r="28355" spans="1:2">
      <c r="A28355" s="2">
        <v>41932.69027777778</v>
      </c>
      <c r="B28355" s="3">
        <v>36.351523335774736</v>
      </c>
    </row>
    <row r="28356" spans="1:2">
      <c r="A28356" s="2">
        <v>41932.690972222219</v>
      </c>
      <c r="B28356" s="3">
        <v>23.921109771728517</v>
      </c>
    </row>
    <row r="28357" spans="1:2">
      <c r="A28357" s="2">
        <v>41932.691666666666</v>
      </c>
      <c r="B28357" s="3">
        <v>12.721492131551107</v>
      </c>
    </row>
    <row r="28358" spans="1:2">
      <c r="A28358" s="2">
        <v>41932.692361111112</v>
      </c>
      <c r="B28358" s="3">
        <v>9.4518487294514966</v>
      </c>
    </row>
    <row r="28359" spans="1:2">
      <c r="A28359" s="2">
        <v>41932.693055555559</v>
      </c>
      <c r="B28359" s="3">
        <v>13.222448348999023</v>
      </c>
    </row>
    <row r="28360" spans="1:2">
      <c r="A28360" s="2">
        <v>41932.693749999999</v>
      </c>
      <c r="B28360" s="3">
        <v>5.0567582448323565</v>
      </c>
    </row>
    <row r="28361" spans="1:2">
      <c r="A28361" s="2">
        <v>41932.694444444445</v>
      </c>
      <c r="B28361" s="3">
        <v>4.0961266835530603</v>
      </c>
    </row>
    <row r="28362" spans="1:2">
      <c r="A28362" s="2">
        <v>41932.695138888892</v>
      </c>
      <c r="B28362" s="3">
        <v>4.5944747924804687</v>
      </c>
    </row>
    <row r="28363" spans="1:2">
      <c r="A28363" s="2">
        <v>41932.695833333331</v>
      </c>
      <c r="B28363" s="3">
        <v>2.3603312333424884</v>
      </c>
    </row>
    <row r="28364" spans="1:2">
      <c r="A28364" s="2">
        <v>41932.696527777778</v>
      </c>
      <c r="B28364" s="3">
        <v>3.5220149358113608</v>
      </c>
    </row>
    <row r="28365" spans="1:2">
      <c r="A28365" s="2">
        <v>41932.697222222225</v>
      </c>
      <c r="B28365" s="3">
        <v>6.2623035748799643</v>
      </c>
    </row>
    <row r="28366" spans="1:2">
      <c r="A28366" s="2">
        <v>41932.697916666664</v>
      </c>
      <c r="B28366" s="3">
        <v>9.365746148427327</v>
      </c>
    </row>
    <row r="28367" spans="1:2">
      <c r="A28367" s="2">
        <v>41932.698611111111</v>
      </c>
      <c r="B28367" s="3">
        <v>10.505557664235432</v>
      </c>
    </row>
    <row r="28368" spans="1:2">
      <c r="A28368" s="2">
        <v>41932.699305555558</v>
      </c>
      <c r="B28368" s="3">
        <v>9.8331758499145501</v>
      </c>
    </row>
    <row r="28369" spans="1:2">
      <c r="A28369" s="2">
        <v>41932.699999999997</v>
      </c>
      <c r="B28369" s="3">
        <v>12.866035715738933</v>
      </c>
    </row>
    <row r="28370" spans="1:2">
      <c r="A28370" s="2">
        <v>41932.700694444444</v>
      </c>
      <c r="B28370" s="3">
        <v>13.053670819600423</v>
      </c>
    </row>
    <row r="28371" spans="1:2">
      <c r="A28371" s="2">
        <v>41932.701388888891</v>
      </c>
      <c r="B28371" s="3">
        <v>16.93320198059082</v>
      </c>
    </row>
    <row r="28372" spans="1:2">
      <c r="A28372" s="2">
        <v>41932.70208333333</v>
      </c>
      <c r="B28372" s="3">
        <v>3.9548206090927125</v>
      </c>
    </row>
    <row r="28373" spans="1:2">
      <c r="A28373" s="2">
        <v>41932.702777777777</v>
      </c>
      <c r="B28373" s="3">
        <v>-1.5993816614151002</v>
      </c>
    </row>
    <row r="28374" spans="1:2">
      <c r="A28374" s="2">
        <v>41932.703472222223</v>
      </c>
      <c r="B28374" s="3">
        <v>-5.7644433418909706</v>
      </c>
    </row>
    <row r="28375" spans="1:2">
      <c r="A28375" s="2">
        <v>41932.70416666667</v>
      </c>
      <c r="B28375" s="3">
        <v>-3.9215498685836794</v>
      </c>
    </row>
    <row r="28376" spans="1:2">
      <c r="A28376" s="2">
        <v>41932.704861111109</v>
      </c>
      <c r="B28376" s="3">
        <v>-7.516153844197591</v>
      </c>
    </row>
    <row r="28377" spans="1:2">
      <c r="A28377" s="2">
        <v>41932.705555555556</v>
      </c>
      <c r="B28377" s="3">
        <v>-14.020624160766602</v>
      </c>
    </row>
    <row r="28378" spans="1:2">
      <c r="A28378" s="2">
        <v>41932.706250000003</v>
      </c>
      <c r="B28378" s="3">
        <v>-12.245010248819987</v>
      </c>
    </row>
    <row r="28379" spans="1:2">
      <c r="A28379" s="2">
        <v>41932.706944444442</v>
      </c>
      <c r="B28379" s="3">
        <v>-16.961921564737956</v>
      </c>
    </row>
    <row r="28380" spans="1:2">
      <c r="A28380" s="2">
        <v>41932.707638888889</v>
      </c>
      <c r="B28380" s="3">
        <v>-24.852526855468749</v>
      </c>
    </row>
    <row r="28381" spans="1:2">
      <c r="A28381" s="2">
        <v>41932.708333333336</v>
      </c>
      <c r="B28381" s="3">
        <v>-28.375921503702799</v>
      </c>
    </row>
    <row r="28382" spans="1:2">
      <c r="A28382" s="2">
        <v>41932.709027777775</v>
      </c>
      <c r="B28382" s="3">
        <v>-30.83997891743978</v>
      </c>
    </row>
    <row r="28383" spans="1:2">
      <c r="A28383" s="2">
        <v>41932.709722222222</v>
      </c>
      <c r="B28383" s="3">
        <v>-35.578018824259438</v>
      </c>
    </row>
    <row r="28384" spans="1:2">
      <c r="A28384" s="2">
        <v>41932.710416666669</v>
      </c>
      <c r="B28384" s="3">
        <v>-31.192885335286459</v>
      </c>
    </row>
    <row r="28385" spans="1:2">
      <c r="A28385" s="2">
        <v>41932.711111111108</v>
      </c>
      <c r="B28385" s="3">
        <v>-34.85230852762858</v>
      </c>
    </row>
    <row r="28386" spans="1:2">
      <c r="A28386" s="2">
        <v>41932.711805555555</v>
      </c>
      <c r="B28386" s="3">
        <v>-24.429361216227214</v>
      </c>
    </row>
    <row r="28387" spans="1:2">
      <c r="A28387" s="2">
        <v>41932.712500000001</v>
      </c>
      <c r="B28387" s="3">
        <v>-23.816351954142252</v>
      </c>
    </row>
    <row r="28388" spans="1:2">
      <c r="A28388" s="2">
        <v>41932.713194444441</v>
      </c>
      <c r="B28388" s="3">
        <v>-21.576472600301106</v>
      </c>
    </row>
    <row r="28389" spans="1:2">
      <c r="A28389" s="2">
        <v>41932.713888888888</v>
      </c>
      <c r="B28389" s="3">
        <v>-24.522607294718423</v>
      </c>
    </row>
    <row r="28390" spans="1:2">
      <c r="A28390" s="2">
        <v>41932.714583333334</v>
      </c>
      <c r="B28390" s="3">
        <v>-26.730436452229817</v>
      </c>
    </row>
    <row r="28391" spans="1:2">
      <c r="A28391" s="2">
        <v>41932.715277777781</v>
      </c>
      <c r="B28391" s="3">
        <v>-23.969267400105796</v>
      </c>
    </row>
    <row r="28392" spans="1:2">
      <c r="A28392" s="2">
        <v>41932.71597222222</v>
      </c>
      <c r="B28392" s="3">
        <v>-20.003514989217123</v>
      </c>
    </row>
    <row r="28393" spans="1:2">
      <c r="A28393" s="2">
        <v>41932.716666666667</v>
      </c>
      <c r="B28393" s="3">
        <v>-20.465715154012045</v>
      </c>
    </row>
    <row r="28394" spans="1:2">
      <c r="A28394" s="2">
        <v>41932.717361111114</v>
      </c>
      <c r="B28394" s="3">
        <v>-16.19619738260905</v>
      </c>
    </row>
    <row r="28395" spans="1:2">
      <c r="A28395" s="2">
        <v>41932.718055555553</v>
      </c>
      <c r="B28395" s="3">
        <v>-15.908199183146159</v>
      </c>
    </row>
    <row r="28396" spans="1:2">
      <c r="A28396" s="2">
        <v>41932.71875</v>
      </c>
      <c r="B28396" s="3">
        <v>-12.163484319051106</v>
      </c>
    </row>
    <row r="28397" spans="1:2">
      <c r="A28397" s="2">
        <v>41932.719444444447</v>
      </c>
      <c r="B28397" s="3">
        <v>-11.203639348347982</v>
      </c>
    </row>
    <row r="28398" spans="1:2">
      <c r="A28398" s="2">
        <v>41932.720138888886</v>
      </c>
      <c r="B28398" s="3">
        <v>-11.367536036173503</v>
      </c>
    </row>
    <row r="28399" spans="1:2">
      <c r="A28399" s="2">
        <v>41932.720833333333</v>
      </c>
      <c r="B28399" s="3">
        <v>-10.687443923950195</v>
      </c>
    </row>
    <row r="28400" spans="1:2">
      <c r="A28400" s="2">
        <v>41932.72152777778</v>
      </c>
      <c r="B28400" s="3">
        <v>-16.125627772013345</v>
      </c>
    </row>
    <row r="28401" spans="1:2">
      <c r="A28401" s="2">
        <v>41932.722222222219</v>
      </c>
      <c r="B28401" s="3">
        <v>-17.320009994506837</v>
      </c>
    </row>
    <row r="28402" spans="1:2">
      <c r="A28402" s="2">
        <v>41932.722916666666</v>
      </c>
      <c r="B28402" s="3">
        <v>-14.675302251180012</v>
      </c>
    </row>
    <row r="28403" spans="1:2">
      <c r="A28403" s="2">
        <v>41932.723611111112</v>
      </c>
      <c r="B28403" s="3">
        <v>-17.715892410278322</v>
      </c>
    </row>
    <row r="28404" spans="1:2">
      <c r="A28404" s="2">
        <v>41932.724305555559</v>
      </c>
      <c r="B28404" s="3">
        <v>-16.611045710245769</v>
      </c>
    </row>
    <row r="28405" spans="1:2">
      <c r="A28405" s="2">
        <v>41932.724999999999</v>
      </c>
      <c r="B28405" s="3">
        <v>-22.810562769571941</v>
      </c>
    </row>
    <row r="28406" spans="1:2">
      <c r="A28406" s="2">
        <v>41932.725694444445</v>
      </c>
      <c r="B28406" s="3">
        <v>-22.691936365763347</v>
      </c>
    </row>
    <row r="28407" spans="1:2">
      <c r="A28407" s="2">
        <v>41932.726388888892</v>
      </c>
      <c r="B28407" s="3">
        <v>-21.763917414347329</v>
      </c>
    </row>
    <row r="28408" spans="1:2">
      <c r="A28408" s="2">
        <v>41932.727083333331</v>
      </c>
      <c r="B28408" s="3">
        <v>-24.286413701375327</v>
      </c>
    </row>
    <row r="28409" spans="1:2">
      <c r="A28409" s="2">
        <v>41932.727777777778</v>
      </c>
      <c r="B28409" s="3">
        <v>-23.860247929890949</v>
      </c>
    </row>
    <row r="28410" spans="1:2">
      <c r="A28410" s="2">
        <v>41932.728472222225</v>
      </c>
      <c r="B28410" s="3">
        <v>-10.362685529390971</v>
      </c>
    </row>
    <row r="28411" spans="1:2">
      <c r="A28411" s="2">
        <v>41932.729166666664</v>
      </c>
      <c r="B28411" s="3">
        <v>4.9190166393915815</v>
      </c>
    </row>
    <row r="28412" spans="1:2">
      <c r="A28412" s="2">
        <v>41932.729861111111</v>
      </c>
      <c r="B28412" s="3">
        <v>16.076603571573894</v>
      </c>
    </row>
    <row r="28413" spans="1:2">
      <c r="A28413" s="2">
        <v>41932.730555555558</v>
      </c>
      <c r="B28413" s="3">
        <v>26.776470692952476</v>
      </c>
    </row>
    <row r="28414" spans="1:2">
      <c r="A28414" s="2">
        <v>41932.731249999997</v>
      </c>
      <c r="B28414" s="3">
        <v>38.398615137736002</v>
      </c>
    </row>
    <row r="28415" spans="1:2">
      <c r="A28415" s="2">
        <v>41932.731944444444</v>
      </c>
      <c r="B28415" s="3">
        <v>34.613432312011717</v>
      </c>
    </row>
    <row r="28416" spans="1:2">
      <c r="A28416" s="2">
        <v>41932.732638888891</v>
      </c>
      <c r="B28416" s="3">
        <v>24.880189132690429</v>
      </c>
    </row>
    <row r="28417" spans="1:2">
      <c r="A28417" s="2">
        <v>41932.73333333333</v>
      </c>
      <c r="B28417" s="3">
        <v>21.934503046671548</v>
      </c>
    </row>
    <row r="28418" spans="1:2">
      <c r="A28418" s="2">
        <v>41932.734027777777</v>
      </c>
      <c r="B28418" s="3">
        <v>13.082326634724934</v>
      </c>
    </row>
    <row r="28419" spans="1:2">
      <c r="A28419" s="2">
        <v>41932.734722222223</v>
      </c>
      <c r="B28419" s="3">
        <v>-0.43903211752573651</v>
      </c>
    </row>
    <row r="28420" spans="1:2">
      <c r="A28420" s="2">
        <v>41932.73541666667</v>
      </c>
      <c r="B28420" s="3">
        <v>-0.52861291567484536</v>
      </c>
    </row>
    <row r="28421" spans="1:2">
      <c r="A28421" s="2">
        <v>41932.736111111109</v>
      </c>
      <c r="B28421" s="3">
        <v>2.4261811335881549</v>
      </c>
    </row>
    <row r="28422" spans="1:2">
      <c r="A28422" s="2">
        <v>41932.736805555556</v>
      </c>
      <c r="B28422" s="3">
        <v>5.3960403045018515</v>
      </c>
    </row>
    <row r="28423" spans="1:2">
      <c r="A28423" s="2">
        <v>41932.737500000003</v>
      </c>
      <c r="B28423" s="3">
        <v>6.4413476943969723</v>
      </c>
    </row>
    <row r="28424" spans="1:2">
      <c r="A28424" s="2">
        <v>41932.738194444442</v>
      </c>
      <c r="B28424" s="3">
        <v>11.679836877187093</v>
      </c>
    </row>
    <row r="28425" spans="1:2">
      <c r="A28425" s="2">
        <v>41932.738888888889</v>
      </c>
      <c r="B28425" s="3">
        <v>13.335836346944173</v>
      </c>
    </row>
    <row r="28426" spans="1:2">
      <c r="A28426" s="2">
        <v>41932.739583333336</v>
      </c>
      <c r="B28426" s="3">
        <v>13.368331527709961</v>
      </c>
    </row>
    <row r="28427" spans="1:2">
      <c r="A28427" s="2">
        <v>41932.740277777775</v>
      </c>
      <c r="B28427" s="3">
        <v>8.6054908752441399</v>
      </c>
    </row>
    <row r="28428" spans="1:2">
      <c r="A28428" s="2">
        <v>41932.740972222222</v>
      </c>
      <c r="B28428" s="3">
        <v>1.0979529062906901</v>
      </c>
    </row>
    <row r="28429" spans="1:2">
      <c r="A28429" s="2">
        <v>41932.741666666669</v>
      </c>
      <c r="B28429" s="3">
        <v>5.1233300526936851</v>
      </c>
    </row>
    <row r="28430" spans="1:2">
      <c r="A28430" s="2">
        <v>41932.742361111108</v>
      </c>
      <c r="B28430" s="3">
        <v>2.3544854482014972</v>
      </c>
    </row>
    <row r="28431" spans="1:2">
      <c r="A28431" s="2">
        <v>41932.743055555555</v>
      </c>
      <c r="B28431" s="3">
        <v>-1.8608226776123047</v>
      </c>
    </row>
    <row r="28432" spans="1:2">
      <c r="A28432" s="2">
        <v>41932.743750000001</v>
      </c>
      <c r="B28432" s="3">
        <v>-0.19550056457519532</v>
      </c>
    </row>
    <row r="28433" spans="1:2">
      <c r="A28433" s="2">
        <v>41932.744444444441</v>
      </c>
      <c r="B28433" s="3">
        <v>-2.4261435190836589</v>
      </c>
    </row>
    <row r="28434" spans="1:2">
      <c r="A28434" s="2">
        <v>41932.745138888888</v>
      </c>
      <c r="B28434" s="3">
        <v>-6.0636816660563149</v>
      </c>
    </row>
    <row r="28435" spans="1:2">
      <c r="A28435" s="2">
        <v>41932.745833333334</v>
      </c>
      <c r="B28435" s="3">
        <v>-8.6506175994873047</v>
      </c>
    </row>
    <row r="28436" spans="1:2">
      <c r="A28436" s="2">
        <v>41932.746527777781</v>
      </c>
      <c r="B28436" s="3">
        <v>-10.110250473022461</v>
      </c>
    </row>
    <row r="28437" spans="1:2">
      <c r="A28437" s="2">
        <v>41932.74722222222</v>
      </c>
      <c r="B28437" s="3">
        <v>-7.8888566335042318</v>
      </c>
    </row>
    <row r="28438" spans="1:2">
      <c r="A28438" s="2">
        <v>41932.747916666667</v>
      </c>
      <c r="B28438" s="3">
        <v>-4.9196760813395182</v>
      </c>
    </row>
    <row r="28439" spans="1:2">
      <c r="A28439" s="2">
        <v>41932.748611111114</v>
      </c>
      <c r="B28439" s="3">
        <v>6.6813849131266272</v>
      </c>
    </row>
    <row r="28440" spans="1:2">
      <c r="A28440" s="2">
        <v>41932.749305555553</v>
      </c>
      <c r="B28440" s="3">
        <v>11.347924677530925</v>
      </c>
    </row>
    <row r="28441" spans="1:2">
      <c r="A28441" s="2">
        <v>41932.75</v>
      </c>
      <c r="B28441" s="3">
        <v>21.969997533162434</v>
      </c>
    </row>
    <row r="28442" spans="1:2">
      <c r="A28442" s="2">
        <v>41932.750694444447</v>
      </c>
      <c r="B28442" s="3">
        <v>20.917498906453449</v>
      </c>
    </row>
    <row r="28443" spans="1:2">
      <c r="A28443" s="2">
        <v>41932.751388888886</v>
      </c>
      <c r="B28443" s="3">
        <v>20.450252151489259</v>
      </c>
    </row>
    <row r="28444" spans="1:2">
      <c r="A28444" s="2">
        <v>41932.752083333333</v>
      </c>
      <c r="B28444" s="3">
        <v>25.607189687093101</v>
      </c>
    </row>
    <row r="28445" spans="1:2">
      <c r="A28445" s="2">
        <v>41932.75277777778</v>
      </c>
      <c r="B28445" s="3">
        <v>20.017482630411784</v>
      </c>
    </row>
    <row r="28446" spans="1:2">
      <c r="A28446" s="2">
        <v>41932.753472222219</v>
      </c>
      <c r="B28446" s="3">
        <v>19.390910720825197</v>
      </c>
    </row>
    <row r="28447" spans="1:2">
      <c r="A28447" s="2">
        <v>41932.754166666666</v>
      </c>
      <c r="B28447" s="3">
        <v>17.746802393595377</v>
      </c>
    </row>
    <row r="28448" spans="1:2">
      <c r="A28448" s="2">
        <v>41932.754861111112</v>
      </c>
      <c r="B28448" s="3">
        <v>16.962729263305665</v>
      </c>
    </row>
    <row r="28449" spans="1:2">
      <c r="A28449" s="2">
        <v>41932.755555555559</v>
      </c>
      <c r="B28449" s="3">
        <v>11.747164789835612</v>
      </c>
    </row>
    <row r="28450" spans="1:2">
      <c r="A28450" s="2">
        <v>41932.756249999999</v>
      </c>
      <c r="B28450" s="3">
        <v>1.3543572743733725</v>
      </c>
    </row>
    <row r="28451" spans="1:2">
      <c r="A28451" s="2">
        <v>41932.756944444445</v>
      </c>
      <c r="B28451" s="3">
        <v>-2.1420241038004559</v>
      </c>
    </row>
    <row r="28452" spans="1:2">
      <c r="A28452" s="2">
        <v>41932.757638888892</v>
      </c>
      <c r="B28452" s="3">
        <v>-4.7781113942464195</v>
      </c>
    </row>
    <row r="28453" spans="1:2">
      <c r="A28453" s="2">
        <v>41932.758333333331</v>
      </c>
      <c r="B28453" s="3">
        <v>-4.9869365692138672</v>
      </c>
    </row>
    <row r="28454" spans="1:2">
      <c r="A28454" s="2">
        <v>41932.759027777778</v>
      </c>
      <c r="B28454" s="3">
        <v>-2.6922898610432942</v>
      </c>
    </row>
    <row r="28455" spans="1:2">
      <c r="A28455" s="2">
        <v>41932.759722222225</v>
      </c>
      <c r="B28455" s="3">
        <v>1.0311333974202475</v>
      </c>
    </row>
    <row r="28456" spans="1:2">
      <c r="A28456" s="2">
        <v>41932.760416666664</v>
      </c>
      <c r="B28456" s="3">
        <v>8.2900224049886067</v>
      </c>
    </row>
    <row r="28457" spans="1:2">
      <c r="A28457" s="2">
        <v>41932.761111111111</v>
      </c>
      <c r="B28457" s="3">
        <v>8.3988076527913407</v>
      </c>
    </row>
    <row r="28458" spans="1:2">
      <c r="A28458" s="2">
        <v>41932.761805555558</v>
      </c>
      <c r="B28458" s="3">
        <v>11.570475006103516</v>
      </c>
    </row>
    <row r="28459" spans="1:2">
      <c r="A28459" s="2">
        <v>41932.762499999997</v>
      </c>
      <c r="B28459" s="3">
        <v>12.221628125508627</v>
      </c>
    </row>
    <row r="28460" spans="1:2">
      <c r="A28460" s="2">
        <v>41932.763194444444</v>
      </c>
      <c r="B28460" s="3">
        <v>6.6173413753509518</v>
      </c>
    </row>
    <row r="28461" spans="1:2">
      <c r="A28461" s="2">
        <v>41932.763888888891</v>
      </c>
      <c r="B28461" s="3">
        <v>-1.3452266573905944</v>
      </c>
    </row>
    <row r="28462" spans="1:2">
      <c r="A28462" s="2">
        <v>41932.76458333333</v>
      </c>
      <c r="B28462" s="3">
        <v>7.1595820426940922</v>
      </c>
    </row>
    <row r="28463" spans="1:2">
      <c r="A28463" s="2">
        <v>41932.765277777777</v>
      </c>
      <c r="B28463" s="3">
        <v>6.9089986165364587</v>
      </c>
    </row>
    <row r="28464" spans="1:2">
      <c r="A28464" s="2">
        <v>41932.765972222223</v>
      </c>
      <c r="B28464" s="3">
        <v>9.1857816537221275</v>
      </c>
    </row>
    <row r="28465" spans="1:2">
      <c r="A28465" s="2">
        <v>41932.76666666667</v>
      </c>
      <c r="B28465" s="3">
        <v>5.9909703890482584</v>
      </c>
    </row>
    <row r="28466" spans="1:2">
      <c r="A28466" s="2">
        <v>41932.767361111109</v>
      </c>
      <c r="B28466" s="3">
        <v>9.9214974721272782</v>
      </c>
    </row>
    <row r="28467" spans="1:2">
      <c r="A28467" s="2">
        <v>41932.768055555556</v>
      </c>
      <c r="B28467" s="3">
        <v>8.3103475411732983</v>
      </c>
    </row>
    <row r="28468" spans="1:2">
      <c r="A28468" s="2">
        <v>41932.768750000003</v>
      </c>
      <c r="B28468" s="3">
        <v>4.1339414119720459</v>
      </c>
    </row>
    <row r="28469" spans="1:2">
      <c r="A28469" s="2">
        <v>41932.769444444442</v>
      </c>
      <c r="B28469" s="3">
        <v>1.8414794286092122</v>
      </c>
    </row>
    <row r="28470" spans="1:2">
      <c r="A28470" s="2">
        <v>41932.770138888889</v>
      </c>
      <c r="B28470" s="3">
        <v>8.8820525964101158</v>
      </c>
    </row>
    <row r="28471" spans="1:2">
      <c r="A28471" s="2">
        <v>41932.770833333336</v>
      </c>
      <c r="B28471" s="3">
        <v>8.3273679097493485</v>
      </c>
    </row>
    <row r="28472" spans="1:2">
      <c r="A28472" s="2">
        <v>41932.771527777775</v>
      </c>
      <c r="B28472" s="3">
        <v>9.197616640726725</v>
      </c>
    </row>
    <row r="28473" spans="1:2">
      <c r="A28473" s="2">
        <v>41932.772222222222</v>
      </c>
      <c r="B28473" s="3">
        <v>7.1090527852376306</v>
      </c>
    </row>
    <row r="28474" spans="1:2">
      <c r="A28474" s="2">
        <v>41932.772916666669</v>
      </c>
      <c r="B28474" s="3">
        <v>5.5937995910644531</v>
      </c>
    </row>
    <row r="28475" spans="1:2">
      <c r="A28475" s="2">
        <v>41932.773611111108</v>
      </c>
      <c r="B28475" s="3">
        <v>6.9229070345560713</v>
      </c>
    </row>
    <row r="28476" spans="1:2">
      <c r="A28476" s="2">
        <v>41932.774305555555</v>
      </c>
      <c r="B28476" s="3">
        <v>13.043521563212076</v>
      </c>
    </row>
    <row r="28477" spans="1:2">
      <c r="A28477" s="2">
        <v>41932.775000000001</v>
      </c>
      <c r="B28477" s="3">
        <v>13.0413596312205</v>
      </c>
    </row>
    <row r="28478" spans="1:2">
      <c r="A28478" s="2">
        <v>41932.775694444441</v>
      </c>
      <c r="B28478" s="3">
        <v>10.238960711161296</v>
      </c>
    </row>
    <row r="28479" spans="1:2">
      <c r="A28479" s="2">
        <v>41932.776388888888</v>
      </c>
      <c r="B28479" s="3">
        <v>15.102703285217284</v>
      </c>
    </row>
    <row r="28480" spans="1:2">
      <c r="A28480" s="2">
        <v>41932.777083333334</v>
      </c>
      <c r="B28480" s="3">
        <v>14.105539766947429</v>
      </c>
    </row>
    <row r="28481" spans="1:2">
      <c r="A28481" s="2">
        <v>41932.777777777781</v>
      </c>
      <c r="B28481" s="3">
        <v>13.229592259724935</v>
      </c>
    </row>
    <row r="28482" spans="1:2">
      <c r="A28482" s="2">
        <v>41932.77847222222</v>
      </c>
      <c r="B28482" s="3">
        <v>14.401733938852946</v>
      </c>
    </row>
    <row r="28483" spans="1:2">
      <c r="A28483" s="2">
        <v>41932.779166666667</v>
      </c>
      <c r="B28483" s="3">
        <v>14.110108184814454</v>
      </c>
    </row>
    <row r="28484" spans="1:2">
      <c r="A28484" s="2">
        <v>41932.779861111114</v>
      </c>
      <c r="B28484" s="3">
        <v>13.568489011128744</v>
      </c>
    </row>
    <row r="28485" spans="1:2">
      <c r="A28485" s="2">
        <v>41932.780555555553</v>
      </c>
      <c r="B28485" s="3">
        <v>16.494727071126302</v>
      </c>
    </row>
    <row r="28486" spans="1:2">
      <c r="A28486" s="2">
        <v>41932.78125</v>
      </c>
      <c r="B28486" s="3">
        <v>12.646969668070476</v>
      </c>
    </row>
    <row r="28487" spans="1:2">
      <c r="A28487" s="2">
        <v>41932.781944444447</v>
      </c>
      <c r="B28487" s="3">
        <v>7.8852836290995283</v>
      </c>
    </row>
    <row r="28488" spans="1:2">
      <c r="A28488" s="2">
        <v>41932.782638888886</v>
      </c>
      <c r="B28488" s="3">
        <v>14.279952112833659</v>
      </c>
    </row>
    <row r="28489" spans="1:2">
      <c r="A28489" s="2">
        <v>41932.783333333333</v>
      </c>
      <c r="B28489" s="3">
        <v>13.145414066314697</v>
      </c>
    </row>
    <row r="28490" spans="1:2">
      <c r="A28490" s="2">
        <v>41932.78402777778</v>
      </c>
      <c r="B28490" s="3">
        <v>14.375603103637696</v>
      </c>
    </row>
    <row r="28491" spans="1:2">
      <c r="A28491" s="2">
        <v>41932.784722222219</v>
      </c>
      <c r="B28491" s="3">
        <v>12.926338577270508</v>
      </c>
    </row>
    <row r="28492" spans="1:2">
      <c r="A28492" s="2">
        <v>41932.785416666666</v>
      </c>
      <c r="B28492" s="3">
        <v>17.341284306844077</v>
      </c>
    </row>
    <row r="28493" spans="1:2">
      <c r="A28493" s="2">
        <v>41932.786111111112</v>
      </c>
      <c r="B28493" s="3">
        <v>13.142116928100586</v>
      </c>
    </row>
    <row r="28494" spans="1:2">
      <c r="A28494" s="2">
        <v>41932.786805555559</v>
      </c>
      <c r="B28494" s="3">
        <v>16.346291987101235</v>
      </c>
    </row>
    <row r="28495" spans="1:2">
      <c r="A28495" s="2">
        <v>41932.787499999999</v>
      </c>
      <c r="B28495" s="3">
        <v>15.273198318481445</v>
      </c>
    </row>
    <row r="28496" spans="1:2">
      <c r="A28496" s="2">
        <v>41932.788194444445</v>
      </c>
      <c r="B28496" s="3">
        <v>4.6226382891337074</v>
      </c>
    </row>
    <row r="28497" spans="1:2">
      <c r="A28497" s="2">
        <v>41932.788888888892</v>
      </c>
      <c r="B28497" s="3">
        <v>4.9631699085235592</v>
      </c>
    </row>
    <row r="28498" spans="1:2">
      <c r="A28498" s="2">
        <v>41932.789583333331</v>
      </c>
      <c r="B28498" s="3">
        <v>5.4280129432678219</v>
      </c>
    </row>
    <row r="28499" spans="1:2">
      <c r="A28499" s="2">
        <v>41932.790277777778</v>
      </c>
      <c r="B28499" s="3">
        <v>-1.0450358549753824</v>
      </c>
    </row>
    <row r="28500" spans="1:2">
      <c r="A28500" s="2">
        <v>41932.790972222225</v>
      </c>
      <c r="B28500" s="3">
        <v>3.0395073254903155</v>
      </c>
    </row>
    <row r="28501" spans="1:2">
      <c r="A28501" s="2">
        <v>41932.791666666664</v>
      </c>
      <c r="B28501" s="3">
        <v>3.628936258951823</v>
      </c>
    </row>
    <row r="28502" spans="1:2">
      <c r="A28502" s="2">
        <v>41932.792361111111</v>
      </c>
      <c r="B28502" s="3">
        <v>3.4433377424875897</v>
      </c>
    </row>
    <row r="28503" spans="1:2">
      <c r="A28503" s="2">
        <v>41932.793055555558</v>
      </c>
      <c r="B28503" s="3">
        <v>5.5314555644989012</v>
      </c>
    </row>
    <row r="28504" spans="1:2">
      <c r="A28504" s="2">
        <v>41932.793749999997</v>
      </c>
      <c r="B28504" s="3">
        <v>4.7274333477020267</v>
      </c>
    </row>
    <row r="28505" spans="1:2">
      <c r="A28505" s="2">
        <v>41932.794444444444</v>
      </c>
      <c r="B28505" s="3">
        <v>9.0455160617828376</v>
      </c>
    </row>
    <row r="28506" spans="1:2">
      <c r="A28506" s="2">
        <v>41932.795138888891</v>
      </c>
      <c r="B28506" s="3">
        <v>8.8216772715250649</v>
      </c>
    </row>
    <row r="28507" spans="1:2">
      <c r="A28507" s="2">
        <v>41932.79583333333</v>
      </c>
      <c r="B28507" s="3">
        <v>6.6403430779774988</v>
      </c>
    </row>
    <row r="28508" spans="1:2">
      <c r="A28508" s="2">
        <v>41932.796527777777</v>
      </c>
      <c r="B28508" s="3">
        <v>5.4277019023895265</v>
      </c>
    </row>
    <row r="28509" spans="1:2">
      <c r="A28509" s="2">
        <v>41932.797222222223</v>
      </c>
      <c r="B28509" s="3">
        <v>5.8523641745249426</v>
      </c>
    </row>
    <row r="28510" spans="1:2">
      <c r="A28510" s="2">
        <v>41932.79791666667</v>
      </c>
      <c r="B28510" s="3">
        <v>4.1380493164062502</v>
      </c>
    </row>
    <row r="28511" spans="1:2">
      <c r="A28511" s="2">
        <v>41932.798611111109</v>
      </c>
      <c r="B28511" s="3">
        <v>3.4468852519989013</v>
      </c>
    </row>
    <row r="28512" spans="1:2">
      <c r="A28512" s="2">
        <v>41932.799305555556</v>
      </c>
      <c r="B28512" s="3">
        <v>8.9204786936442062</v>
      </c>
    </row>
    <row r="28513" spans="1:2">
      <c r="A28513" s="2">
        <v>41932.800000000003</v>
      </c>
      <c r="B28513" s="3">
        <v>10.800584030151366</v>
      </c>
    </row>
    <row r="28514" spans="1:2">
      <c r="A28514" s="2">
        <v>41932.800694444442</v>
      </c>
      <c r="B28514" s="3">
        <v>13.075335566202799</v>
      </c>
    </row>
    <row r="28515" spans="1:2">
      <c r="A28515" s="2">
        <v>41932.801388888889</v>
      </c>
      <c r="B28515" s="3">
        <v>14.947087478637695</v>
      </c>
    </row>
    <row r="28516" spans="1:2">
      <c r="A28516" s="2">
        <v>41932.802083333336</v>
      </c>
      <c r="B28516" s="3">
        <v>16.191619237263996</v>
      </c>
    </row>
    <row r="28517" spans="1:2">
      <c r="A28517" s="2">
        <v>41932.802777777775</v>
      </c>
      <c r="B28517" s="3">
        <v>18.025639216105144</v>
      </c>
    </row>
    <row r="28518" spans="1:2">
      <c r="A28518" s="2">
        <v>41932.803472222222</v>
      </c>
      <c r="B28518" s="3">
        <v>17.699043146769206</v>
      </c>
    </row>
    <row r="28519" spans="1:2">
      <c r="A28519" s="2">
        <v>41932.804166666669</v>
      </c>
      <c r="B28519" s="3">
        <v>21.276503626505534</v>
      </c>
    </row>
    <row r="28520" spans="1:2">
      <c r="A28520" s="2">
        <v>41932.804861111108</v>
      </c>
      <c r="B28520" s="3">
        <v>18.40809466044108</v>
      </c>
    </row>
    <row r="28521" spans="1:2">
      <c r="A28521" s="2">
        <v>41932.805555555555</v>
      </c>
      <c r="B28521" s="3">
        <v>12.99367127418518</v>
      </c>
    </row>
    <row r="28522" spans="1:2">
      <c r="A28522" s="2">
        <v>41932.806250000001</v>
      </c>
      <c r="B28522" s="3">
        <v>5.8088056564331056</v>
      </c>
    </row>
    <row r="28523" spans="1:2">
      <c r="A28523" s="2">
        <v>41932.806944444441</v>
      </c>
      <c r="B28523" s="3">
        <v>2.0862630685170491</v>
      </c>
    </row>
    <row r="28524" spans="1:2">
      <c r="A28524" s="2">
        <v>41932.807638888888</v>
      </c>
      <c r="B28524" s="3">
        <v>2.1752079963684081</v>
      </c>
    </row>
    <row r="28525" spans="1:2">
      <c r="A28525" s="2">
        <v>41932.808333333334</v>
      </c>
      <c r="B28525" s="3">
        <v>2.6570149739583333</v>
      </c>
    </row>
    <row r="28526" spans="1:2">
      <c r="A28526" s="2">
        <v>41932.809027777781</v>
      </c>
      <c r="B28526" s="3">
        <v>2.0408322811126709</v>
      </c>
    </row>
    <row r="28527" spans="1:2">
      <c r="A28527" s="2">
        <v>41932.80972222222</v>
      </c>
      <c r="B28527" s="3">
        <v>-1.8846905867258708</v>
      </c>
    </row>
    <row r="28528" spans="1:2">
      <c r="A28528" s="2">
        <v>41932.810416666667</v>
      </c>
      <c r="B28528" s="3">
        <v>0.18711339632670085</v>
      </c>
    </row>
    <row r="28529" spans="1:2">
      <c r="A28529" s="2">
        <v>41932.811111111114</v>
      </c>
      <c r="B28529" s="3">
        <v>4.5079916000366209</v>
      </c>
    </row>
    <row r="28530" spans="1:2">
      <c r="A28530" s="2">
        <v>41932.811805555553</v>
      </c>
      <c r="B28530" s="3">
        <v>-2.5110460599263509</v>
      </c>
    </row>
    <row r="28531" spans="1:2">
      <c r="A28531" s="2">
        <v>41932.8125</v>
      </c>
      <c r="B28531" s="3">
        <v>8.2974503835042324</v>
      </c>
    </row>
    <row r="28532" spans="1:2">
      <c r="A28532" s="2">
        <v>41932.813194444447</v>
      </c>
      <c r="B28532" s="3">
        <v>4.9807406584421789</v>
      </c>
    </row>
    <row r="28533" spans="1:2">
      <c r="A28533" s="2">
        <v>41932.813888888886</v>
      </c>
      <c r="B28533" s="3">
        <v>1.402289056777954</v>
      </c>
    </row>
    <row r="28534" spans="1:2">
      <c r="A28534" s="2">
        <v>41932.814583333333</v>
      </c>
      <c r="B28534" s="3">
        <v>3.973229996363322</v>
      </c>
    </row>
    <row r="28535" spans="1:2">
      <c r="A28535" s="2">
        <v>41932.81527777778</v>
      </c>
      <c r="B28535" s="3">
        <v>6.8593967437744139</v>
      </c>
    </row>
    <row r="28536" spans="1:2">
      <c r="A28536" s="2">
        <v>41932.815972222219</v>
      </c>
      <c r="B28536" s="3">
        <v>3.723555262883504</v>
      </c>
    </row>
    <row r="28537" spans="1:2">
      <c r="A28537" s="2">
        <v>41932.816666666666</v>
      </c>
      <c r="B28537" s="3">
        <v>-4.6480552355448408</v>
      </c>
    </row>
    <row r="28538" spans="1:2">
      <c r="A28538" s="2">
        <v>41932.817361111112</v>
      </c>
      <c r="B28538" s="3">
        <v>-2.763757594426473</v>
      </c>
    </row>
    <row r="28539" spans="1:2">
      <c r="A28539" s="2">
        <v>41932.818055555559</v>
      </c>
      <c r="B28539" s="3">
        <v>-1.6292383829752604</v>
      </c>
    </row>
    <row r="28540" spans="1:2">
      <c r="A28540" s="2">
        <v>41932.818749999999</v>
      </c>
      <c r="B28540" s="3">
        <v>4.870947821935018</v>
      </c>
    </row>
    <row r="28541" spans="1:2">
      <c r="A28541" s="2">
        <v>41932.819444444445</v>
      </c>
      <c r="B28541" s="3">
        <v>8.6021892547607415</v>
      </c>
    </row>
    <row r="28542" spans="1:2">
      <c r="A28542" s="2">
        <v>41932.820138888892</v>
      </c>
      <c r="B28542" s="3">
        <v>4.4777595043182377</v>
      </c>
    </row>
    <row r="28543" spans="1:2">
      <c r="A28543" s="2">
        <v>41932.820833333331</v>
      </c>
      <c r="B28543" s="3">
        <v>6.750136391321818</v>
      </c>
    </row>
    <row r="28544" spans="1:2">
      <c r="A28544" s="2">
        <v>41932.821527777778</v>
      </c>
      <c r="B28544" s="3">
        <v>5.9168799877166744</v>
      </c>
    </row>
    <row r="28545" spans="1:2">
      <c r="A28545" s="2">
        <v>41932.822222222225</v>
      </c>
      <c r="B28545" s="3">
        <v>11.258549976348878</v>
      </c>
    </row>
    <row r="28546" spans="1:2">
      <c r="A28546" s="2">
        <v>41932.822916666664</v>
      </c>
      <c r="B28546" s="3">
        <v>12.938277180989584</v>
      </c>
    </row>
    <row r="28547" spans="1:2">
      <c r="A28547" s="2">
        <v>41932.823611111111</v>
      </c>
      <c r="B28547" s="3">
        <v>10.983928108215332</v>
      </c>
    </row>
    <row r="28548" spans="1:2">
      <c r="A28548" s="2">
        <v>41932.824305555558</v>
      </c>
      <c r="B28548" s="3">
        <v>5.2518256505330401</v>
      </c>
    </row>
    <row r="28549" spans="1:2">
      <c r="A28549" s="2">
        <v>41932.824999999997</v>
      </c>
      <c r="B28549" s="3">
        <v>4.7988000790278118</v>
      </c>
    </row>
    <row r="28550" spans="1:2">
      <c r="A28550" s="2">
        <v>41932.825694444444</v>
      </c>
      <c r="B28550" s="3">
        <v>8.898917627334594</v>
      </c>
    </row>
    <row r="28551" spans="1:2">
      <c r="A28551" s="2">
        <v>41932.826388888891</v>
      </c>
      <c r="B28551" s="3">
        <v>9.1126520236333217</v>
      </c>
    </row>
    <row r="28552" spans="1:2">
      <c r="A28552" s="2">
        <v>41932.82708333333</v>
      </c>
      <c r="B28552" s="3">
        <v>7.3148243665695194</v>
      </c>
    </row>
    <row r="28553" spans="1:2">
      <c r="A28553" s="2">
        <v>41932.827777777777</v>
      </c>
      <c r="B28553" s="3">
        <v>6.3256425857543945</v>
      </c>
    </row>
    <row r="28554" spans="1:2">
      <c r="A28554" s="2">
        <v>41932.828472222223</v>
      </c>
      <c r="B28554" s="3">
        <v>7.8921643575032556</v>
      </c>
    </row>
    <row r="28555" spans="1:2">
      <c r="A28555" s="2">
        <v>41932.82916666667</v>
      </c>
      <c r="B28555" s="3">
        <v>5.074072949091593</v>
      </c>
    </row>
    <row r="28556" spans="1:2">
      <c r="A28556" s="2">
        <v>41932.829861111109</v>
      </c>
      <c r="B28556" s="3">
        <v>-1.0355238596598306</v>
      </c>
    </row>
    <row r="28557" spans="1:2">
      <c r="A28557" s="2">
        <v>41932.830555555556</v>
      </c>
      <c r="B28557" s="3">
        <v>-14.843515523274739</v>
      </c>
    </row>
    <row r="28558" spans="1:2">
      <c r="A28558" s="2">
        <v>41932.831250000003</v>
      </c>
      <c r="B28558" s="3">
        <v>-26.130678304036458</v>
      </c>
    </row>
    <row r="28559" spans="1:2">
      <c r="A28559" s="2">
        <v>41932.831944444442</v>
      </c>
      <c r="B28559" s="3">
        <v>-38.789457956949867</v>
      </c>
    </row>
    <row r="28560" spans="1:2">
      <c r="A28560" s="2">
        <v>41932.832638888889</v>
      </c>
      <c r="B28560" s="3">
        <v>-40.115655771891277</v>
      </c>
    </row>
    <row r="28561" spans="1:2">
      <c r="A28561" s="2">
        <v>41932.833333333336</v>
      </c>
      <c r="B28561" s="3">
        <v>-28.432486979166665</v>
      </c>
    </row>
    <row r="28562" spans="1:2">
      <c r="A28562" s="2">
        <v>41932.834027777775</v>
      </c>
      <c r="B28562" s="3">
        <v>-16.053586832682292</v>
      </c>
    </row>
    <row r="28563" spans="1:2">
      <c r="A28563" s="2">
        <v>41932.834722222222</v>
      </c>
      <c r="B28563" s="3">
        <v>-3.9110252777735393</v>
      </c>
    </row>
    <row r="28564" spans="1:2">
      <c r="A28564" s="2">
        <v>41932.835416666669</v>
      </c>
      <c r="B28564" s="3">
        <v>-1.6554360191027324</v>
      </c>
    </row>
    <row r="28565" spans="1:2">
      <c r="A28565" s="2">
        <v>41932.836111111108</v>
      </c>
      <c r="B28565" s="3">
        <v>-2.8919286727905273</v>
      </c>
    </row>
    <row r="28566" spans="1:2">
      <c r="A28566" s="2">
        <v>41932.836805555555</v>
      </c>
      <c r="B28566" s="3">
        <v>-3.1685135364532471</v>
      </c>
    </row>
    <row r="28567" spans="1:2">
      <c r="A28567" s="2">
        <v>41932.837500000001</v>
      </c>
      <c r="B28567" s="3">
        <v>3.200796937942505</v>
      </c>
    </row>
    <row r="28568" spans="1:2">
      <c r="A28568" s="2">
        <v>41932.838194444441</v>
      </c>
      <c r="B28568" s="3">
        <v>9.4199144999186206</v>
      </c>
    </row>
    <row r="28569" spans="1:2">
      <c r="A28569" s="2">
        <v>41932.838888888888</v>
      </c>
      <c r="B28569" s="3">
        <v>16.852250417073567</v>
      </c>
    </row>
    <row r="28570" spans="1:2">
      <c r="A28570" s="2">
        <v>41932.839583333334</v>
      </c>
      <c r="B28570" s="3">
        <v>25.965224202473959</v>
      </c>
    </row>
    <row r="28571" spans="1:2">
      <c r="A28571" s="2">
        <v>41932.840277777781</v>
      </c>
      <c r="B28571" s="3">
        <v>32.770949554443362</v>
      </c>
    </row>
    <row r="28572" spans="1:2">
      <c r="A28572" s="2">
        <v>41932.84097222222</v>
      </c>
      <c r="B28572" s="3">
        <v>33.049070739746092</v>
      </c>
    </row>
    <row r="28573" spans="1:2">
      <c r="A28573" s="2">
        <v>41932.841666666667</v>
      </c>
      <c r="B28573" s="3">
        <v>30.844291941324869</v>
      </c>
    </row>
    <row r="28574" spans="1:2">
      <c r="A28574" s="2">
        <v>41932.842361111114</v>
      </c>
      <c r="B28574" s="3">
        <v>25.297928365071616</v>
      </c>
    </row>
    <row r="28575" spans="1:2">
      <c r="A28575" s="2">
        <v>41932.843055555553</v>
      </c>
      <c r="B28575" s="3">
        <v>26.291414388020833</v>
      </c>
    </row>
    <row r="28576" spans="1:2">
      <c r="A28576" s="2">
        <v>41932.84375</v>
      </c>
      <c r="B28576" s="3">
        <v>25.707687377929687</v>
      </c>
    </row>
    <row r="28577" spans="1:2">
      <c r="A28577" s="2">
        <v>41932.844444444447</v>
      </c>
      <c r="B28577" s="3">
        <v>25.953215026855467</v>
      </c>
    </row>
    <row r="28578" spans="1:2">
      <c r="A28578" s="2">
        <v>41932.845138888886</v>
      </c>
      <c r="B28578" s="3">
        <v>19.291739654541015</v>
      </c>
    </row>
    <row r="28579" spans="1:2">
      <c r="A28579" s="2">
        <v>41932.845833333333</v>
      </c>
      <c r="B28579" s="3">
        <v>16.94322026570638</v>
      </c>
    </row>
    <row r="28580" spans="1:2">
      <c r="A28580" s="2">
        <v>41932.84652777778</v>
      </c>
      <c r="B28580" s="3">
        <v>17.963786570231118</v>
      </c>
    </row>
    <row r="28581" spans="1:2">
      <c r="A28581" s="2">
        <v>41932.847222222219</v>
      </c>
      <c r="B28581" s="3">
        <v>17.985546366373697</v>
      </c>
    </row>
    <row r="28582" spans="1:2">
      <c r="A28582" s="2">
        <v>41932.847916666666</v>
      </c>
      <c r="B28582" s="3">
        <v>15.05485127766927</v>
      </c>
    </row>
    <row r="28583" spans="1:2">
      <c r="A28583" s="2">
        <v>41932.848611111112</v>
      </c>
      <c r="B28583" s="3">
        <v>18.249869791666665</v>
      </c>
    </row>
    <row r="28584" spans="1:2">
      <c r="A28584" s="2">
        <v>41932.849305555559</v>
      </c>
      <c r="B28584" s="3">
        <v>17.627239481608072</v>
      </c>
    </row>
    <row r="28585" spans="1:2">
      <c r="A28585" s="2">
        <v>41932.85</v>
      </c>
      <c r="B28585" s="3">
        <v>20.599270884195963</v>
      </c>
    </row>
    <row r="28586" spans="1:2">
      <c r="A28586" s="2">
        <v>41932.850694444445</v>
      </c>
      <c r="B28586" s="3">
        <v>19.074050394694009</v>
      </c>
    </row>
    <row r="28587" spans="1:2">
      <c r="A28587" s="2">
        <v>41932.851388888892</v>
      </c>
      <c r="B28587" s="3">
        <v>15.75417251586914</v>
      </c>
    </row>
    <row r="28588" spans="1:2">
      <c r="A28588" s="2">
        <v>41932.852083333331</v>
      </c>
      <c r="B28588" s="3">
        <v>17.220527394612631</v>
      </c>
    </row>
    <row r="28589" spans="1:2">
      <c r="A28589" s="2">
        <v>41932.852777777778</v>
      </c>
      <c r="B28589" s="3">
        <v>19.479616292317708</v>
      </c>
    </row>
    <row r="28590" spans="1:2">
      <c r="A28590" s="2">
        <v>41932.853472222225</v>
      </c>
      <c r="B28590" s="3">
        <v>12.387410481770834</v>
      </c>
    </row>
    <row r="28591" spans="1:2">
      <c r="A28591" s="2">
        <v>41932.854166666664</v>
      </c>
      <c r="B28591" s="3">
        <v>12.838242340087891</v>
      </c>
    </row>
    <row r="28592" spans="1:2">
      <c r="A28592" s="2">
        <v>41932.854861111111</v>
      </c>
      <c r="B28592" s="3">
        <v>11.734141540527343</v>
      </c>
    </row>
    <row r="28593" spans="1:2">
      <c r="A28593" s="2">
        <v>41932.855555555558</v>
      </c>
      <c r="B28593" s="3">
        <v>15.116539764404298</v>
      </c>
    </row>
    <row r="28594" spans="1:2">
      <c r="A28594" s="2">
        <v>41932.856249999997</v>
      </c>
      <c r="B28594" s="3">
        <v>12.264898173014323</v>
      </c>
    </row>
    <row r="28595" spans="1:2">
      <c r="A28595" s="2">
        <v>41932.856944444444</v>
      </c>
      <c r="B28595" s="3">
        <v>13.656742095947266</v>
      </c>
    </row>
    <row r="28596" spans="1:2">
      <c r="A28596" s="2">
        <v>41932.857638888891</v>
      </c>
      <c r="B28596" s="3">
        <v>13.64923350016276</v>
      </c>
    </row>
    <row r="28597" spans="1:2">
      <c r="A28597" s="2">
        <v>41932.85833333333</v>
      </c>
      <c r="B28597" s="3">
        <v>11.485738372802734</v>
      </c>
    </row>
    <row r="28598" spans="1:2">
      <c r="A28598" s="2">
        <v>41932.859027777777</v>
      </c>
      <c r="B28598" s="3">
        <v>8.4227190335591633</v>
      </c>
    </row>
    <row r="28599" spans="1:2">
      <c r="A28599" s="2">
        <v>41932.859722222223</v>
      </c>
      <c r="B28599" s="3">
        <v>11.306915283203125</v>
      </c>
    </row>
    <row r="28600" spans="1:2">
      <c r="A28600" s="2">
        <v>41932.86041666667</v>
      </c>
      <c r="B28600" s="3">
        <v>10.655348205566407</v>
      </c>
    </row>
    <row r="28601" spans="1:2">
      <c r="A28601" s="2">
        <v>41932.861111111109</v>
      </c>
      <c r="B28601" s="3">
        <v>11.461685689290364</v>
      </c>
    </row>
    <row r="28602" spans="1:2">
      <c r="A28602" s="2">
        <v>41932.861805555556</v>
      </c>
      <c r="B28602" s="3">
        <v>11.017150561014811</v>
      </c>
    </row>
    <row r="28603" spans="1:2">
      <c r="A28603" s="2">
        <v>41932.862500000003</v>
      </c>
      <c r="B28603" s="3">
        <v>6.294747813542684</v>
      </c>
    </row>
    <row r="28604" spans="1:2">
      <c r="A28604" s="2">
        <v>41932.863194444442</v>
      </c>
      <c r="B28604" s="3">
        <v>7.0301319440205896</v>
      </c>
    </row>
    <row r="28605" spans="1:2">
      <c r="A28605" s="2">
        <v>41932.863888888889</v>
      </c>
      <c r="B28605" s="3">
        <v>9.0264749844868977</v>
      </c>
    </row>
    <row r="28606" spans="1:2">
      <c r="A28606" s="2">
        <v>41932.864583333336</v>
      </c>
      <c r="B28606" s="3">
        <v>7.6018152236938477</v>
      </c>
    </row>
    <row r="28607" spans="1:2">
      <c r="A28607" s="2">
        <v>41932.865277777775</v>
      </c>
      <c r="B28607" s="3">
        <v>10.696153068542481</v>
      </c>
    </row>
    <row r="28608" spans="1:2">
      <c r="A28608" s="2">
        <v>41932.865972222222</v>
      </c>
      <c r="B28608" s="3">
        <v>10.777768643697103</v>
      </c>
    </row>
    <row r="28609" spans="1:2">
      <c r="A28609" s="2">
        <v>41932.866666666669</v>
      </c>
      <c r="B28609" s="3">
        <v>11.053535556793213</v>
      </c>
    </row>
    <row r="28610" spans="1:2">
      <c r="A28610" s="2">
        <v>41932.867361111108</v>
      </c>
      <c r="B28610" s="3">
        <v>4.2105935891469324</v>
      </c>
    </row>
    <row r="28611" spans="1:2">
      <c r="A28611" s="2">
        <v>41932.868055555555</v>
      </c>
      <c r="B28611" s="3">
        <v>9.2504559199015297</v>
      </c>
    </row>
    <row r="28612" spans="1:2">
      <c r="A28612" s="2">
        <v>41932.868750000001</v>
      </c>
      <c r="B28612" s="3">
        <v>6.2919243494669592</v>
      </c>
    </row>
    <row r="28613" spans="1:2">
      <c r="A28613" s="2">
        <v>41932.869444444441</v>
      </c>
      <c r="B28613" s="3">
        <v>-13.850194263458253</v>
      </c>
    </row>
    <row r="28614" spans="1:2">
      <c r="A28614" s="2">
        <v>41932.870138888888</v>
      </c>
      <c r="B28614" s="3">
        <v>-31.248815409342448</v>
      </c>
    </row>
    <row r="28615" spans="1:2">
      <c r="A28615" s="2">
        <v>41932.870833333334</v>
      </c>
      <c r="B28615" s="3">
        <v>-41.767779032389321</v>
      </c>
    </row>
    <row r="28616" spans="1:2">
      <c r="A28616" s="2">
        <v>41932.871527777781</v>
      </c>
      <c r="B28616" s="3">
        <v>-42.1761474609375</v>
      </c>
    </row>
    <row r="28617" spans="1:2">
      <c r="A28617" s="2">
        <v>41932.87222222222</v>
      </c>
      <c r="B28617" s="3">
        <v>-31.413995933532714</v>
      </c>
    </row>
    <row r="28618" spans="1:2">
      <c r="A28618" s="2">
        <v>41932.872916666667</v>
      </c>
      <c r="B28618" s="3">
        <v>-15.647066434224447</v>
      </c>
    </row>
    <row r="28619" spans="1:2">
      <c r="A28619" s="2">
        <v>41932.873611111114</v>
      </c>
      <c r="B28619" s="3">
        <v>-17.175451151529948</v>
      </c>
    </row>
    <row r="28620" spans="1:2">
      <c r="A28620" s="2">
        <v>41932.874305555553</v>
      </c>
      <c r="B28620" s="3">
        <v>-23.71885045369466</v>
      </c>
    </row>
    <row r="28621" spans="1:2">
      <c r="A28621" s="2">
        <v>41932.875</v>
      </c>
      <c r="B28621" s="3">
        <v>-23.215041478474934</v>
      </c>
    </row>
    <row r="28622" spans="1:2">
      <c r="A28622" s="2">
        <v>41932.875694444447</v>
      </c>
      <c r="B28622" s="3">
        <v>-26.792845789591471</v>
      </c>
    </row>
    <row r="28623" spans="1:2">
      <c r="A28623" s="2">
        <v>41932.876388888886</v>
      </c>
      <c r="B28623" s="3">
        <v>-17.866486962636312</v>
      </c>
    </row>
    <row r="28624" spans="1:2">
      <c r="A28624" s="2">
        <v>41932.877083333333</v>
      </c>
      <c r="B28624" s="3">
        <v>-12.322031339009603</v>
      </c>
    </row>
    <row r="28625" spans="1:2">
      <c r="A28625" s="2">
        <v>41932.87777777778</v>
      </c>
      <c r="B28625" s="3">
        <v>-12.893967183430989</v>
      </c>
    </row>
    <row r="28626" spans="1:2">
      <c r="A28626" s="2">
        <v>41932.878472222219</v>
      </c>
      <c r="B28626" s="3">
        <v>-24.445844841003417</v>
      </c>
    </row>
    <row r="28627" spans="1:2">
      <c r="A28627" s="2">
        <v>41932.879166666666</v>
      </c>
      <c r="B28627" s="3">
        <v>-8.9059211730957024</v>
      </c>
    </row>
    <row r="28628" spans="1:2">
      <c r="A28628" s="2">
        <v>41932.879861111112</v>
      </c>
      <c r="B28628" s="3">
        <v>-5.0285720825195313</v>
      </c>
    </row>
    <row r="28629" spans="1:2">
      <c r="A28629" s="2">
        <v>41932.880555555559</v>
      </c>
      <c r="B28629" s="3">
        <v>5.2215722084045408</v>
      </c>
    </row>
    <row r="28630" spans="1:2">
      <c r="A28630" s="2">
        <v>41932.881249999999</v>
      </c>
      <c r="B28630" s="3">
        <v>3.8324307521184284</v>
      </c>
    </row>
    <row r="28631" spans="1:2">
      <c r="A28631" s="2">
        <v>41932.881944444445</v>
      </c>
      <c r="B28631" s="3">
        <v>7.3146637598673498</v>
      </c>
    </row>
    <row r="28632" spans="1:2">
      <c r="A28632" s="2">
        <v>41932.882638888892</v>
      </c>
      <c r="B28632" s="3">
        <v>2.7446795622507731</v>
      </c>
    </row>
    <row r="28633" spans="1:2">
      <c r="A28633" s="2">
        <v>41932.883333333331</v>
      </c>
      <c r="B28633" s="3">
        <v>7.1255923271179196</v>
      </c>
    </row>
    <row r="28634" spans="1:2">
      <c r="A28634" s="2">
        <v>41932.884027777778</v>
      </c>
      <c r="B28634" s="3">
        <v>5.5615936199824016</v>
      </c>
    </row>
    <row r="28635" spans="1:2">
      <c r="A28635" s="2">
        <v>41932.884722222225</v>
      </c>
      <c r="B28635" s="3">
        <v>11.409430090586344</v>
      </c>
    </row>
    <row r="28636" spans="1:2">
      <c r="A28636" s="2">
        <v>41932.885416666664</v>
      </c>
      <c r="B28636" s="3">
        <v>13.501671695709229</v>
      </c>
    </row>
    <row r="28637" spans="1:2">
      <c r="A28637" s="2">
        <v>41932.886111111111</v>
      </c>
      <c r="B28637" s="3">
        <v>15.262116845448812</v>
      </c>
    </row>
    <row r="28638" spans="1:2">
      <c r="A28638" s="2">
        <v>41932.886805555558</v>
      </c>
      <c r="B28638" s="3">
        <v>11.99565569559733</v>
      </c>
    </row>
    <row r="28639" spans="1:2">
      <c r="A28639" s="2">
        <v>41932.887499999997</v>
      </c>
      <c r="B28639" s="3">
        <v>18.277733294169106</v>
      </c>
    </row>
    <row r="28640" spans="1:2">
      <c r="A28640" s="2">
        <v>41932.888194444444</v>
      </c>
      <c r="B28640" s="3">
        <v>20.911995379130044</v>
      </c>
    </row>
    <row r="28641" spans="1:2">
      <c r="A28641" s="2">
        <v>41932.888888888891</v>
      </c>
      <c r="B28641" s="3">
        <v>22.539754422505698</v>
      </c>
    </row>
    <row r="28642" spans="1:2">
      <c r="A28642" s="2">
        <v>41932.88958333333</v>
      </c>
      <c r="B28642" s="3">
        <v>19.835910034179687</v>
      </c>
    </row>
    <row r="28643" spans="1:2">
      <c r="A28643" s="2">
        <v>41932.890277777777</v>
      </c>
      <c r="B28643" s="3">
        <v>21.470293553670249</v>
      </c>
    </row>
    <row r="28644" spans="1:2">
      <c r="A28644" s="2">
        <v>41932.890972222223</v>
      </c>
      <c r="B28644" s="3">
        <v>22.715454800923666</v>
      </c>
    </row>
    <row r="28645" spans="1:2">
      <c r="A28645" s="2">
        <v>41932.89166666667</v>
      </c>
      <c r="B28645" s="3">
        <v>22.262810452779135</v>
      </c>
    </row>
    <row r="28646" spans="1:2">
      <c r="A28646" s="2">
        <v>41932.892361111109</v>
      </c>
      <c r="B28646" s="3">
        <v>22.22825813293457</v>
      </c>
    </row>
    <row r="28647" spans="1:2">
      <c r="A28647" s="2">
        <v>41932.893055555556</v>
      </c>
      <c r="B28647" s="3">
        <v>23.577024205525717</v>
      </c>
    </row>
    <row r="28648" spans="1:2">
      <c r="A28648" s="2">
        <v>41932.893750000003</v>
      </c>
      <c r="B28648" s="3">
        <v>23.663318761189778</v>
      </c>
    </row>
    <row r="28649" spans="1:2">
      <c r="A28649" s="2">
        <v>41932.894444444442</v>
      </c>
      <c r="B28649" s="3">
        <v>26.083534622192381</v>
      </c>
    </row>
    <row r="28650" spans="1:2">
      <c r="A28650" s="2">
        <v>41932.895138888889</v>
      </c>
      <c r="B28650" s="3">
        <v>19.316064453125001</v>
      </c>
    </row>
    <row r="28651" spans="1:2">
      <c r="A28651" s="2">
        <v>41932.895833333336</v>
      </c>
      <c r="B28651" s="3">
        <v>10.757236353556316</v>
      </c>
    </row>
    <row r="28652" spans="1:2">
      <c r="A28652" s="2">
        <v>41932.896527777775</v>
      </c>
      <c r="B28652" s="3">
        <v>15.659561030069987</v>
      </c>
    </row>
    <row r="28653" spans="1:2">
      <c r="A28653" s="2">
        <v>41932.897222222222</v>
      </c>
      <c r="B28653" s="3">
        <v>14.515066083272298</v>
      </c>
    </row>
    <row r="28654" spans="1:2">
      <c r="A28654" s="2">
        <v>41932.897916666669</v>
      </c>
      <c r="B28654" s="3">
        <v>14.457326443990071</v>
      </c>
    </row>
    <row r="28655" spans="1:2">
      <c r="A28655" s="2">
        <v>41932.898611111108</v>
      </c>
      <c r="B28655" s="3">
        <v>10.227347501118977</v>
      </c>
    </row>
    <row r="28656" spans="1:2">
      <c r="A28656" s="2">
        <v>41932.899305555555</v>
      </c>
      <c r="B28656" s="3">
        <v>10.713952414194743</v>
      </c>
    </row>
    <row r="28657" spans="1:2">
      <c r="A28657" s="2">
        <v>41932.9</v>
      </c>
      <c r="B28657" s="3">
        <v>11.284714889526366</v>
      </c>
    </row>
    <row r="28658" spans="1:2">
      <c r="A28658" s="2">
        <v>41932.900694444441</v>
      </c>
      <c r="B28658" s="3">
        <v>8.2865492184956864</v>
      </c>
    </row>
    <row r="28659" spans="1:2">
      <c r="A28659" s="2">
        <v>41932.901388888888</v>
      </c>
      <c r="B28659" s="3">
        <v>15.893194007873536</v>
      </c>
    </row>
    <row r="28660" spans="1:2">
      <c r="A28660" s="2">
        <v>41932.902083333334</v>
      </c>
      <c r="B28660" s="3">
        <v>15.789034366607666</v>
      </c>
    </row>
    <row r="28661" spans="1:2">
      <c r="A28661" s="2">
        <v>41932.902777777781</v>
      </c>
      <c r="B28661" s="3">
        <v>9.0640084902445484</v>
      </c>
    </row>
    <row r="28662" spans="1:2">
      <c r="A28662" s="2">
        <v>41932.90347222222</v>
      </c>
      <c r="B28662" s="3">
        <v>12.078827095031738</v>
      </c>
    </row>
    <row r="28663" spans="1:2">
      <c r="A28663" s="2">
        <v>41932.904166666667</v>
      </c>
      <c r="B28663" s="3">
        <v>18.699516042073569</v>
      </c>
    </row>
    <row r="28664" spans="1:2">
      <c r="A28664" s="2">
        <v>41932.904861111114</v>
      </c>
      <c r="B28664" s="3">
        <v>12.648786004384359</v>
      </c>
    </row>
    <row r="28665" spans="1:2">
      <c r="A28665" s="2">
        <v>41932.905555555553</v>
      </c>
      <c r="B28665" s="3">
        <v>11.702864583333334</v>
      </c>
    </row>
    <row r="28666" spans="1:2">
      <c r="A28666" s="2">
        <v>41932.90625</v>
      </c>
      <c r="B28666" s="3">
        <v>12.354203605651856</v>
      </c>
    </row>
    <row r="28667" spans="1:2">
      <c r="A28667" s="2">
        <v>41932.906944444447</v>
      </c>
      <c r="B28667" s="3">
        <v>16.725668271382649</v>
      </c>
    </row>
    <row r="28668" spans="1:2">
      <c r="A28668" s="2">
        <v>41932.907638888886</v>
      </c>
      <c r="B28668" s="3">
        <v>11.255942153930665</v>
      </c>
    </row>
    <row r="28669" spans="1:2">
      <c r="A28669" s="2">
        <v>41932.908333333333</v>
      </c>
      <c r="B28669" s="3">
        <v>12.239789708455403</v>
      </c>
    </row>
    <row r="28670" spans="1:2">
      <c r="A28670" s="2">
        <v>41932.90902777778</v>
      </c>
      <c r="B28670" s="3">
        <v>9.8918226877848312</v>
      </c>
    </row>
    <row r="28671" spans="1:2">
      <c r="A28671" s="2">
        <v>41932.909722222219</v>
      </c>
      <c r="B28671" s="3">
        <v>10.819570287068684</v>
      </c>
    </row>
    <row r="28672" spans="1:2">
      <c r="A28672" s="2">
        <v>41932.910416666666</v>
      </c>
      <c r="B28672" s="3">
        <v>13.491110865275065</v>
      </c>
    </row>
    <row r="28673" spans="1:2">
      <c r="A28673" s="2">
        <v>41932.911111111112</v>
      </c>
      <c r="B28673" s="3">
        <v>14.588798650105794</v>
      </c>
    </row>
    <row r="28674" spans="1:2">
      <c r="A28674" s="2">
        <v>41932.911805555559</v>
      </c>
      <c r="B28674" s="3">
        <v>2.9713986396789549</v>
      </c>
    </row>
    <row r="28675" spans="1:2">
      <c r="A28675" s="2">
        <v>41932.912499999999</v>
      </c>
      <c r="B28675" s="3">
        <v>-1.9364064852396647</v>
      </c>
    </row>
    <row r="28676" spans="1:2">
      <c r="A28676" s="2">
        <v>41932.913194444445</v>
      </c>
      <c r="B28676" s="3">
        <v>4.7457905451456703</v>
      </c>
    </row>
    <row r="28677" spans="1:2">
      <c r="A28677" s="2">
        <v>41932.913888888892</v>
      </c>
      <c r="B28677" s="3">
        <v>-4.9992511113484701</v>
      </c>
    </row>
    <row r="28678" spans="1:2">
      <c r="A28678" s="2">
        <v>41932.914583333331</v>
      </c>
      <c r="B28678" s="3">
        <v>-12.68250592549642</v>
      </c>
    </row>
    <row r="28679" spans="1:2">
      <c r="A28679" s="2">
        <v>41932.915277777778</v>
      </c>
      <c r="B28679" s="3">
        <v>-30.532651901245117</v>
      </c>
    </row>
    <row r="28680" spans="1:2">
      <c r="A28680" s="2">
        <v>41932.915972222225</v>
      </c>
      <c r="B28680" s="3">
        <v>-38.482471338907878</v>
      </c>
    </row>
    <row r="28681" spans="1:2">
      <c r="A28681" s="2">
        <v>41932.916666666664</v>
      </c>
      <c r="B28681" s="3">
        <v>-29.970326995849611</v>
      </c>
    </row>
    <row r="28682" spans="1:2">
      <c r="A28682" s="2">
        <v>41932.917361111111</v>
      </c>
      <c r="B28682" s="3">
        <v>-29.273242441813149</v>
      </c>
    </row>
    <row r="28683" spans="1:2">
      <c r="A28683" s="2">
        <v>41932.918055555558</v>
      </c>
      <c r="B28683" s="3">
        <v>-45.712474822998047</v>
      </c>
    </row>
    <row r="28684" spans="1:2">
      <c r="A28684" s="2">
        <v>41932.918749999997</v>
      </c>
      <c r="B28684" s="3">
        <v>-30.08146031697591</v>
      </c>
    </row>
    <row r="28685" spans="1:2">
      <c r="A28685" s="2">
        <v>41932.919444444444</v>
      </c>
      <c r="B28685" s="3">
        <v>-16.35967674255371</v>
      </c>
    </row>
    <row r="28686" spans="1:2">
      <c r="A28686" s="2">
        <v>41932.920138888891</v>
      </c>
      <c r="B28686" s="3">
        <v>-20.671829859415691</v>
      </c>
    </row>
    <row r="28687" spans="1:2">
      <c r="A28687" s="2">
        <v>41932.92083333333</v>
      </c>
      <c r="B28687" s="3">
        <v>-19.035472234090168</v>
      </c>
    </row>
    <row r="28688" spans="1:2">
      <c r="A28688" s="2">
        <v>41932.921527777777</v>
      </c>
      <c r="B28688" s="3">
        <v>-15.693630091349284</v>
      </c>
    </row>
    <row r="28689" spans="1:2">
      <c r="A28689" s="2">
        <v>41932.922222222223</v>
      </c>
      <c r="B28689" s="3">
        <v>-6.1622248808542883</v>
      </c>
    </row>
    <row r="28690" spans="1:2">
      <c r="A28690" s="2">
        <v>41932.92291666667</v>
      </c>
      <c r="B28690" s="3">
        <v>-6.2293427308400471</v>
      </c>
    </row>
    <row r="28691" spans="1:2">
      <c r="A28691" s="2">
        <v>41932.923611111109</v>
      </c>
      <c r="B28691" s="3">
        <v>-4.6164048194885252</v>
      </c>
    </row>
    <row r="28692" spans="1:2">
      <c r="A28692" s="2">
        <v>41932.924305555556</v>
      </c>
      <c r="B28692" s="3">
        <v>-3.8215807914733886</v>
      </c>
    </row>
    <row r="28693" spans="1:2">
      <c r="A28693" s="2">
        <v>41932.925000000003</v>
      </c>
      <c r="B28693" s="3">
        <v>-2.8648159821828205</v>
      </c>
    </row>
    <row r="28694" spans="1:2">
      <c r="A28694" s="2">
        <v>41932.925694444442</v>
      </c>
      <c r="B28694" s="3">
        <v>-19.122376378377279</v>
      </c>
    </row>
    <row r="28695" spans="1:2">
      <c r="A28695" s="2">
        <v>41932.926388888889</v>
      </c>
      <c r="B28695" s="3">
        <v>-3.0579437573750812</v>
      </c>
    </row>
    <row r="28696" spans="1:2">
      <c r="A28696" s="2">
        <v>41932.927083333336</v>
      </c>
      <c r="B28696" s="3">
        <v>-5.9929388205210365</v>
      </c>
    </row>
    <row r="28697" spans="1:2">
      <c r="A28697" s="2">
        <v>41932.927777777775</v>
      </c>
      <c r="B28697" s="3">
        <v>4.4212152481079103</v>
      </c>
    </row>
    <row r="28698" spans="1:2">
      <c r="A28698" s="2">
        <v>41932.928472222222</v>
      </c>
      <c r="B28698" s="3">
        <v>2.5543594360351563</v>
      </c>
    </row>
    <row r="28699" spans="1:2">
      <c r="A28699" s="2">
        <v>41932.929166666669</v>
      </c>
      <c r="B28699" s="3">
        <v>5.4452956676483151</v>
      </c>
    </row>
    <row r="28700" spans="1:2">
      <c r="A28700" s="2">
        <v>41932.929861111108</v>
      </c>
      <c r="B28700" s="3">
        <v>4.9863779067993166</v>
      </c>
    </row>
    <row r="28701" spans="1:2">
      <c r="A28701" s="2">
        <v>41932.930555555555</v>
      </c>
      <c r="B28701" s="3">
        <v>11.01321169535319</v>
      </c>
    </row>
    <row r="28702" spans="1:2">
      <c r="A28702" s="2">
        <v>41932.931250000001</v>
      </c>
      <c r="B28702" s="3">
        <v>10.827205816904703</v>
      </c>
    </row>
    <row r="28703" spans="1:2">
      <c r="A28703" s="2">
        <v>41932.931944444441</v>
      </c>
      <c r="B28703" s="3">
        <v>25.331042353312174</v>
      </c>
    </row>
    <row r="28704" spans="1:2">
      <c r="A28704" s="2">
        <v>41932.932638888888</v>
      </c>
      <c r="B28704" s="3">
        <v>34.117992019653322</v>
      </c>
    </row>
    <row r="28705" spans="1:2">
      <c r="A28705" s="2">
        <v>41932.933333333334</v>
      </c>
      <c r="B28705" s="3">
        <v>30.89225591023763</v>
      </c>
    </row>
    <row r="28706" spans="1:2">
      <c r="A28706" s="2">
        <v>41932.934027777781</v>
      </c>
      <c r="B28706" s="3">
        <v>25.575027338663737</v>
      </c>
    </row>
    <row r="28707" spans="1:2">
      <c r="A28707" s="2">
        <v>41932.93472222222</v>
      </c>
      <c r="B28707" s="3">
        <v>29.393966929117838</v>
      </c>
    </row>
    <row r="28708" spans="1:2">
      <c r="A28708" s="2">
        <v>41932.935416666667</v>
      </c>
      <c r="B28708" s="3">
        <v>33.334056599934897</v>
      </c>
    </row>
    <row r="28709" spans="1:2">
      <c r="A28709" s="2">
        <v>41932.936111111114</v>
      </c>
      <c r="B28709" s="3">
        <v>26.882555516560874</v>
      </c>
    </row>
    <row r="28710" spans="1:2">
      <c r="A28710" s="2">
        <v>41932.936805555553</v>
      </c>
      <c r="B28710" s="3">
        <v>11.471310806274413</v>
      </c>
    </row>
    <row r="28711" spans="1:2">
      <c r="A28711" s="2">
        <v>41932.9375</v>
      </c>
      <c r="B28711" s="3">
        <v>16.277305475870769</v>
      </c>
    </row>
    <row r="28712" spans="1:2">
      <c r="A28712" s="2">
        <v>41932.938194444447</v>
      </c>
      <c r="B28712" s="3">
        <v>18.08338762919108</v>
      </c>
    </row>
    <row r="28713" spans="1:2">
      <c r="A28713" s="2">
        <v>41932.938888888886</v>
      </c>
      <c r="B28713" s="3">
        <v>18.244130071004232</v>
      </c>
    </row>
    <row r="28714" spans="1:2">
      <c r="A28714" s="2">
        <v>41932.939583333333</v>
      </c>
      <c r="B28714" s="3">
        <v>18.846351242065431</v>
      </c>
    </row>
    <row r="28715" spans="1:2">
      <c r="A28715" s="2">
        <v>41932.94027777778</v>
      </c>
      <c r="B28715" s="3">
        <v>22.909320195515949</v>
      </c>
    </row>
    <row r="28716" spans="1:2">
      <c r="A28716" s="2">
        <v>41932.940972222219</v>
      </c>
      <c r="B28716" s="3">
        <v>16.304231643676758</v>
      </c>
    </row>
    <row r="28717" spans="1:2">
      <c r="A28717" s="2">
        <v>41932.941666666666</v>
      </c>
      <c r="B28717" s="3">
        <v>17.953350194295247</v>
      </c>
    </row>
    <row r="28718" spans="1:2">
      <c r="A28718" s="2">
        <v>41932.942361111112</v>
      </c>
      <c r="B28718" s="3">
        <v>20.424748611450195</v>
      </c>
    </row>
    <row r="28719" spans="1:2">
      <c r="A28719" s="2">
        <v>41932.943055555559</v>
      </c>
      <c r="B28719" s="3">
        <v>20.668762334187825</v>
      </c>
    </row>
    <row r="28720" spans="1:2">
      <c r="A28720" s="2">
        <v>41932.943749999999</v>
      </c>
      <c r="B28720" s="3">
        <v>16.095273208618163</v>
      </c>
    </row>
    <row r="28721" spans="1:2">
      <c r="A28721" s="2">
        <v>41932.944444444445</v>
      </c>
      <c r="B28721" s="3">
        <v>18.043002446492512</v>
      </c>
    </row>
    <row r="28722" spans="1:2">
      <c r="A28722" s="2">
        <v>41932.945138888892</v>
      </c>
      <c r="B28722" s="3">
        <v>13.20031057993571</v>
      </c>
    </row>
    <row r="28723" spans="1:2">
      <c r="A28723" s="2">
        <v>41932.945833333331</v>
      </c>
      <c r="B28723" s="3">
        <v>16.663230768839519</v>
      </c>
    </row>
    <row r="28724" spans="1:2">
      <c r="A28724" s="2">
        <v>41932.946527777778</v>
      </c>
      <c r="B28724" s="3">
        <v>10.011872577667237</v>
      </c>
    </row>
    <row r="28725" spans="1:2">
      <c r="A28725" s="2">
        <v>41932.947222222225</v>
      </c>
      <c r="B28725" s="3">
        <v>9.9019686698913567</v>
      </c>
    </row>
    <row r="28726" spans="1:2">
      <c r="A28726" s="2">
        <v>41932.947916666664</v>
      </c>
      <c r="B28726" s="3">
        <v>4.4604406038920086</v>
      </c>
    </row>
    <row r="28727" spans="1:2">
      <c r="A28727" s="2">
        <v>41932.948611111111</v>
      </c>
      <c r="B28727" s="3">
        <v>8.6096994400024407</v>
      </c>
    </row>
    <row r="28728" spans="1:2">
      <c r="A28728" s="2">
        <v>41932.949305555558</v>
      </c>
      <c r="B28728" s="3">
        <v>7.8829531669616699</v>
      </c>
    </row>
    <row r="28729" spans="1:2">
      <c r="A28729" s="2">
        <v>41932.949999999997</v>
      </c>
      <c r="B28729" s="3">
        <v>8.933980433146159</v>
      </c>
    </row>
    <row r="28730" spans="1:2">
      <c r="A28730" s="2">
        <v>41932.950694444444</v>
      </c>
      <c r="B28730" s="3">
        <v>8.5643836657206212</v>
      </c>
    </row>
    <row r="28731" spans="1:2">
      <c r="A28731" s="2">
        <v>41932.951388888891</v>
      </c>
      <c r="B28731" s="3">
        <v>-1.7074909845987956</v>
      </c>
    </row>
    <row r="28732" spans="1:2">
      <c r="A28732" s="2">
        <v>41932.95208333333</v>
      </c>
      <c r="B28732" s="3">
        <v>-21.439097340901693</v>
      </c>
    </row>
    <row r="28733" spans="1:2">
      <c r="A28733" s="2">
        <v>41932.952777777777</v>
      </c>
      <c r="B28733" s="3">
        <v>-38.235081990559898</v>
      </c>
    </row>
    <row r="28734" spans="1:2">
      <c r="A28734" s="2">
        <v>41932.953472222223</v>
      </c>
      <c r="B28734" s="3">
        <v>-39.789414978027345</v>
      </c>
    </row>
    <row r="28735" spans="1:2">
      <c r="A28735" s="2">
        <v>41932.95416666667</v>
      </c>
      <c r="B28735" s="3">
        <v>-38.689413452148436</v>
      </c>
    </row>
    <row r="28736" spans="1:2">
      <c r="A28736" s="2">
        <v>41932.954861111109</v>
      </c>
      <c r="B28736" s="3">
        <v>-29.390307617187499</v>
      </c>
    </row>
    <row r="28737" spans="1:2">
      <c r="A28737" s="2">
        <v>41932.955555555556</v>
      </c>
      <c r="B28737" s="3">
        <v>-23.307036590576171</v>
      </c>
    </row>
    <row r="28738" spans="1:2">
      <c r="A28738" s="2">
        <v>41932.956250000003</v>
      </c>
      <c r="B28738" s="3">
        <v>-22.873408508300781</v>
      </c>
    </row>
    <row r="28739" spans="1:2">
      <c r="A28739" s="2">
        <v>41932.956944444442</v>
      </c>
      <c r="B28739" s="3">
        <v>-22.34431686401367</v>
      </c>
    </row>
    <row r="28740" spans="1:2">
      <c r="A28740" s="2">
        <v>41932.957638888889</v>
      </c>
      <c r="B28740" s="3">
        <v>-20.396170806884765</v>
      </c>
    </row>
    <row r="28741" spans="1:2">
      <c r="A28741" s="2">
        <v>41932.958333333336</v>
      </c>
      <c r="B28741" s="3">
        <v>-25.531021881103516</v>
      </c>
    </row>
    <row r="28742" spans="1:2">
      <c r="A28742" s="2">
        <v>41932.959027777775</v>
      </c>
      <c r="B28742" s="3">
        <v>-20.939232381184897</v>
      </c>
    </row>
    <row r="28743" spans="1:2">
      <c r="A28743" s="2">
        <v>41932.959722222222</v>
      </c>
      <c r="B28743" s="3">
        <v>-16.934017690022788</v>
      </c>
    </row>
    <row r="28744" spans="1:2">
      <c r="A28744" s="2">
        <v>41932.960416666669</v>
      </c>
      <c r="B28744" s="3">
        <v>-14.153679911295573</v>
      </c>
    </row>
    <row r="28745" spans="1:2">
      <c r="A28745" s="2">
        <v>41932.961111111108</v>
      </c>
      <c r="B28745" s="3">
        <v>-15.790452575683593</v>
      </c>
    </row>
    <row r="28746" spans="1:2">
      <c r="A28746" s="2">
        <v>41932.961805555555</v>
      </c>
      <c r="B28746" s="3">
        <v>-20.086053466796876</v>
      </c>
    </row>
    <row r="28747" spans="1:2">
      <c r="A28747" s="2">
        <v>41932.962500000001</v>
      </c>
      <c r="B28747" s="3">
        <v>-14.674321206410726</v>
      </c>
    </row>
    <row r="28748" spans="1:2">
      <c r="A28748" s="2">
        <v>41932.963194444441</v>
      </c>
      <c r="B28748" s="3">
        <v>-8.3415866057078052</v>
      </c>
    </row>
    <row r="28749" spans="1:2">
      <c r="A28749" s="2">
        <v>41932.963888888888</v>
      </c>
      <c r="B28749" s="3">
        <v>-10.069128513336182</v>
      </c>
    </row>
    <row r="28750" spans="1:2">
      <c r="A28750" s="2">
        <v>41932.964583333334</v>
      </c>
      <c r="B28750" s="3">
        <v>-9.1050899346669514</v>
      </c>
    </row>
    <row r="28751" spans="1:2">
      <c r="A28751" s="2">
        <v>41932.965277777781</v>
      </c>
      <c r="B28751" s="3">
        <v>-11.049912389119466</v>
      </c>
    </row>
    <row r="28752" spans="1:2">
      <c r="A28752" s="2">
        <v>41932.96597222222</v>
      </c>
      <c r="B28752" s="3">
        <v>-4.5686261018117271</v>
      </c>
    </row>
    <row r="28753" spans="1:2">
      <c r="A28753" s="2">
        <v>41932.966666666667</v>
      </c>
      <c r="B28753" s="3">
        <v>-4.6279321193695067</v>
      </c>
    </row>
    <row r="28754" spans="1:2">
      <c r="A28754" s="2">
        <v>41932.967361111114</v>
      </c>
      <c r="B28754" s="3">
        <v>-0.53295887311299639</v>
      </c>
    </row>
    <row r="28755" spans="1:2">
      <c r="A28755" s="2">
        <v>41932.968055555553</v>
      </c>
      <c r="B28755" s="3">
        <v>4.1359169602394106</v>
      </c>
    </row>
    <row r="28756" spans="1:2">
      <c r="A28756" s="2">
        <v>41932.96875</v>
      </c>
      <c r="B28756" s="3">
        <v>10.11423044204712</v>
      </c>
    </row>
    <row r="28757" spans="1:2">
      <c r="A28757" s="2">
        <v>41932.969444444447</v>
      </c>
      <c r="B28757" s="3">
        <v>8.2065922419230137</v>
      </c>
    </row>
    <row r="28758" spans="1:2">
      <c r="A28758" s="2">
        <v>41932.970138888886</v>
      </c>
      <c r="B28758" s="3">
        <v>9.9166463216145839</v>
      </c>
    </row>
    <row r="28759" spans="1:2">
      <c r="A28759" s="2">
        <v>41932.970833333333</v>
      </c>
      <c r="B28759" s="3">
        <v>10.039714431762695</v>
      </c>
    </row>
    <row r="28760" spans="1:2">
      <c r="A28760" s="2">
        <v>41932.97152777778</v>
      </c>
      <c r="B28760" s="3">
        <v>5.5982063929239905</v>
      </c>
    </row>
    <row r="28761" spans="1:2">
      <c r="A28761" s="2">
        <v>41932.972222222219</v>
      </c>
      <c r="B28761" s="3">
        <v>-5.5993035395940147</v>
      </c>
    </row>
    <row r="28762" spans="1:2">
      <c r="A28762" s="2">
        <v>41932.972916666666</v>
      </c>
      <c r="B28762" s="3">
        <v>-10.266157849629719</v>
      </c>
    </row>
    <row r="28763" spans="1:2">
      <c r="A28763" s="2">
        <v>41932.973611111112</v>
      </c>
      <c r="B28763" s="3">
        <v>-12.072694460550943</v>
      </c>
    </row>
    <row r="28764" spans="1:2">
      <c r="A28764" s="2">
        <v>41932.974305555559</v>
      </c>
      <c r="B28764" s="3">
        <v>-15.432389895121256</v>
      </c>
    </row>
    <row r="28765" spans="1:2">
      <c r="A28765" s="2">
        <v>41932.974999999999</v>
      </c>
      <c r="B28765" s="3">
        <v>-28.324900309244793</v>
      </c>
    </row>
    <row r="28766" spans="1:2">
      <c r="A28766" s="2">
        <v>41932.975694444445</v>
      </c>
      <c r="B28766" s="3">
        <v>-28.577891031901043</v>
      </c>
    </row>
    <row r="28767" spans="1:2">
      <c r="A28767" s="2">
        <v>41932.976388888892</v>
      </c>
      <c r="B28767" s="3">
        <v>-8.5797806978225708</v>
      </c>
    </row>
    <row r="28768" spans="1:2">
      <c r="A28768" s="2">
        <v>41932.977083333331</v>
      </c>
      <c r="B28768" s="3">
        <v>10.944923337300619</v>
      </c>
    </row>
    <row r="28769" spans="1:2">
      <c r="A28769" s="2">
        <v>41932.977777777778</v>
      </c>
      <c r="B28769" s="3">
        <v>11.672540982564291</v>
      </c>
    </row>
    <row r="28770" spans="1:2">
      <c r="A28770" s="2">
        <v>41932.978472222225</v>
      </c>
      <c r="B28770" s="3">
        <v>13.259240531921387</v>
      </c>
    </row>
    <row r="28771" spans="1:2">
      <c r="A28771" s="2">
        <v>41932.979166666664</v>
      </c>
      <c r="B28771" s="3">
        <v>13.457644844055176</v>
      </c>
    </row>
    <row r="28772" spans="1:2">
      <c r="A28772" s="2">
        <v>41932.979861111111</v>
      </c>
      <c r="B28772" s="3">
        <v>9.1625195821126297</v>
      </c>
    </row>
    <row r="28773" spans="1:2">
      <c r="A28773" s="2">
        <v>41932.980555555558</v>
      </c>
      <c r="B28773" s="3">
        <v>11.831539217631022</v>
      </c>
    </row>
    <row r="28774" spans="1:2">
      <c r="A28774" s="2">
        <v>41932.981249999997</v>
      </c>
      <c r="B28774" s="3">
        <v>12.514674894014995</v>
      </c>
    </row>
    <row r="28775" spans="1:2">
      <c r="A28775" s="2">
        <v>41932.981944444444</v>
      </c>
      <c r="B28775" s="3">
        <v>14.78768253326416</v>
      </c>
    </row>
    <row r="28776" spans="1:2">
      <c r="A28776" s="2">
        <v>41932.982638888891</v>
      </c>
      <c r="B28776" s="3">
        <v>13.578462664286295</v>
      </c>
    </row>
    <row r="28777" spans="1:2">
      <c r="A28777" s="2">
        <v>41932.98333333333</v>
      </c>
      <c r="B28777" s="3">
        <v>11.140073204040528</v>
      </c>
    </row>
    <row r="28778" spans="1:2">
      <c r="A28778" s="2">
        <v>41932.984027777777</v>
      </c>
      <c r="B28778" s="3">
        <v>12.871294275919597</v>
      </c>
    </row>
    <row r="28779" spans="1:2">
      <c r="A28779" s="2">
        <v>41932.984722222223</v>
      </c>
      <c r="B28779" s="3">
        <v>15.060508219401042</v>
      </c>
    </row>
    <row r="28780" spans="1:2">
      <c r="A28780" s="2">
        <v>41932.98541666667</v>
      </c>
      <c r="B28780" s="3">
        <v>9.9507535298665371</v>
      </c>
    </row>
    <row r="28781" spans="1:2">
      <c r="A28781" s="2">
        <v>41932.986111111109</v>
      </c>
      <c r="B28781" s="3">
        <v>14.733978780110677</v>
      </c>
    </row>
    <row r="28782" spans="1:2">
      <c r="A28782" s="2">
        <v>41932.986805555556</v>
      </c>
      <c r="B28782" s="3">
        <v>16.000269381205239</v>
      </c>
    </row>
    <row r="28783" spans="1:2">
      <c r="A28783" s="2">
        <v>41932.987500000003</v>
      </c>
      <c r="B28783" s="3">
        <v>20.333375295003254</v>
      </c>
    </row>
    <row r="28784" spans="1:2">
      <c r="A28784" s="2">
        <v>41932.988194444442</v>
      </c>
      <c r="B28784" s="3">
        <v>22.009468332926431</v>
      </c>
    </row>
    <row r="28785" spans="1:2">
      <c r="A28785" s="2">
        <v>41932.988888888889</v>
      </c>
      <c r="B28785" s="3">
        <v>22.265051714579265</v>
      </c>
    </row>
    <row r="28786" spans="1:2">
      <c r="A28786" s="2">
        <v>41932.989583333336</v>
      </c>
      <c r="B28786" s="3">
        <v>31.062017822265624</v>
      </c>
    </row>
    <row r="28787" spans="1:2">
      <c r="A28787" s="2">
        <v>41932.990277777775</v>
      </c>
      <c r="B28787" s="3">
        <v>30.281831487019858</v>
      </c>
    </row>
    <row r="28788" spans="1:2">
      <c r="A28788" s="2">
        <v>41932.990972222222</v>
      </c>
      <c r="B28788" s="3">
        <v>23.869649378458657</v>
      </c>
    </row>
    <row r="28789" spans="1:2">
      <c r="A28789" s="2">
        <v>41932.991666666669</v>
      </c>
      <c r="B28789" s="3">
        <v>23.015567652384441</v>
      </c>
    </row>
    <row r="28790" spans="1:2">
      <c r="A28790" s="2">
        <v>41932.992361111108</v>
      </c>
      <c r="B28790" s="3">
        <v>26.448967361450194</v>
      </c>
    </row>
    <row r="28791" spans="1:2">
      <c r="A28791" s="2">
        <v>41932.993055555555</v>
      </c>
      <c r="B28791" s="3">
        <v>6.5555123011271155</v>
      </c>
    </row>
    <row r="28792" spans="1:2">
      <c r="A28792" s="2">
        <v>41932.993750000001</v>
      </c>
      <c r="B28792" s="3">
        <v>-1.4300041834513346</v>
      </c>
    </row>
    <row r="28793" spans="1:2">
      <c r="A28793" s="2">
        <v>41932.994444444441</v>
      </c>
      <c r="B28793" s="3">
        <v>-3.046782437960307</v>
      </c>
    </row>
    <row r="28794" spans="1:2">
      <c r="A28794" s="2">
        <v>41932.995138888888</v>
      </c>
      <c r="B28794" s="3">
        <v>-8.3680733521779374</v>
      </c>
    </row>
    <row r="28795" spans="1:2">
      <c r="A28795" s="2">
        <v>41932.995833333334</v>
      </c>
      <c r="B28795" s="3">
        <v>-11.119400469462077</v>
      </c>
    </row>
    <row r="28796" spans="1:2">
      <c r="A28796" s="2">
        <v>41932.996527777781</v>
      </c>
      <c r="B28796" s="3">
        <v>-12.363521822293599</v>
      </c>
    </row>
    <row r="28797" spans="1:2">
      <c r="A28797" s="2">
        <v>41932.99722222222</v>
      </c>
      <c r="B28797" s="3">
        <v>-21.549783960978189</v>
      </c>
    </row>
    <row r="28798" spans="1:2">
      <c r="A28798" s="2">
        <v>41932.997916666667</v>
      </c>
      <c r="B28798" s="3">
        <v>-24.418508275349936</v>
      </c>
    </row>
    <row r="28799" spans="1:2">
      <c r="A28799" s="2">
        <v>41932.998611111114</v>
      </c>
      <c r="B28799" s="3">
        <v>-24.695640691121419</v>
      </c>
    </row>
    <row r="28800" spans="1:2">
      <c r="A28800" s="2">
        <v>41932.999305555553</v>
      </c>
      <c r="B28800" s="3">
        <v>-28.793361790974934</v>
      </c>
    </row>
    <row r="28801" spans="1:2">
      <c r="A28801" s="2">
        <v>41933</v>
      </c>
      <c r="B28801" s="3">
        <v>-30.010664876302084</v>
      </c>
    </row>
    <row r="28802" spans="1:2">
      <c r="A28802" s="2">
        <v>41933.000694444447</v>
      </c>
      <c r="B28802" s="3">
        <v>-35.818632380167642</v>
      </c>
    </row>
    <row r="28803" spans="1:2">
      <c r="A28803" s="2">
        <v>41933.001388888886</v>
      </c>
      <c r="B28803" s="3">
        <v>-30.316916275024415</v>
      </c>
    </row>
    <row r="28804" spans="1:2">
      <c r="A28804" s="2">
        <v>41933.002083333333</v>
      </c>
      <c r="B28804" s="3">
        <v>-25.173107147216797</v>
      </c>
    </row>
    <row r="28805" spans="1:2">
      <c r="A28805" s="2">
        <v>41933.00277777778</v>
      </c>
      <c r="B28805" s="3">
        <v>-16.306212743123371</v>
      </c>
    </row>
    <row r="28806" spans="1:2">
      <c r="A28806" s="2">
        <v>41933.003472222219</v>
      </c>
      <c r="B28806" s="3">
        <v>-11.931863594055176</v>
      </c>
    </row>
    <row r="28807" spans="1:2">
      <c r="A28807" s="2">
        <v>41933.004166666666</v>
      </c>
      <c r="B28807" s="3">
        <v>-15.480593999226889</v>
      </c>
    </row>
    <row r="28808" spans="1:2">
      <c r="A28808" s="2">
        <v>41933.004861111112</v>
      </c>
      <c r="B28808" s="3">
        <v>-15.319191869099935</v>
      </c>
    </row>
    <row r="28809" spans="1:2">
      <c r="A28809" s="2">
        <v>41933.005555555559</v>
      </c>
      <c r="B28809" s="3">
        <v>-13.12179323832194</v>
      </c>
    </row>
    <row r="28810" spans="1:2">
      <c r="A28810" s="2">
        <v>41933.006249999999</v>
      </c>
      <c r="B28810" s="3">
        <v>-18.687708155314127</v>
      </c>
    </row>
    <row r="28811" spans="1:2">
      <c r="A28811" s="2">
        <v>41933.006944444445</v>
      </c>
      <c r="B28811" s="3">
        <v>-4.013456686337789</v>
      </c>
    </row>
    <row r="28812" spans="1:2">
      <c r="A28812" s="2">
        <v>41933.007638888892</v>
      </c>
      <c r="B28812" s="3">
        <v>-8.4510258277257275</v>
      </c>
    </row>
    <row r="28813" spans="1:2">
      <c r="A28813" s="2">
        <v>41933.008333333331</v>
      </c>
      <c r="B28813" s="3">
        <v>-9.3130582173665371</v>
      </c>
    </row>
    <row r="28814" spans="1:2">
      <c r="A28814" s="2">
        <v>41933.009027777778</v>
      </c>
      <c r="B28814" s="3">
        <v>-5.3495414574940998</v>
      </c>
    </row>
    <row r="28815" spans="1:2">
      <c r="A28815" s="2">
        <v>41933.009722222225</v>
      </c>
      <c r="B28815" s="3">
        <v>-2.1725051323572795</v>
      </c>
    </row>
    <row r="28816" spans="1:2">
      <c r="A28816" s="2">
        <v>41933.010416666664</v>
      </c>
      <c r="B28816" s="3">
        <v>0.47855446338653562</v>
      </c>
    </row>
    <row r="28817" spans="1:2">
      <c r="A28817" s="2">
        <v>41933.011111111111</v>
      </c>
      <c r="B28817" s="3">
        <v>0.13363842964172362</v>
      </c>
    </row>
    <row r="28818" spans="1:2">
      <c r="A28818" s="2">
        <v>41933.011805555558</v>
      </c>
      <c r="B28818" s="3">
        <v>2.7758038361867268</v>
      </c>
    </row>
    <row r="28819" spans="1:2">
      <c r="A28819" s="2">
        <v>41933.012499999997</v>
      </c>
      <c r="B28819" s="3">
        <v>-2.3284858862558999</v>
      </c>
    </row>
    <row r="28820" spans="1:2">
      <c r="A28820" s="2">
        <v>41933.013194444444</v>
      </c>
      <c r="B28820" s="3">
        <v>-0.19385485649108886</v>
      </c>
    </row>
    <row r="28821" spans="1:2">
      <c r="A28821" s="2">
        <v>41933.013888888891</v>
      </c>
      <c r="B28821" s="3">
        <v>-0.59076516628265385</v>
      </c>
    </row>
    <row r="28822" spans="1:2">
      <c r="A28822" s="2">
        <v>41933.01458333333</v>
      </c>
      <c r="B28822" s="3">
        <v>4.0846912860870361</v>
      </c>
    </row>
    <row r="28823" spans="1:2">
      <c r="A28823" s="2">
        <v>41933.015277777777</v>
      </c>
      <c r="B28823" s="3">
        <v>4.5473339398701986</v>
      </c>
    </row>
    <row r="28824" spans="1:2">
      <c r="A28824" s="2">
        <v>41933.015972222223</v>
      </c>
      <c r="B28824" s="3">
        <v>2.6521690448125201</v>
      </c>
    </row>
    <row r="28825" spans="1:2">
      <c r="A28825" s="2">
        <v>41933.01666666667</v>
      </c>
      <c r="B28825" s="3">
        <v>1.2356422106424967</v>
      </c>
    </row>
    <row r="28826" spans="1:2">
      <c r="A28826" s="2">
        <v>41933.017361111109</v>
      </c>
      <c r="B28826" s="3">
        <v>1.7246825456619264</v>
      </c>
    </row>
    <row r="28827" spans="1:2">
      <c r="A28827" s="2">
        <v>41933.018055555556</v>
      </c>
      <c r="B28827" s="3">
        <v>-0.59485352039337158</v>
      </c>
    </row>
    <row r="28828" spans="1:2">
      <c r="A28828" s="2">
        <v>41933.018750000003</v>
      </c>
      <c r="B28828" s="3">
        <v>-5.828297932942708</v>
      </c>
    </row>
    <row r="28829" spans="1:2">
      <c r="A28829" s="2">
        <v>41933.019444444442</v>
      </c>
      <c r="B28829" s="3">
        <v>-5.9260754585266113</v>
      </c>
    </row>
    <row r="28830" spans="1:2">
      <c r="A28830" s="2">
        <v>41933.020138888889</v>
      </c>
      <c r="B28830" s="3">
        <v>-2.0699646631876627</v>
      </c>
    </row>
    <row r="28831" spans="1:2">
      <c r="A28831" s="2">
        <v>41933.020833333336</v>
      </c>
      <c r="B28831" s="3">
        <v>-1.7196589946746825</v>
      </c>
    </row>
    <row r="28832" spans="1:2">
      <c r="A28832" s="2">
        <v>41933.021527777775</v>
      </c>
      <c r="B28832" s="3">
        <v>-1.617567523320516</v>
      </c>
    </row>
    <row r="28833" spans="1:2">
      <c r="A28833" s="2">
        <v>41933.022222222222</v>
      </c>
      <c r="B28833" s="3">
        <v>2.8038401206334433</v>
      </c>
    </row>
    <row r="28834" spans="1:2">
      <c r="A28834" s="2">
        <v>41933.022916666669</v>
      </c>
      <c r="B28834" s="3">
        <v>7.1872386614481609</v>
      </c>
    </row>
    <row r="28835" spans="1:2">
      <c r="A28835" s="2">
        <v>41933.023611111108</v>
      </c>
      <c r="B28835" s="3">
        <v>13.369242223103841</v>
      </c>
    </row>
    <row r="28836" spans="1:2">
      <c r="A28836" s="2">
        <v>41933.024305555555</v>
      </c>
      <c r="B28836" s="3">
        <v>17.989695358276368</v>
      </c>
    </row>
    <row r="28837" spans="1:2">
      <c r="A28837" s="2">
        <v>41933.025000000001</v>
      </c>
      <c r="B28837" s="3">
        <v>16.356447219848633</v>
      </c>
    </row>
    <row r="28838" spans="1:2">
      <c r="A28838" s="2">
        <v>41933.025694444441</v>
      </c>
      <c r="B28838" s="3">
        <v>18.936249415079754</v>
      </c>
    </row>
    <row r="28839" spans="1:2">
      <c r="A28839" s="2">
        <v>41933.026388888888</v>
      </c>
      <c r="B28839" s="3">
        <v>16.843855635325113</v>
      </c>
    </row>
    <row r="28840" spans="1:2">
      <c r="A28840" s="2">
        <v>41933.027083333334</v>
      </c>
      <c r="B28840" s="3">
        <v>16.420128758748373</v>
      </c>
    </row>
    <row r="28841" spans="1:2">
      <c r="A28841" s="2">
        <v>41933.027777777781</v>
      </c>
      <c r="B28841" s="3">
        <v>17.474537531534832</v>
      </c>
    </row>
    <row r="28842" spans="1:2">
      <c r="A28842" s="2">
        <v>41933.02847222222</v>
      </c>
      <c r="B28842" s="3">
        <v>13.104948870340984</v>
      </c>
    </row>
    <row r="28843" spans="1:2">
      <c r="A28843" s="2">
        <v>41933.029166666667</v>
      </c>
      <c r="B28843" s="3">
        <v>5.6304746309916176</v>
      </c>
    </row>
    <row r="28844" spans="1:2">
      <c r="A28844" s="2">
        <v>41933.029861111114</v>
      </c>
      <c r="B28844" s="3">
        <v>7.6358323733011879</v>
      </c>
    </row>
    <row r="28845" spans="1:2">
      <c r="A28845" s="2">
        <v>41933.030555555553</v>
      </c>
      <c r="B28845" s="3">
        <v>7.2833274364471432</v>
      </c>
    </row>
    <row r="28846" spans="1:2">
      <c r="A28846" s="2">
        <v>41933.03125</v>
      </c>
      <c r="B28846" s="3">
        <v>11.145955594380696</v>
      </c>
    </row>
    <row r="28847" spans="1:2">
      <c r="A28847" s="2">
        <v>41933.031944444447</v>
      </c>
      <c r="B28847" s="3">
        <v>10.2763427734375</v>
      </c>
    </row>
    <row r="28848" spans="1:2">
      <c r="A28848" s="2">
        <v>41933.032638888886</v>
      </c>
      <c r="B28848" s="3">
        <v>4.3284457882245384</v>
      </c>
    </row>
    <row r="28849" spans="1:2">
      <c r="A28849" s="2">
        <v>41933.033333333333</v>
      </c>
      <c r="B28849" s="3">
        <v>10.524742857615154</v>
      </c>
    </row>
    <row r="28850" spans="1:2">
      <c r="A28850" s="2">
        <v>41933.03402777778</v>
      </c>
      <c r="B28850" s="3">
        <v>3.8423838019371033</v>
      </c>
    </row>
    <row r="28851" spans="1:2">
      <c r="A28851" s="2">
        <v>41933.034722222219</v>
      </c>
      <c r="B28851" s="3">
        <v>14.937919839223225</v>
      </c>
    </row>
    <row r="28852" spans="1:2">
      <c r="A28852" s="2">
        <v>41933.035416666666</v>
      </c>
      <c r="B28852" s="3">
        <v>22.394118754069009</v>
      </c>
    </row>
    <row r="28853" spans="1:2">
      <c r="A28853" s="2">
        <v>41933.036111111112</v>
      </c>
      <c r="B28853" s="3">
        <v>20.820803324381512</v>
      </c>
    </row>
    <row r="28854" spans="1:2">
      <c r="A28854" s="2">
        <v>41933.036805555559</v>
      </c>
      <c r="B28854" s="3">
        <v>15.827154032389323</v>
      </c>
    </row>
    <row r="28855" spans="1:2">
      <c r="A28855" s="2">
        <v>41933.037499999999</v>
      </c>
      <c r="B28855" s="3">
        <v>10.164183902740479</v>
      </c>
    </row>
    <row r="28856" spans="1:2">
      <c r="A28856" s="2">
        <v>41933.038194444445</v>
      </c>
      <c r="B28856" s="3">
        <v>11.794673601786295</v>
      </c>
    </row>
    <row r="28857" spans="1:2">
      <c r="A28857" s="2">
        <v>41933.038888888892</v>
      </c>
      <c r="B28857" s="3">
        <v>9.663176345825196</v>
      </c>
    </row>
    <row r="28858" spans="1:2">
      <c r="A28858" s="2">
        <v>41933.039583333331</v>
      </c>
      <c r="B28858" s="3">
        <v>18.160695139567057</v>
      </c>
    </row>
    <row r="28859" spans="1:2">
      <c r="A28859" s="2">
        <v>41933.040277777778</v>
      </c>
      <c r="B28859" s="3">
        <v>17.773853810628257</v>
      </c>
    </row>
    <row r="28860" spans="1:2">
      <c r="A28860" s="2">
        <v>41933.040972222225</v>
      </c>
      <c r="B28860" s="3">
        <v>28.004577128092446</v>
      </c>
    </row>
    <row r="28861" spans="1:2">
      <c r="A28861" s="2">
        <v>41933.041666666664</v>
      </c>
      <c r="B28861" s="3">
        <v>23.933265940348306</v>
      </c>
    </row>
    <row r="28862" spans="1:2">
      <c r="A28862" s="2">
        <v>41933.042361111111</v>
      </c>
      <c r="B28862" s="3">
        <v>32.544224039713541</v>
      </c>
    </row>
    <row r="28863" spans="1:2">
      <c r="A28863" s="2">
        <v>41933.043055555558</v>
      </c>
      <c r="B28863" s="3">
        <v>29.573474375406899</v>
      </c>
    </row>
    <row r="28864" spans="1:2">
      <c r="A28864" s="2">
        <v>41933.043749999997</v>
      </c>
      <c r="B28864" s="3">
        <v>7.0775016466776526</v>
      </c>
    </row>
    <row r="28865" spans="1:2">
      <c r="A28865" s="2">
        <v>41933.044444444444</v>
      </c>
      <c r="B28865" s="3">
        <v>-7.9852459907531737</v>
      </c>
    </row>
    <row r="28866" spans="1:2">
      <c r="A28866" s="2">
        <v>41933.045138888891</v>
      </c>
      <c r="B28866" s="3">
        <v>-11.164665222167969</v>
      </c>
    </row>
    <row r="28867" spans="1:2">
      <c r="A28867" s="2">
        <v>41933.04583333333</v>
      </c>
      <c r="B28867" s="3">
        <v>-13.226040649414063</v>
      </c>
    </row>
    <row r="28868" spans="1:2">
      <c r="A28868" s="2">
        <v>41933.046527777777</v>
      </c>
      <c r="B28868" s="3">
        <v>-16.489297485351564</v>
      </c>
    </row>
    <row r="28869" spans="1:2">
      <c r="A28869" s="2">
        <v>41933.047222222223</v>
      </c>
      <c r="B28869" s="3">
        <v>-17.777048238118489</v>
      </c>
    </row>
    <row r="28870" spans="1:2">
      <c r="A28870" s="2">
        <v>41933.04791666667</v>
      </c>
      <c r="B28870" s="3">
        <v>-18.459800720214844</v>
      </c>
    </row>
    <row r="28871" spans="1:2">
      <c r="A28871" s="2">
        <v>41933.048611111109</v>
      </c>
      <c r="B28871" s="3">
        <v>-23.868155161539715</v>
      </c>
    </row>
    <row r="28872" spans="1:2">
      <c r="A28872" s="2">
        <v>41933.049305555556</v>
      </c>
      <c r="B28872" s="3">
        <v>-19.070745595296223</v>
      </c>
    </row>
    <row r="28873" spans="1:2">
      <c r="A28873" s="2">
        <v>41933.050000000003</v>
      </c>
      <c r="B28873" s="3">
        <v>-14.019530741373698</v>
      </c>
    </row>
    <row r="28874" spans="1:2">
      <c r="A28874" s="2">
        <v>41933.050694444442</v>
      </c>
      <c r="B28874" s="3">
        <v>-12.030624453226725</v>
      </c>
    </row>
    <row r="28875" spans="1:2">
      <c r="A28875" s="2">
        <v>41933.051388888889</v>
      </c>
      <c r="B28875" s="3">
        <v>-7.7229886054992676</v>
      </c>
    </row>
    <row r="28876" spans="1:2">
      <c r="A28876" s="2">
        <v>41933.052083333336</v>
      </c>
      <c r="B28876" s="3">
        <v>-6.115890693664551</v>
      </c>
    </row>
    <row r="28877" spans="1:2">
      <c r="A28877" s="2">
        <v>41933.052777777775</v>
      </c>
      <c r="B28877" s="3">
        <v>-2.5025946935017904</v>
      </c>
    </row>
    <row r="28878" spans="1:2">
      <c r="A28878" s="2">
        <v>41933.053472222222</v>
      </c>
      <c r="B28878" s="3">
        <v>0.26610671281814574</v>
      </c>
    </row>
    <row r="28879" spans="1:2">
      <c r="A28879" s="2">
        <v>41933.054166666669</v>
      </c>
      <c r="B28879" s="3">
        <v>4.8409791628519692</v>
      </c>
    </row>
    <row r="28880" spans="1:2">
      <c r="A28880" s="2">
        <v>41933.054861111108</v>
      </c>
      <c r="B28880" s="3">
        <v>-0.29799184799194334</v>
      </c>
    </row>
    <row r="28881" spans="1:2">
      <c r="A28881" s="2">
        <v>41933.055555555555</v>
      </c>
      <c r="B28881" s="3">
        <v>-1.3821525255839029</v>
      </c>
    </row>
    <row r="28882" spans="1:2">
      <c r="A28882" s="2">
        <v>41933.056250000001</v>
      </c>
      <c r="B28882" s="3">
        <v>-4.2312370936075849</v>
      </c>
    </row>
    <row r="28883" spans="1:2">
      <c r="A28883" s="2">
        <v>41933.056944444441</v>
      </c>
      <c r="B28883" s="3">
        <v>-3.0356247782707215</v>
      </c>
    </row>
    <row r="28884" spans="1:2">
      <c r="A28884" s="2">
        <v>41933.057638888888</v>
      </c>
      <c r="B28884" s="3">
        <v>0.59442838033040368</v>
      </c>
    </row>
    <row r="28885" spans="1:2">
      <c r="A28885" s="2">
        <v>41933.058333333334</v>
      </c>
      <c r="B28885" s="3">
        <v>5.4716508229573568</v>
      </c>
    </row>
    <row r="28886" spans="1:2">
      <c r="A28886" s="2">
        <v>41933.059027777781</v>
      </c>
      <c r="B28886" s="3">
        <v>8.4736008008321129</v>
      </c>
    </row>
    <row r="28887" spans="1:2">
      <c r="A28887" s="2">
        <v>41933.05972222222</v>
      </c>
      <c r="B28887" s="3">
        <v>9.3124942461649578</v>
      </c>
    </row>
    <row r="28888" spans="1:2">
      <c r="A28888" s="2">
        <v>41933.060416666667</v>
      </c>
      <c r="B28888" s="3">
        <v>3.8024038672447205</v>
      </c>
    </row>
    <row r="28889" spans="1:2">
      <c r="A28889" s="2">
        <v>41933.061111111114</v>
      </c>
      <c r="B28889" s="3">
        <v>-4.1014700571695961</v>
      </c>
    </row>
    <row r="28890" spans="1:2">
      <c r="A28890" s="2">
        <v>41933.061805555553</v>
      </c>
      <c r="B28890" s="3">
        <v>-10.464074357350666</v>
      </c>
    </row>
    <row r="28891" spans="1:2">
      <c r="A28891" s="2">
        <v>41933.0625</v>
      </c>
      <c r="B28891" s="3">
        <v>-15.604256439208985</v>
      </c>
    </row>
    <row r="28892" spans="1:2">
      <c r="A28892" s="2">
        <v>41933.063194444447</v>
      </c>
      <c r="B28892" s="3">
        <v>-9.3429393768310547</v>
      </c>
    </row>
    <row r="28893" spans="1:2">
      <c r="A28893" s="2">
        <v>41933.063888888886</v>
      </c>
      <c r="B28893" s="3">
        <v>-5.505897808074951</v>
      </c>
    </row>
    <row r="28894" spans="1:2">
      <c r="A28894" s="2">
        <v>41933.064583333333</v>
      </c>
      <c r="B28894" s="3">
        <v>-4.5862773895263675</v>
      </c>
    </row>
    <row r="28895" spans="1:2">
      <c r="A28895" s="2">
        <v>41933.06527777778</v>
      </c>
      <c r="B28895" s="3">
        <v>-0.86298468510309856</v>
      </c>
    </row>
    <row r="28896" spans="1:2">
      <c r="A28896" s="2">
        <v>41933.065972222219</v>
      </c>
      <c r="B28896" s="3">
        <v>-2.6866998036702472</v>
      </c>
    </row>
    <row r="28897" spans="1:2">
      <c r="A28897" s="2">
        <v>41933.066666666666</v>
      </c>
      <c r="B28897" s="3">
        <v>0.33584267298380532</v>
      </c>
    </row>
    <row r="28898" spans="1:2">
      <c r="A28898" s="2">
        <v>41933.067361111112</v>
      </c>
      <c r="B28898" s="3">
        <v>1.7660050074259439</v>
      </c>
    </row>
    <row r="28899" spans="1:2">
      <c r="A28899" s="2">
        <v>41933.068055555559</v>
      </c>
      <c r="B28899" s="3">
        <v>-4.5603935877482096</v>
      </c>
    </row>
    <row r="28900" spans="1:2">
      <c r="A28900" s="2">
        <v>41933.068749999999</v>
      </c>
      <c r="B28900" s="3">
        <v>-6.0206131617228191</v>
      </c>
    </row>
    <row r="28901" spans="1:2">
      <c r="A28901" s="2">
        <v>41933.069444444445</v>
      </c>
      <c r="B28901" s="3">
        <v>5.2358293533325195</v>
      </c>
    </row>
    <row r="28902" spans="1:2">
      <c r="A28902" s="2">
        <v>41933.070138888892</v>
      </c>
      <c r="B28902" s="3">
        <v>1.8057623465855916</v>
      </c>
    </row>
    <row r="28903" spans="1:2">
      <c r="A28903" s="2">
        <v>41933.070833333331</v>
      </c>
      <c r="B28903" s="3">
        <v>-4.2734893321990963</v>
      </c>
    </row>
    <row r="28904" spans="1:2">
      <c r="A28904" s="2">
        <v>41933.071527777778</v>
      </c>
      <c r="B28904" s="3">
        <v>-8.3571809450785324</v>
      </c>
    </row>
    <row r="28905" spans="1:2">
      <c r="A28905" s="2">
        <v>41933.072222222225</v>
      </c>
      <c r="B28905" s="3">
        <v>-5.6904548486073816</v>
      </c>
    </row>
    <row r="28906" spans="1:2">
      <c r="A28906" s="2">
        <v>41933.072916666664</v>
      </c>
      <c r="B28906" s="3">
        <v>-3.7853963931401569</v>
      </c>
    </row>
    <row r="28907" spans="1:2">
      <c r="A28907" s="2">
        <v>41933.073611111111</v>
      </c>
      <c r="B28907" s="3">
        <v>-2.0128754913806914</v>
      </c>
    </row>
    <row r="28908" spans="1:2">
      <c r="A28908" s="2">
        <v>41933.074305555558</v>
      </c>
      <c r="B28908" s="3">
        <v>-2.1816036542256674</v>
      </c>
    </row>
    <row r="28909" spans="1:2">
      <c r="A28909" s="2">
        <v>41933.074999999997</v>
      </c>
      <c r="B28909" s="3">
        <v>-11.646453412373861</v>
      </c>
    </row>
    <row r="28910" spans="1:2">
      <c r="A28910" s="2">
        <v>41933.075694444444</v>
      </c>
      <c r="B28910" s="3">
        <v>-18.682499694824219</v>
      </c>
    </row>
    <row r="28911" spans="1:2">
      <c r="A28911" s="2">
        <v>41933.076388888891</v>
      </c>
      <c r="B28911" s="3">
        <v>-17.504704030354819</v>
      </c>
    </row>
    <row r="28912" spans="1:2">
      <c r="A28912" s="2">
        <v>41933.07708333333</v>
      </c>
      <c r="B28912" s="3">
        <v>-10.522712103525798</v>
      </c>
    </row>
    <row r="28913" spans="1:2">
      <c r="A28913" s="2">
        <v>41933.077777777777</v>
      </c>
      <c r="B28913" s="3">
        <v>-14.079838053385417</v>
      </c>
    </row>
    <row r="28914" spans="1:2">
      <c r="A28914" s="2">
        <v>41933.078472222223</v>
      </c>
      <c r="B28914" s="3">
        <v>-16.834960428873696</v>
      </c>
    </row>
    <row r="28915" spans="1:2">
      <c r="A28915" s="2">
        <v>41933.07916666667</v>
      </c>
      <c r="B28915" s="3">
        <v>-12.30072193145752</v>
      </c>
    </row>
    <row r="28916" spans="1:2">
      <c r="A28916" s="2">
        <v>41933.079861111109</v>
      </c>
      <c r="B28916" s="3">
        <v>-11.758637460072835</v>
      </c>
    </row>
    <row r="28917" spans="1:2">
      <c r="A28917" s="2">
        <v>41933.080555555556</v>
      </c>
      <c r="B28917" s="3">
        <v>-7.8361926237742106</v>
      </c>
    </row>
    <row r="28918" spans="1:2">
      <c r="A28918" s="2">
        <v>41933.081250000003</v>
      </c>
      <c r="B28918" s="3">
        <v>-16.541532897949217</v>
      </c>
    </row>
    <row r="28919" spans="1:2">
      <c r="A28919" s="2">
        <v>41933.081944444442</v>
      </c>
      <c r="B28919" s="3">
        <v>-15.025721438725789</v>
      </c>
    </row>
    <row r="28920" spans="1:2">
      <c r="A28920" s="2">
        <v>41933.082638888889</v>
      </c>
      <c r="B28920" s="3">
        <v>-11.117725817362468</v>
      </c>
    </row>
    <row r="28921" spans="1:2">
      <c r="A28921" s="2">
        <v>41933.083333333336</v>
      </c>
      <c r="B28921" s="3">
        <v>-10.992698319753011</v>
      </c>
    </row>
    <row r="28922" spans="1:2">
      <c r="A28922" s="2">
        <v>41933.084027777775</v>
      </c>
      <c r="B28922" s="3">
        <v>-10.718016242980957</v>
      </c>
    </row>
    <row r="28923" spans="1:2">
      <c r="A28923" s="2">
        <v>41933.084722222222</v>
      </c>
      <c r="B28923" s="3">
        <v>-8.4500107924143482</v>
      </c>
    </row>
    <row r="28924" spans="1:2">
      <c r="A28924" s="2">
        <v>41933.085416666669</v>
      </c>
      <c r="B28924" s="3">
        <v>-3.8275998274485272</v>
      </c>
    </row>
    <row r="28925" spans="1:2">
      <c r="A28925" s="2">
        <v>41933.086111111108</v>
      </c>
      <c r="B28925" s="3">
        <v>-4.0836557388305668</v>
      </c>
    </row>
    <row r="28926" spans="1:2">
      <c r="A28926" s="2">
        <v>41933.086805555555</v>
      </c>
      <c r="B28926" s="3">
        <v>-7.1386454741160073</v>
      </c>
    </row>
    <row r="28927" spans="1:2">
      <c r="A28927" s="2">
        <v>41933.087500000001</v>
      </c>
      <c r="B28927" s="3">
        <v>-9.4663211822509759</v>
      </c>
    </row>
    <row r="28928" spans="1:2">
      <c r="A28928" s="2">
        <v>41933.088194444441</v>
      </c>
      <c r="B28928" s="3">
        <v>-1.6455942789713542</v>
      </c>
    </row>
    <row r="28929" spans="1:2">
      <c r="A28929" s="2">
        <v>41933.088888888888</v>
      </c>
      <c r="B28929" s="3">
        <v>-1.1254850069681803</v>
      </c>
    </row>
    <row r="28930" spans="1:2">
      <c r="A28930" s="2">
        <v>41933.089583333334</v>
      </c>
      <c r="B28930" s="3">
        <v>-3.2318422635396322</v>
      </c>
    </row>
    <row r="28931" spans="1:2">
      <c r="A28931" s="2">
        <v>41933.090277777781</v>
      </c>
      <c r="B28931" s="3">
        <v>1.7441149572531383</v>
      </c>
    </row>
    <row r="28932" spans="1:2">
      <c r="A28932" s="2">
        <v>41933.09097222222</v>
      </c>
      <c r="B28932" s="3">
        <v>1.850940465927124</v>
      </c>
    </row>
    <row r="28933" spans="1:2">
      <c r="A28933" s="2">
        <v>41933.091666666667</v>
      </c>
      <c r="B28933" s="3">
        <v>2.0562329292297363</v>
      </c>
    </row>
    <row r="28934" spans="1:2">
      <c r="A28934" s="2">
        <v>41933.092361111114</v>
      </c>
      <c r="B28934" s="3">
        <v>0.62011666297912593</v>
      </c>
    </row>
    <row r="28935" spans="1:2">
      <c r="A28935" s="2">
        <v>41933.093055555553</v>
      </c>
      <c r="B28935" s="3">
        <v>1.8688535610834758</v>
      </c>
    </row>
    <row r="28936" spans="1:2">
      <c r="A28936" s="2">
        <v>41933.09375</v>
      </c>
      <c r="B28936" s="3">
        <v>1.3230522314707438</v>
      </c>
    </row>
    <row r="28937" spans="1:2">
      <c r="A28937" s="2">
        <v>41933.094444444447</v>
      </c>
      <c r="B28937" s="3">
        <v>2.703656228383382</v>
      </c>
    </row>
    <row r="28938" spans="1:2">
      <c r="A28938" s="2">
        <v>41933.095138888886</v>
      </c>
      <c r="B28938" s="3">
        <v>-2.8931584636370342</v>
      </c>
    </row>
    <row r="28939" spans="1:2">
      <c r="A28939" s="2">
        <v>41933.095833333333</v>
      </c>
      <c r="B28939" s="3">
        <v>-0.88420744736989343</v>
      </c>
    </row>
    <row r="28940" spans="1:2">
      <c r="A28940" s="2">
        <v>41933.09652777778</v>
      </c>
      <c r="B28940" s="3">
        <v>1.1241366068522136</v>
      </c>
    </row>
    <row r="28941" spans="1:2">
      <c r="A28941" s="2">
        <v>41933.097222222219</v>
      </c>
      <c r="B28941" s="3">
        <v>-10.012364164988201</v>
      </c>
    </row>
    <row r="28942" spans="1:2">
      <c r="A28942" s="2">
        <v>41933.097916666666</v>
      </c>
      <c r="B28942" s="3">
        <v>-15.351674207051595</v>
      </c>
    </row>
    <row r="28943" spans="1:2">
      <c r="A28943" s="2">
        <v>41933.098611111112</v>
      </c>
      <c r="B28943" s="3">
        <v>-3.5088388442993166</v>
      </c>
    </row>
    <row r="28944" spans="1:2">
      <c r="A28944" s="2">
        <v>41933.099305555559</v>
      </c>
      <c r="B28944" s="3">
        <v>-5.5322496414184572</v>
      </c>
    </row>
    <row r="28945" spans="1:2">
      <c r="A28945" s="2">
        <v>41933.1</v>
      </c>
      <c r="B28945" s="3">
        <v>-10.309992345174154</v>
      </c>
    </row>
    <row r="28946" spans="1:2">
      <c r="A28946" s="2">
        <v>41933.100694444445</v>
      </c>
      <c r="B28946" s="3">
        <v>-8.9124772389729809</v>
      </c>
    </row>
    <row r="28947" spans="1:2">
      <c r="A28947" s="2">
        <v>41933.101388888892</v>
      </c>
      <c r="B28947" s="3">
        <v>-6.6828337987264002</v>
      </c>
    </row>
    <row r="28948" spans="1:2">
      <c r="A28948" s="2">
        <v>41933.102083333331</v>
      </c>
      <c r="B28948" s="3">
        <v>-3.8374790827433269</v>
      </c>
    </row>
    <row r="28949" spans="1:2">
      <c r="A28949" s="2">
        <v>41933.102777777778</v>
      </c>
      <c r="B28949" s="3">
        <v>-1.3912607192993165</v>
      </c>
    </row>
    <row r="28950" spans="1:2">
      <c r="A28950" s="2">
        <v>41933.103472222225</v>
      </c>
      <c r="B28950" s="3">
        <v>-1.6613987604777019</v>
      </c>
    </row>
    <row r="28951" spans="1:2">
      <c r="A28951" s="2">
        <v>41933.104166666664</v>
      </c>
      <c r="B28951" s="3">
        <v>-6.9407838821411136</v>
      </c>
    </row>
    <row r="28952" spans="1:2">
      <c r="A28952" s="2">
        <v>41933.104861111111</v>
      </c>
      <c r="B28952" s="3">
        <v>-0.11380049387613932</v>
      </c>
    </row>
    <row r="28953" spans="1:2">
      <c r="A28953" s="2">
        <v>41933.105555555558</v>
      </c>
      <c r="B28953" s="3">
        <v>-0.32705427805582682</v>
      </c>
    </row>
    <row r="28954" spans="1:2">
      <c r="A28954" s="2">
        <v>41933.106249999997</v>
      </c>
      <c r="B28954" s="3">
        <v>-7.1188661575317385</v>
      </c>
    </row>
    <row r="28955" spans="1:2">
      <c r="A28955" s="2">
        <v>41933.106944444444</v>
      </c>
      <c r="B28955" s="3">
        <v>0.78994350433349614</v>
      </c>
    </row>
    <row r="28956" spans="1:2">
      <c r="A28956" s="2">
        <v>41933.107638888891</v>
      </c>
      <c r="B28956" s="3">
        <v>11.80556214650472</v>
      </c>
    </row>
    <row r="28957" spans="1:2">
      <c r="A28957" s="2">
        <v>41933.10833333333</v>
      </c>
      <c r="B28957" s="3">
        <v>12.354605229695638</v>
      </c>
    </row>
    <row r="28958" spans="1:2">
      <c r="A28958" s="2">
        <v>41933.109027777777</v>
      </c>
      <c r="B28958" s="3">
        <v>11.472132110595703</v>
      </c>
    </row>
    <row r="28959" spans="1:2">
      <c r="A28959" s="2">
        <v>41933.109722222223</v>
      </c>
      <c r="B28959" s="3">
        <v>11.960002835591634</v>
      </c>
    </row>
    <row r="28960" spans="1:2">
      <c r="A28960" s="2">
        <v>41933.11041666667</v>
      </c>
      <c r="B28960" s="3">
        <v>16.05766919453939</v>
      </c>
    </row>
    <row r="28961" spans="1:2">
      <c r="A28961" s="2">
        <v>41933.111111111109</v>
      </c>
      <c r="B28961" s="3">
        <v>11.604375076293945</v>
      </c>
    </row>
    <row r="28962" spans="1:2">
      <c r="A28962" s="2">
        <v>41933.111805555556</v>
      </c>
      <c r="B28962" s="3">
        <v>11.428248596191406</v>
      </c>
    </row>
    <row r="28963" spans="1:2">
      <c r="A28963" s="2">
        <v>41933.112500000003</v>
      </c>
      <c r="B28963" s="3">
        <v>22.841088358561198</v>
      </c>
    </row>
    <row r="28964" spans="1:2">
      <c r="A28964" s="2">
        <v>41933.113194444442</v>
      </c>
      <c r="B28964" s="3">
        <v>17.377356847127277</v>
      </c>
    </row>
    <row r="28965" spans="1:2">
      <c r="A28965" s="2">
        <v>41933.113888888889</v>
      </c>
      <c r="B28965" s="3">
        <v>16.177835718790689</v>
      </c>
    </row>
    <row r="28966" spans="1:2">
      <c r="A28966" s="2">
        <v>41933.114583333336</v>
      </c>
      <c r="B28966" s="3">
        <v>15.134185981750488</v>
      </c>
    </row>
    <row r="28967" spans="1:2">
      <c r="A28967" s="2">
        <v>41933.115277777775</v>
      </c>
      <c r="B28967" s="3">
        <v>17.146581522623698</v>
      </c>
    </row>
    <row r="28968" spans="1:2">
      <c r="A28968" s="2">
        <v>41933.115972222222</v>
      </c>
      <c r="B28968" s="3">
        <v>16.091723124186199</v>
      </c>
    </row>
    <row r="28969" spans="1:2">
      <c r="A28969" s="2">
        <v>41933.116666666669</v>
      </c>
      <c r="B28969" s="3">
        <v>16.07725321451823</v>
      </c>
    </row>
    <row r="28970" spans="1:2">
      <c r="A28970" s="2">
        <v>41933.117361111108</v>
      </c>
      <c r="B28970" s="3">
        <v>15.057000223795573</v>
      </c>
    </row>
    <row r="28971" spans="1:2">
      <c r="A28971" s="2">
        <v>41933.118055555555</v>
      </c>
      <c r="B28971" s="3">
        <v>16.636997985839844</v>
      </c>
    </row>
    <row r="28972" spans="1:2">
      <c r="A28972" s="2">
        <v>41933.118750000001</v>
      </c>
      <c r="B28972" s="3">
        <v>18.778824869791666</v>
      </c>
    </row>
    <row r="28973" spans="1:2">
      <c r="A28973" s="2">
        <v>41933.119444444441</v>
      </c>
      <c r="B28973" s="3">
        <v>17.466521962483725</v>
      </c>
    </row>
    <row r="28974" spans="1:2">
      <c r="A28974" s="2">
        <v>41933.120138888888</v>
      </c>
      <c r="B28974" s="3">
        <v>22.347310892740886</v>
      </c>
    </row>
    <row r="28975" spans="1:2">
      <c r="A28975" s="2">
        <v>41933.120833333334</v>
      </c>
      <c r="B28975" s="3">
        <v>30.732330322265625</v>
      </c>
    </row>
    <row r="28976" spans="1:2">
      <c r="A28976" s="2">
        <v>41933.121527777781</v>
      </c>
      <c r="B28976" s="3">
        <v>27.098272705078124</v>
      </c>
    </row>
    <row r="28977" spans="1:2">
      <c r="A28977" s="2">
        <v>41933.12222222222</v>
      </c>
      <c r="B28977" s="3">
        <v>27.261742655436198</v>
      </c>
    </row>
    <row r="28978" spans="1:2">
      <c r="A28978" s="2">
        <v>41933.122916666667</v>
      </c>
      <c r="B28978" s="3">
        <v>17.89690678914388</v>
      </c>
    </row>
    <row r="28979" spans="1:2">
      <c r="A28979" s="2">
        <v>41933.123611111114</v>
      </c>
      <c r="B28979" s="3">
        <v>6.1579645633697506</v>
      </c>
    </row>
    <row r="28980" spans="1:2">
      <c r="A28980" s="2">
        <v>41933.124305555553</v>
      </c>
      <c r="B28980" s="3">
        <v>5.3387079079945883</v>
      </c>
    </row>
    <row r="28981" spans="1:2">
      <c r="A28981" s="2">
        <v>41933.125</v>
      </c>
      <c r="B28981" s="3">
        <v>3.0109272797902427</v>
      </c>
    </row>
    <row r="28982" spans="1:2">
      <c r="A28982" s="2">
        <v>41933.125694444447</v>
      </c>
      <c r="B28982" s="3">
        <v>7.2290875593821209</v>
      </c>
    </row>
    <row r="28983" spans="1:2">
      <c r="A28983" s="2">
        <v>41933.126388888886</v>
      </c>
      <c r="B28983" s="3">
        <v>10.281152057647706</v>
      </c>
    </row>
    <row r="28984" spans="1:2">
      <c r="A28984" s="2">
        <v>41933.127083333333</v>
      </c>
      <c r="B28984" s="3">
        <v>4.6183722813924151</v>
      </c>
    </row>
    <row r="28985" spans="1:2">
      <c r="A28985" s="2">
        <v>41933.12777777778</v>
      </c>
      <c r="B28985" s="3">
        <v>1.9768573760986328</v>
      </c>
    </row>
    <row r="28986" spans="1:2">
      <c r="A28986" s="2">
        <v>41933.128472222219</v>
      </c>
      <c r="B28986" s="3">
        <v>3.4466338157653809</v>
      </c>
    </row>
    <row r="28987" spans="1:2">
      <c r="A28987" s="2">
        <v>41933.129166666666</v>
      </c>
      <c r="B28987" s="3">
        <v>4.7962134838104244</v>
      </c>
    </row>
    <row r="28988" spans="1:2">
      <c r="A28988" s="2">
        <v>41933.129861111112</v>
      </c>
      <c r="B28988" s="3">
        <v>10.698977136611939</v>
      </c>
    </row>
    <row r="28989" spans="1:2">
      <c r="A28989" s="2">
        <v>41933.130555555559</v>
      </c>
      <c r="B28989" s="3">
        <v>13.789990743001303</v>
      </c>
    </row>
    <row r="28990" spans="1:2">
      <c r="A28990" s="2">
        <v>41933.131249999999</v>
      </c>
      <c r="B28990" s="3">
        <v>10.219674682617187</v>
      </c>
    </row>
    <row r="28991" spans="1:2">
      <c r="A28991" s="2">
        <v>41933.131944444445</v>
      </c>
      <c r="B28991" s="3">
        <v>13.314680480957032</v>
      </c>
    </row>
    <row r="28992" spans="1:2">
      <c r="A28992" s="2">
        <v>41933.132638888892</v>
      </c>
      <c r="B28992" s="3">
        <v>6.3607996145884194</v>
      </c>
    </row>
    <row r="28993" spans="1:2">
      <c r="A28993" s="2">
        <v>41933.133333333331</v>
      </c>
      <c r="B28993" s="3">
        <v>-2.3867147763570151</v>
      </c>
    </row>
    <row r="28994" spans="1:2">
      <c r="A28994" s="2">
        <v>41933.134027777778</v>
      </c>
      <c r="B28994" s="3">
        <v>-5.0164785544077555</v>
      </c>
    </row>
    <row r="28995" spans="1:2">
      <c r="A28995" s="2">
        <v>41933.134722222225</v>
      </c>
      <c r="B28995" s="3">
        <v>2.2229304631551106</v>
      </c>
    </row>
    <row r="28996" spans="1:2">
      <c r="A28996" s="2">
        <v>41933.135416666664</v>
      </c>
      <c r="B28996" s="3">
        <v>6.2608894189198816</v>
      </c>
    </row>
    <row r="28997" spans="1:2">
      <c r="A28997" s="2">
        <v>41933.136111111111</v>
      </c>
      <c r="B28997" s="3">
        <v>0.26811307271321616</v>
      </c>
    </row>
    <row r="28998" spans="1:2">
      <c r="A28998" s="2">
        <v>41933.136805555558</v>
      </c>
      <c r="B28998" s="3">
        <v>-4.3325623194376623</v>
      </c>
    </row>
    <row r="28999" spans="1:2">
      <c r="A28999" s="2">
        <v>41933.137499999997</v>
      </c>
      <c r="B28999" s="3">
        <v>1.7330672105153402</v>
      </c>
    </row>
    <row r="29000" spans="1:2">
      <c r="A29000" s="2">
        <v>41933.138194444444</v>
      </c>
      <c r="B29000" s="3">
        <v>4.3708480358123776</v>
      </c>
    </row>
    <row r="29001" spans="1:2">
      <c r="A29001" s="2">
        <v>41933.138888888891</v>
      </c>
      <c r="B29001" s="3">
        <v>6.8448244094848629</v>
      </c>
    </row>
    <row r="29002" spans="1:2">
      <c r="A29002" s="2">
        <v>41933.13958333333</v>
      </c>
      <c r="B29002" s="3">
        <v>10.305560811360676</v>
      </c>
    </row>
    <row r="29003" spans="1:2">
      <c r="A29003" s="2">
        <v>41933.140277777777</v>
      </c>
      <c r="B29003" s="3">
        <v>10.239245351155599</v>
      </c>
    </row>
    <row r="29004" spans="1:2">
      <c r="A29004" s="2">
        <v>41933.140972222223</v>
      </c>
      <c r="B29004" s="3">
        <v>1.2442122459411622</v>
      </c>
    </row>
    <row r="29005" spans="1:2">
      <c r="A29005" s="2">
        <v>41933.14166666667</v>
      </c>
      <c r="B29005" s="3">
        <v>5.3172179539998377</v>
      </c>
    </row>
    <row r="29006" spans="1:2">
      <c r="A29006" s="2">
        <v>41933.142361111109</v>
      </c>
      <c r="B29006" s="3">
        <v>2.6002262592315675</v>
      </c>
    </row>
    <row r="29007" spans="1:2">
      <c r="A29007" s="2">
        <v>41933.143055555556</v>
      </c>
      <c r="B29007" s="3">
        <v>-3.3120298544565836</v>
      </c>
    </row>
    <row r="29008" spans="1:2">
      <c r="A29008" s="2">
        <v>41933.143750000003</v>
      </c>
      <c r="B29008" s="3">
        <v>-2.2313528378804524</v>
      </c>
    </row>
    <row r="29009" spans="1:2">
      <c r="A29009" s="2">
        <v>41933.144444444442</v>
      </c>
      <c r="B29009" s="3">
        <v>1.1791128635406494</v>
      </c>
    </row>
    <row r="29010" spans="1:2">
      <c r="A29010" s="2">
        <v>41933.145138888889</v>
      </c>
      <c r="B29010" s="3">
        <v>3.6791431427001955</v>
      </c>
    </row>
    <row r="29011" spans="1:2">
      <c r="A29011" s="2">
        <v>41933.145833333336</v>
      </c>
      <c r="B29011" s="3">
        <v>6.3876569112141928</v>
      </c>
    </row>
    <row r="29012" spans="1:2">
      <c r="A29012" s="2">
        <v>41933.146527777775</v>
      </c>
      <c r="B29012" s="3">
        <v>6.9928074677785235</v>
      </c>
    </row>
    <row r="29013" spans="1:2">
      <c r="A29013" s="2">
        <v>41933.147222222222</v>
      </c>
      <c r="B29013" s="3">
        <v>-9.2566760381062832E-2</v>
      </c>
    </row>
    <row r="29014" spans="1:2">
      <c r="A29014" s="2">
        <v>41933.147916666669</v>
      </c>
      <c r="B29014" s="3">
        <v>-7.2020289580027264</v>
      </c>
    </row>
    <row r="29015" spans="1:2">
      <c r="A29015" s="2">
        <v>41933.148611111108</v>
      </c>
      <c r="B29015" s="3">
        <v>2.2373780727386476</v>
      </c>
    </row>
    <row r="29016" spans="1:2">
      <c r="A29016" s="2">
        <v>41933.149305555555</v>
      </c>
      <c r="B29016" s="3">
        <v>8.3064582824707038</v>
      </c>
    </row>
    <row r="29017" spans="1:2">
      <c r="A29017" s="2">
        <v>41933.15</v>
      </c>
      <c r="B29017" s="3">
        <v>8.3364654382069912</v>
      </c>
    </row>
    <row r="29018" spans="1:2">
      <c r="A29018" s="2">
        <v>41933.150694444441</v>
      </c>
      <c r="B29018" s="3">
        <v>6.7112787564595537</v>
      </c>
    </row>
    <row r="29019" spans="1:2">
      <c r="A29019" s="2">
        <v>41933.151388888888</v>
      </c>
      <c r="B29019" s="3">
        <v>3.5935223579406737</v>
      </c>
    </row>
    <row r="29020" spans="1:2">
      <c r="A29020" s="2">
        <v>41933.152083333334</v>
      </c>
      <c r="B29020" s="3">
        <v>-5.0573552926381433</v>
      </c>
    </row>
    <row r="29021" spans="1:2">
      <c r="A29021" s="2">
        <v>41933.152777777781</v>
      </c>
      <c r="B29021" s="3">
        <v>-6.2417544364929203</v>
      </c>
    </row>
    <row r="29022" spans="1:2">
      <c r="A29022" s="2">
        <v>41933.15347222222</v>
      </c>
      <c r="B29022" s="3">
        <v>4.0803329626719158</v>
      </c>
    </row>
    <row r="29023" spans="1:2">
      <c r="A29023" s="2">
        <v>41933.154166666667</v>
      </c>
      <c r="B29023" s="3">
        <v>6.026867898305257</v>
      </c>
    </row>
    <row r="29024" spans="1:2">
      <c r="A29024" s="2">
        <v>41933.154861111114</v>
      </c>
      <c r="B29024" s="3">
        <v>2.3138144493103026</v>
      </c>
    </row>
    <row r="29025" spans="1:2">
      <c r="A29025" s="2">
        <v>41933.155555555553</v>
      </c>
      <c r="B29025" s="3">
        <v>-2.5220658620198568</v>
      </c>
    </row>
    <row r="29026" spans="1:2">
      <c r="A29026" s="2">
        <v>41933.15625</v>
      </c>
      <c r="B29026" s="3">
        <v>-9.4182041486104335</v>
      </c>
    </row>
    <row r="29027" spans="1:2">
      <c r="A29027" s="2">
        <v>41933.156944444447</v>
      </c>
      <c r="B29027" s="3">
        <v>-10.761936632792155</v>
      </c>
    </row>
    <row r="29028" spans="1:2">
      <c r="A29028" s="2">
        <v>41933.157638888886</v>
      </c>
      <c r="B29028" s="3">
        <v>-6.2775848706563311</v>
      </c>
    </row>
    <row r="29029" spans="1:2">
      <c r="A29029" s="2">
        <v>41933.158333333333</v>
      </c>
      <c r="B29029" s="3">
        <v>-4.049911181131999</v>
      </c>
    </row>
    <row r="29030" spans="1:2">
      <c r="A29030" s="2">
        <v>41933.15902777778</v>
      </c>
      <c r="B29030" s="3">
        <v>-10.578241062164306</v>
      </c>
    </row>
    <row r="29031" spans="1:2">
      <c r="A29031" s="2">
        <v>41933.159722222219</v>
      </c>
      <c r="B29031" s="3">
        <v>-14.4273237546285</v>
      </c>
    </row>
    <row r="29032" spans="1:2">
      <c r="A29032" s="2">
        <v>41933.160416666666</v>
      </c>
      <c r="B29032" s="3">
        <v>-10.026202774047851</v>
      </c>
    </row>
    <row r="29033" spans="1:2">
      <c r="A29033" s="2">
        <v>41933.161111111112</v>
      </c>
      <c r="B29033" s="3">
        <v>-5.4434240341186522</v>
      </c>
    </row>
    <row r="29034" spans="1:2">
      <c r="A29034" s="2">
        <v>41933.161805555559</v>
      </c>
      <c r="B29034" s="3">
        <v>-3.4519479751586912</v>
      </c>
    </row>
    <row r="29035" spans="1:2">
      <c r="A29035" s="2">
        <v>41933.162499999999</v>
      </c>
      <c r="B29035" s="3">
        <v>-6.858850415547689</v>
      </c>
    </row>
    <row r="29036" spans="1:2">
      <c r="A29036" s="2">
        <v>41933.163194444445</v>
      </c>
      <c r="B29036" s="3">
        <v>-3.3111792882283528</v>
      </c>
    </row>
    <row r="29037" spans="1:2">
      <c r="A29037" s="2">
        <v>41933.163888888892</v>
      </c>
      <c r="B29037" s="3">
        <v>-2.1898027420043946</v>
      </c>
    </row>
    <row r="29038" spans="1:2">
      <c r="A29038" s="2">
        <v>41933.164583333331</v>
      </c>
      <c r="B29038" s="3">
        <v>-8.6760444323221844</v>
      </c>
    </row>
    <row r="29039" spans="1:2">
      <c r="A29039" s="2">
        <v>41933.165277777778</v>
      </c>
      <c r="B29039" s="3">
        <v>-8.9254996299743645</v>
      </c>
    </row>
    <row r="29040" spans="1:2">
      <c r="A29040" s="2">
        <v>41933.165972222225</v>
      </c>
      <c r="B29040" s="3">
        <v>-2.6013206164042155</v>
      </c>
    </row>
    <row r="29041" spans="1:2">
      <c r="A29041" s="2">
        <v>41933.166666666664</v>
      </c>
      <c r="B29041" s="3">
        <v>6.5513010342915852</v>
      </c>
    </row>
    <row r="29042" spans="1:2">
      <c r="A29042" s="2">
        <v>41933.167361111111</v>
      </c>
      <c r="B29042" s="3">
        <v>8.2667971293131508</v>
      </c>
    </row>
    <row r="29043" spans="1:2">
      <c r="A29043" s="2">
        <v>41933.168055555558</v>
      </c>
      <c r="B29043" s="3">
        <v>11.824583880106609</v>
      </c>
    </row>
    <row r="29044" spans="1:2">
      <c r="A29044" s="2">
        <v>41933.168749999997</v>
      </c>
      <c r="B29044" s="3">
        <v>8.7339517275492344</v>
      </c>
    </row>
    <row r="29045" spans="1:2">
      <c r="A29045" s="2">
        <v>41933.169444444444</v>
      </c>
      <c r="B29045" s="3">
        <v>7.5795847892761232</v>
      </c>
    </row>
    <row r="29046" spans="1:2">
      <c r="A29046" s="2">
        <v>41933.170138888891</v>
      </c>
      <c r="B29046" s="3">
        <v>12.222627131144206</v>
      </c>
    </row>
    <row r="29047" spans="1:2">
      <c r="A29047" s="2">
        <v>41933.17083333333</v>
      </c>
      <c r="B29047" s="3">
        <v>13.191277249654133</v>
      </c>
    </row>
    <row r="29048" spans="1:2">
      <c r="A29048" s="2">
        <v>41933.171527777777</v>
      </c>
      <c r="B29048" s="3">
        <v>10.501443322499593</v>
      </c>
    </row>
    <row r="29049" spans="1:2">
      <c r="A29049" s="2">
        <v>41933.172222222223</v>
      </c>
      <c r="B29049" s="3">
        <v>7.041229248046875</v>
      </c>
    </row>
    <row r="29050" spans="1:2">
      <c r="A29050" s="2">
        <v>41933.17291666667</v>
      </c>
      <c r="B29050" s="3">
        <v>4.914800707499186</v>
      </c>
    </row>
    <row r="29051" spans="1:2">
      <c r="A29051" s="2">
        <v>41933.173611111109</v>
      </c>
      <c r="B29051" s="3">
        <v>8.7473309199015308</v>
      </c>
    </row>
    <row r="29052" spans="1:2">
      <c r="A29052" s="2">
        <v>41933.174305555556</v>
      </c>
      <c r="B29052" s="3">
        <v>13.833415190378824</v>
      </c>
    </row>
    <row r="29053" spans="1:2">
      <c r="A29053" s="2">
        <v>41933.175000000003</v>
      </c>
      <c r="B29053" s="3">
        <v>9.9313783327738445</v>
      </c>
    </row>
    <row r="29054" spans="1:2">
      <c r="A29054" s="2">
        <v>41933.175694444442</v>
      </c>
      <c r="B29054" s="3">
        <v>11.86098674138387</v>
      </c>
    </row>
    <row r="29055" spans="1:2">
      <c r="A29055" s="2">
        <v>41933.176388888889</v>
      </c>
      <c r="B29055" s="3">
        <v>15.655228900909425</v>
      </c>
    </row>
    <row r="29056" spans="1:2">
      <c r="A29056" s="2">
        <v>41933.177083333336</v>
      </c>
      <c r="B29056" s="3">
        <v>13.487726306915283</v>
      </c>
    </row>
    <row r="29057" spans="1:2">
      <c r="A29057" s="2">
        <v>41933.177777777775</v>
      </c>
      <c r="B29057" s="3">
        <v>15.451131693522136</v>
      </c>
    </row>
    <row r="29058" spans="1:2">
      <c r="A29058" s="2">
        <v>41933.178472222222</v>
      </c>
      <c r="B29058" s="3">
        <v>14.390815957387288</v>
      </c>
    </row>
    <row r="29059" spans="1:2">
      <c r="A29059" s="2">
        <v>41933.179166666669</v>
      </c>
      <c r="B29059" s="3">
        <v>12.001342582702637</v>
      </c>
    </row>
    <row r="29060" spans="1:2">
      <c r="A29060" s="2">
        <v>41933.179861111108</v>
      </c>
      <c r="B29060" s="3">
        <v>3.607394250233968</v>
      </c>
    </row>
    <row r="29061" spans="1:2">
      <c r="A29061" s="2">
        <v>41933.180555555555</v>
      </c>
      <c r="B29061" s="3">
        <v>10.67129831314087</v>
      </c>
    </row>
    <row r="29062" spans="1:2">
      <c r="A29062" s="2">
        <v>41933.181250000001</v>
      </c>
      <c r="B29062" s="3">
        <v>9.8495530446370445</v>
      </c>
    </row>
    <row r="29063" spans="1:2">
      <c r="A29063" s="2">
        <v>41933.181944444441</v>
      </c>
      <c r="B29063" s="3">
        <v>5.9334162076314287</v>
      </c>
    </row>
    <row r="29064" spans="1:2">
      <c r="A29064" s="2">
        <v>41933.182638888888</v>
      </c>
      <c r="B29064" s="3">
        <v>0.37088279724121093</v>
      </c>
    </row>
    <row r="29065" spans="1:2">
      <c r="A29065" s="2">
        <v>41933.183333333334</v>
      </c>
      <c r="B29065" s="3">
        <v>1.9399104436238608</v>
      </c>
    </row>
    <row r="29066" spans="1:2">
      <c r="A29066" s="2">
        <v>41933.184027777781</v>
      </c>
      <c r="B29066" s="3">
        <v>5.0842060089111332</v>
      </c>
    </row>
    <row r="29067" spans="1:2">
      <c r="A29067" s="2">
        <v>41933.18472222222</v>
      </c>
      <c r="B29067" s="3">
        <v>-4.4175808588663736</v>
      </c>
    </row>
    <row r="29068" spans="1:2">
      <c r="A29068" s="2">
        <v>41933.185416666667</v>
      </c>
      <c r="B29068" s="3">
        <v>-1.2058529853820801</v>
      </c>
    </row>
    <row r="29069" spans="1:2">
      <c r="A29069" s="2">
        <v>41933.186111111114</v>
      </c>
      <c r="B29069" s="3">
        <v>7.9892725944519043</v>
      </c>
    </row>
    <row r="29070" spans="1:2">
      <c r="A29070" s="2">
        <v>41933.186805555553</v>
      </c>
      <c r="B29070" s="3">
        <v>12.47577075958252</v>
      </c>
    </row>
    <row r="29071" spans="1:2">
      <c r="A29071" s="2">
        <v>41933.1875</v>
      </c>
      <c r="B29071" s="3">
        <v>9.8587601979573574</v>
      </c>
    </row>
    <row r="29072" spans="1:2">
      <c r="A29072" s="2">
        <v>41933.188194444447</v>
      </c>
      <c r="B29072" s="3">
        <v>5.4531538645426432</v>
      </c>
    </row>
    <row r="29073" spans="1:2">
      <c r="A29073" s="2">
        <v>41933.188888888886</v>
      </c>
      <c r="B29073" s="3">
        <v>3.2253095626831056</v>
      </c>
    </row>
    <row r="29074" spans="1:2">
      <c r="A29074" s="2">
        <v>41933.189583333333</v>
      </c>
      <c r="B29074" s="3">
        <v>0.5908500989278157</v>
      </c>
    </row>
    <row r="29075" spans="1:2">
      <c r="A29075" s="2">
        <v>41933.19027777778</v>
      </c>
      <c r="B29075" s="3">
        <v>2.4508008639017742</v>
      </c>
    </row>
    <row r="29076" spans="1:2">
      <c r="A29076" s="2">
        <v>41933.190972222219</v>
      </c>
      <c r="B29076" s="3">
        <v>3.6257782936096192</v>
      </c>
    </row>
    <row r="29077" spans="1:2">
      <c r="A29077" s="2">
        <v>41933.191666666666</v>
      </c>
      <c r="B29077" s="3">
        <v>-1.4759343147277832</v>
      </c>
    </row>
    <row r="29078" spans="1:2">
      <c r="A29078" s="2">
        <v>41933.192361111112</v>
      </c>
      <c r="B29078" s="3">
        <v>2.5706807772318521</v>
      </c>
    </row>
    <row r="29079" spans="1:2">
      <c r="A29079" s="2">
        <v>41933.193055555559</v>
      </c>
      <c r="B29079" s="3">
        <v>6.2301744461059574</v>
      </c>
    </row>
    <row r="29080" spans="1:2">
      <c r="A29080" s="2">
        <v>41933.193749999999</v>
      </c>
      <c r="B29080" s="3">
        <v>6.67875124613444</v>
      </c>
    </row>
    <row r="29081" spans="1:2">
      <c r="A29081" s="2">
        <v>41933.194444444445</v>
      </c>
      <c r="B29081" s="3">
        <v>4.1623266220092772</v>
      </c>
    </row>
    <row r="29082" spans="1:2">
      <c r="A29082" s="2">
        <v>41933.195138888892</v>
      </c>
      <c r="B29082" s="3">
        <v>0.2002985159556071</v>
      </c>
    </row>
    <row r="29083" spans="1:2">
      <c r="A29083" s="2">
        <v>41933.195833333331</v>
      </c>
      <c r="B29083" s="3">
        <v>-0.78416297435760496</v>
      </c>
    </row>
    <row r="29084" spans="1:2">
      <c r="A29084" s="2">
        <v>41933.196527777778</v>
      </c>
      <c r="B29084" s="3">
        <v>-2.3943935871124267</v>
      </c>
    </row>
    <row r="29085" spans="1:2">
      <c r="A29085" s="2">
        <v>41933.197222222225</v>
      </c>
      <c r="B29085" s="3">
        <v>20.505080095926921</v>
      </c>
    </row>
    <row r="29086" spans="1:2">
      <c r="A29086" s="2">
        <v>41933.197916666664</v>
      </c>
      <c r="B29086" s="3">
        <v>25.704421234130859</v>
      </c>
    </row>
    <row r="29087" spans="1:2">
      <c r="A29087" s="2">
        <v>41933.198611111111</v>
      </c>
      <c r="B29087" s="3">
        <v>23.688988113403319</v>
      </c>
    </row>
    <row r="29088" spans="1:2">
      <c r="A29088" s="2">
        <v>41933.199305555558</v>
      </c>
      <c r="B29088" s="3">
        <v>21.732032521565756</v>
      </c>
    </row>
    <row r="29089" spans="1:2">
      <c r="A29089" s="2">
        <v>41933.199999999997</v>
      </c>
      <c r="B29089" s="3">
        <v>19.676509602864584</v>
      </c>
    </row>
    <row r="29090" spans="1:2">
      <c r="A29090" s="2">
        <v>41933.200694444444</v>
      </c>
      <c r="B29090" s="3">
        <v>11.113677040735881</v>
      </c>
    </row>
    <row r="29091" spans="1:2">
      <c r="A29091" s="2">
        <v>41933.201388888891</v>
      </c>
      <c r="B29091" s="3">
        <v>8.6624353567759194</v>
      </c>
    </row>
    <row r="29092" spans="1:2">
      <c r="A29092" s="2">
        <v>41933.20208333333</v>
      </c>
      <c r="B29092" s="3">
        <v>18.868443806966145</v>
      </c>
    </row>
    <row r="29093" spans="1:2">
      <c r="A29093" s="2">
        <v>41933.202777777777</v>
      </c>
      <c r="B29093" s="3">
        <v>18.727644856770834</v>
      </c>
    </row>
    <row r="29094" spans="1:2">
      <c r="A29094" s="2">
        <v>41933.203472222223</v>
      </c>
      <c r="B29094" s="3">
        <v>17.858778635660808</v>
      </c>
    </row>
    <row r="29095" spans="1:2">
      <c r="A29095" s="2">
        <v>41933.20416666667</v>
      </c>
      <c r="B29095" s="3">
        <v>12.753221384684245</v>
      </c>
    </row>
    <row r="29096" spans="1:2">
      <c r="A29096" s="2">
        <v>41933.204861111109</v>
      </c>
      <c r="B29096" s="3">
        <v>9.6890135924021408</v>
      </c>
    </row>
    <row r="29097" spans="1:2">
      <c r="A29097" s="2">
        <v>41933.205555555556</v>
      </c>
      <c r="B29097" s="3">
        <v>5.3308228333791101</v>
      </c>
    </row>
    <row r="29098" spans="1:2">
      <c r="A29098" s="2">
        <v>41933.206250000003</v>
      </c>
      <c r="B29098" s="3">
        <v>1.830133819580078</v>
      </c>
    </row>
    <row r="29099" spans="1:2">
      <c r="A29099" s="2">
        <v>41933.206944444442</v>
      </c>
      <c r="B29099" s="3">
        <v>-6.1825511455535889</v>
      </c>
    </row>
    <row r="29100" spans="1:2">
      <c r="A29100" s="2">
        <v>41933.207638888889</v>
      </c>
      <c r="B29100" s="3">
        <v>-19.699767303466796</v>
      </c>
    </row>
    <row r="29101" spans="1:2">
      <c r="A29101" s="2">
        <v>41933.208333333336</v>
      </c>
      <c r="B29101" s="3">
        <v>-21.806850941975913</v>
      </c>
    </row>
    <row r="29102" spans="1:2">
      <c r="A29102" s="2">
        <v>41933.209027777775</v>
      </c>
      <c r="B29102" s="3">
        <v>-40.5515739440918</v>
      </c>
    </row>
    <row r="29103" spans="1:2">
      <c r="A29103" s="2">
        <v>41933.209722222222</v>
      </c>
      <c r="B29103" s="3">
        <v>-61.249736022949222</v>
      </c>
    </row>
    <row r="29104" spans="1:2">
      <c r="A29104" s="2">
        <v>41933.210416666669</v>
      </c>
      <c r="B29104" s="3">
        <v>-42.046207427978516</v>
      </c>
    </row>
    <row r="29105" spans="1:2">
      <c r="A29105" s="2">
        <v>41933.211111111108</v>
      </c>
      <c r="B29105" s="3">
        <v>-5.3357568740844723</v>
      </c>
    </row>
    <row r="29106" spans="1:2">
      <c r="A29106" s="2">
        <v>41933.211805555555</v>
      </c>
      <c r="B29106" s="3">
        <v>0.11375414530436198</v>
      </c>
    </row>
    <row r="29107" spans="1:2">
      <c r="A29107" s="2">
        <v>41933.212500000001</v>
      </c>
      <c r="B29107" s="3">
        <v>-0.26738838354746503</v>
      </c>
    </row>
    <row r="29108" spans="1:2">
      <c r="A29108" s="2">
        <v>41933.213194444441</v>
      </c>
      <c r="B29108" s="3">
        <v>-0.44491011301676431</v>
      </c>
    </row>
    <row r="29109" spans="1:2">
      <c r="A29109" s="2">
        <v>41933.213888888888</v>
      </c>
      <c r="B29109" s="3">
        <v>8.6600875377655022</v>
      </c>
    </row>
    <row r="29110" spans="1:2">
      <c r="A29110" s="2">
        <v>41933.214583333334</v>
      </c>
      <c r="B29110" s="3">
        <v>14.394214646021526</v>
      </c>
    </row>
    <row r="29111" spans="1:2">
      <c r="A29111" s="2">
        <v>41933.215277777781</v>
      </c>
      <c r="B29111" s="3">
        <v>14.946441936492921</v>
      </c>
    </row>
    <row r="29112" spans="1:2">
      <c r="A29112" s="2">
        <v>41933.21597222222</v>
      </c>
      <c r="B29112" s="3">
        <v>21.412325286865233</v>
      </c>
    </row>
    <row r="29113" spans="1:2">
      <c r="A29113" s="2">
        <v>41933.216666666667</v>
      </c>
      <c r="B29113" s="3">
        <v>35.462615966796875</v>
      </c>
    </row>
    <row r="29114" spans="1:2">
      <c r="A29114" s="2">
        <v>41933.217361111114</v>
      </c>
      <c r="B29114" s="3">
        <v>39.046993255615234</v>
      </c>
    </row>
    <row r="29115" spans="1:2">
      <c r="A29115" s="2">
        <v>41933.218055555553</v>
      </c>
      <c r="B29115" s="3">
        <v>31.139050801595051</v>
      </c>
    </row>
    <row r="29116" spans="1:2">
      <c r="A29116" s="2">
        <v>41933.21875</v>
      </c>
      <c r="B29116" s="3">
        <v>33.762436167399088</v>
      </c>
    </row>
    <row r="29117" spans="1:2">
      <c r="A29117" s="2">
        <v>41933.219444444447</v>
      </c>
      <c r="B29117" s="3">
        <v>30.884084320068361</v>
      </c>
    </row>
    <row r="29118" spans="1:2">
      <c r="A29118" s="2">
        <v>41933.220138888886</v>
      </c>
      <c r="B29118" s="3">
        <v>24.000920867919923</v>
      </c>
    </row>
    <row r="29119" spans="1:2">
      <c r="A29119" s="2">
        <v>41933.220833333333</v>
      </c>
      <c r="B29119" s="3">
        <v>19.121291859944662</v>
      </c>
    </row>
    <row r="29120" spans="1:2">
      <c r="A29120" s="2">
        <v>41933.22152777778</v>
      </c>
      <c r="B29120" s="3">
        <v>15.310228220621745</v>
      </c>
    </row>
    <row r="29121" spans="1:2">
      <c r="A29121" s="2">
        <v>41933.222222222219</v>
      </c>
      <c r="B29121" s="3">
        <v>14.864167277018229</v>
      </c>
    </row>
    <row r="29122" spans="1:2">
      <c r="A29122" s="2">
        <v>41933.222916666666</v>
      </c>
      <c r="B29122" s="3">
        <v>16.999864196777345</v>
      </c>
    </row>
    <row r="29123" spans="1:2">
      <c r="A29123" s="2">
        <v>41933.223611111112</v>
      </c>
      <c r="B29123" s="3">
        <v>16.712305450439452</v>
      </c>
    </row>
    <row r="29124" spans="1:2">
      <c r="A29124" s="2">
        <v>41933.224305555559</v>
      </c>
      <c r="B29124" s="3">
        <v>19.245199330647786</v>
      </c>
    </row>
    <row r="29125" spans="1:2">
      <c r="A29125" s="2">
        <v>41933.224999999999</v>
      </c>
      <c r="B29125" s="3">
        <v>6.1573690096537268</v>
      </c>
    </row>
    <row r="29126" spans="1:2">
      <c r="A29126" s="2">
        <v>41933.225694444445</v>
      </c>
      <c r="B29126" s="3">
        <v>5.1652087688446047</v>
      </c>
    </row>
    <row r="29127" spans="1:2">
      <c r="A29127" s="2">
        <v>41933.226388888892</v>
      </c>
      <c r="B29127" s="3">
        <v>6.6167829831441241</v>
      </c>
    </row>
    <row r="29128" spans="1:2">
      <c r="A29128" s="2">
        <v>41933.227083333331</v>
      </c>
      <c r="B29128" s="3">
        <v>6.7399526596069332</v>
      </c>
    </row>
    <row r="29129" spans="1:2">
      <c r="A29129" s="2">
        <v>41933.227777777778</v>
      </c>
      <c r="B29129" s="3">
        <v>1.7264421701431274</v>
      </c>
    </row>
    <row r="29130" spans="1:2">
      <c r="A29130" s="2">
        <v>41933.228472222225</v>
      </c>
      <c r="B29130" s="3">
        <v>-1.4310605009396871</v>
      </c>
    </row>
    <row r="29131" spans="1:2">
      <c r="A29131" s="2">
        <v>41933.229166666664</v>
      </c>
      <c r="B29131" s="3">
        <v>-3.6530418515205385</v>
      </c>
    </row>
    <row r="29132" spans="1:2">
      <c r="A29132" s="2">
        <v>41933.229861111111</v>
      </c>
      <c r="B29132" s="3">
        <v>-2.326599085330963</v>
      </c>
    </row>
    <row r="29133" spans="1:2">
      <c r="A29133" s="2">
        <v>41933.230555555558</v>
      </c>
      <c r="B29133" s="3">
        <v>-4.8957904815673832</v>
      </c>
    </row>
    <row r="29134" spans="1:2">
      <c r="A29134" s="2">
        <v>41933.231249999997</v>
      </c>
      <c r="B29134" s="3">
        <v>-7.9158002853393556</v>
      </c>
    </row>
    <row r="29135" spans="1:2">
      <c r="A29135" s="2">
        <v>41933.231944444444</v>
      </c>
      <c r="B29135" s="3">
        <v>-9.098064041137695</v>
      </c>
    </row>
    <row r="29136" spans="1:2">
      <c r="A29136" s="2">
        <v>41933.232638888891</v>
      </c>
      <c r="B29136" s="3">
        <v>-11.51687510808309</v>
      </c>
    </row>
    <row r="29137" spans="1:2">
      <c r="A29137" s="2">
        <v>41933.23333333333</v>
      </c>
      <c r="B29137" s="3">
        <v>-24.813441721598306</v>
      </c>
    </row>
    <row r="29138" spans="1:2">
      <c r="A29138" s="2">
        <v>41933.234027777777</v>
      </c>
      <c r="B29138" s="3">
        <v>-25.745141347249348</v>
      </c>
    </row>
    <row r="29139" spans="1:2">
      <c r="A29139" s="2">
        <v>41933.234722222223</v>
      </c>
      <c r="B29139" s="3">
        <v>-28.103161621093751</v>
      </c>
    </row>
    <row r="29140" spans="1:2">
      <c r="A29140" s="2">
        <v>41933.23541666667</v>
      </c>
      <c r="B29140" s="3">
        <v>-36.568118540445965</v>
      </c>
    </row>
    <row r="29141" spans="1:2">
      <c r="A29141" s="2">
        <v>41933.236111111109</v>
      </c>
      <c r="B29141" s="3">
        <v>-38.834061431884763</v>
      </c>
    </row>
    <row r="29142" spans="1:2">
      <c r="A29142" s="2">
        <v>41933.236805555556</v>
      </c>
      <c r="B29142" s="3">
        <v>-24.936213811238606</v>
      </c>
    </row>
    <row r="29143" spans="1:2">
      <c r="A29143" s="2">
        <v>41933.237500000003</v>
      </c>
      <c r="B29143" s="3">
        <v>-20.201797612508138</v>
      </c>
    </row>
    <row r="29144" spans="1:2">
      <c r="A29144" s="2">
        <v>41933.238194444442</v>
      </c>
      <c r="B29144" s="3">
        <v>-26.270757357279461</v>
      </c>
    </row>
    <row r="29145" spans="1:2">
      <c r="A29145" s="2">
        <v>41933.238888888889</v>
      </c>
      <c r="B29145" s="3">
        <v>-23.262793986002603</v>
      </c>
    </row>
    <row r="29146" spans="1:2">
      <c r="A29146" s="2">
        <v>41933.239583333336</v>
      </c>
      <c r="B29146" s="3">
        <v>-19.060646311442056</v>
      </c>
    </row>
    <row r="29147" spans="1:2">
      <c r="A29147" s="2">
        <v>41933.240277777775</v>
      </c>
      <c r="B29147" s="3">
        <v>-15.637371953328451</v>
      </c>
    </row>
    <row r="29148" spans="1:2">
      <c r="A29148" s="2">
        <v>41933.240972222222</v>
      </c>
      <c r="B29148" s="3">
        <v>-18.426099268595376</v>
      </c>
    </row>
    <row r="29149" spans="1:2">
      <c r="A29149" s="2">
        <v>41933.241666666669</v>
      </c>
      <c r="B29149" s="3">
        <v>-20.195711263020833</v>
      </c>
    </row>
    <row r="29150" spans="1:2">
      <c r="A29150" s="2">
        <v>41933.242361111108</v>
      </c>
      <c r="B29150" s="3">
        <v>-27.938179270426431</v>
      </c>
    </row>
    <row r="29151" spans="1:2">
      <c r="A29151" s="2">
        <v>41933.243055555555</v>
      </c>
      <c r="B29151" s="3">
        <v>-1.7330701669057211</v>
      </c>
    </row>
    <row r="29152" spans="1:2">
      <c r="A29152" s="2">
        <v>41933.243750000001</v>
      </c>
      <c r="B29152" s="3">
        <v>10.7576597849528</v>
      </c>
    </row>
    <row r="29153" spans="1:2">
      <c r="A29153" s="2">
        <v>41933.244444444441</v>
      </c>
      <c r="B29153" s="3">
        <v>17.735406112670898</v>
      </c>
    </row>
    <row r="29154" spans="1:2">
      <c r="A29154" s="2">
        <v>41933.245138888888</v>
      </c>
      <c r="B29154" s="3">
        <v>27.174461491902669</v>
      </c>
    </row>
    <row r="29155" spans="1:2">
      <c r="A29155" s="2">
        <v>41933.245833333334</v>
      </c>
      <c r="B29155" s="3">
        <v>29.702280553181968</v>
      </c>
    </row>
    <row r="29156" spans="1:2">
      <c r="A29156" s="2">
        <v>41933.246527777781</v>
      </c>
      <c r="B29156" s="3">
        <v>23.939875157674155</v>
      </c>
    </row>
    <row r="29157" spans="1:2">
      <c r="A29157" s="2">
        <v>41933.24722222222</v>
      </c>
      <c r="B29157" s="3">
        <v>29.055047607421876</v>
      </c>
    </row>
    <row r="29158" spans="1:2">
      <c r="A29158" s="2">
        <v>41933.247916666667</v>
      </c>
      <c r="B29158" s="3">
        <v>44.194916915893558</v>
      </c>
    </row>
    <row r="29159" spans="1:2">
      <c r="A29159" s="2">
        <v>41933.248611111114</v>
      </c>
      <c r="B29159" s="3">
        <v>30.962315114339194</v>
      </c>
    </row>
    <row r="29160" spans="1:2">
      <c r="A29160" s="2">
        <v>41933.249305555553</v>
      </c>
      <c r="B29160" s="3">
        <v>20.589297612508137</v>
      </c>
    </row>
    <row r="29161" spans="1:2">
      <c r="A29161" s="2">
        <v>41933.25</v>
      </c>
      <c r="B29161" s="3">
        <v>24.844730758666991</v>
      </c>
    </row>
    <row r="29162" spans="1:2">
      <c r="A29162" s="2">
        <v>41933.250694444447</v>
      </c>
      <c r="B29162" s="3">
        <v>22.199509811401366</v>
      </c>
    </row>
    <row r="29163" spans="1:2">
      <c r="A29163" s="2">
        <v>41933.251388888886</v>
      </c>
      <c r="B29163" s="3">
        <v>33.299432373046876</v>
      </c>
    </row>
    <row r="29164" spans="1:2">
      <c r="A29164" s="2">
        <v>41933.252083333333</v>
      </c>
      <c r="B29164" s="3">
        <v>7.5471618970235186</v>
      </c>
    </row>
    <row r="29165" spans="1:2">
      <c r="A29165" s="2">
        <v>41933.25277777778</v>
      </c>
      <c r="B29165" s="3">
        <v>6.0089150587717688</v>
      </c>
    </row>
    <row r="29166" spans="1:2">
      <c r="A29166" s="2">
        <v>41933.253472222219</v>
      </c>
      <c r="B29166" s="3">
        <v>4.724532890319824</v>
      </c>
    </row>
    <row r="29167" spans="1:2">
      <c r="A29167" s="2">
        <v>41933.254166666666</v>
      </c>
      <c r="B29167" s="3">
        <v>6.6612008253733315</v>
      </c>
    </row>
    <row r="29168" spans="1:2">
      <c r="A29168" s="2">
        <v>41933.254861111112</v>
      </c>
      <c r="B29168" s="3">
        <v>11.769618860880534</v>
      </c>
    </row>
    <row r="29169" spans="1:2">
      <c r="A29169" s="2">
        <v>41933.255555555559</v>
      </c>
      <c r="B29169" s="3">
        <v>10.029916508992512</v>
      </c>
    </row>
    <row r="29170" spans="1:2">
      <c r="A29170" s="2">
        <v>41933.256249999999</v>
      </c>
      <c r="B29170" s="3">
        <v>14.823239771525065</v>
      </c>
    </row>
    <row r="29171" spans="1:2">
      <c r="A29171" s="2">
        <v>41933.256944444445</v>
      </c>
      <c r="B29171" s="3">
        <v>16.921297327677408</v>
      </c>
    </row>
    <row r="29172" spans="1:2">
      <c r="A29172" s="2">
        <v>41933.257638888892</v>
      </c>
      <c r="B29172" s="3">
        <v>14.223291142781575</v>
      </c>
    </row>
    <row r="29173" spans="1:2">
      <c r="A29173" s="2">
        <v>41933.258333333331</v>
      </c>
      <c r="B29173" s="3">
        <v>7.0830602963765461</v>
      </c>
    </row>
    <row r="29174" spans="1:2">
      <c r="A29174" s="2">
        <v>41933.259027777778</v>
      </c>
      <c r="B29174" s="3">
        <v>4.5272758960723873</v>
      </c>
    </row>
    <row r="29175" spans="1:2">
      <c r="A29175" s="2">
        <v>41933.259722222225</v>
      </c>
      <c r="B29175" s="3">
        <v>4.2206223169962565</v>
      </c>
    </row>
    <row r="29176" spans="1:2">
      <c r="A29176" s="2">
        <v>41933.260416666664</v>
      </c>
      <c r="B29176" s="3">
        <v>1.777303155263265</v>
      </c>
    </row>
    <row r="29177" spans="1:2">
      <c r="A29177" s="2">
        <v>41933.261111111111</v>
      </c>
      <c r="B29177" s="3">
        <v>0.85850952466328934</v>
      </c>
    </row>
    <row r="29178" spans="1:2">
      <c r="A29178" s="2">
        <v>41933.261805555558</v>
      </c>
      <c r="B29178" s="3">
        <v>8.310856183369955</v>
      </c>
    </row>
    <row r="29179" spans="1:2">
      <c r="A29179" s="2">
        <v>41933.262499999997</v>
      </c>
      <c r="B29179" s="3">
        <v>3.7742164611816404</v>
      </c>
    </row>
    <row r="29180" spans="1:2">
      <c r="A29180" s="2">
        <v>41933.263194444444</v>
      </c>
      <c r="B29180" s="3">
        <v>2.6869662602742515E-2</v>
      </c>
    </row>
    <row r="29181" spans="1:2">
      <c r="A29181" s="2">
        <v>41933.263888888891</v>
      </c>
      <c r="B29181" s="3">
        <v>8.1997699419657391</v>
      </c>
    </row>
    <row r="29182" spans="1:2">
      <c r="A29182" s="2">
        <v>41933.26458333333</v>
      </c>
      <c r="B29182" s="3">
        <v>4.561975415547689</v>
      </c>
    </row>
    <row r="29183" spans="1:2">
      <c r="A29183" s="2">
        <v>41933.265277777777</v>
      </c>
      <c r="B29183" s="3">
        <v>-1.4544558525085449</v>
      </c>
    </row>
    <row r="29184" spans="1:2">
      <c r="A29184" s="2">
        <v>41933.265972222223</v>
      </c>
      <c r="B29184" s="3">
        <v>-7.1263009548187259</v>
      </c>
    </row>
    <row r="29185" spans="1:2">
      <c r="A29185" s="2">
        <v>41933.26666666667</v>
      </c>
      <c r="B29185" s="3">
        <v>-17.365543238321941</v>
      </c>
    </row>
    <row r="29186" spans="1:2">
      <c r="A29186" s="2">
        <v>41933.267361111109</v>
      </c>
      <c r="B29186" s="3">
        <v>-21.337146631876628</v>
      </c>
    </row>
    <row r="29187" spans="1:2">
      <c r="A29187" s="2">
        <v>41933.268055555556</v>
      </c>
      <c r="B29187" s="3">
        <v>-17.424061457316082</v>
      </c>
    </row>
    <row r="29188" spans="1:2">
      <c r="A29188" s="2">
        <v>41933.268750000003</v>
      </c>
      <c r="B29188" s="3">
        <v>-27.822872416178384</v>
      </c>
    </row>
    <row r="29189" spans="1:2">
      <c r="A29189" s="2">
        <v>41933.269444444442</v>
      </c>
      <c r="B29189" s="3">
        <v>-33.909146753946942</v>
      </c>
    </row>
    <row r="29190" spans="1:2">
      <c r="A29190" s="2">
        <v>41933.270138888889</v>
      </c>
      <c r="B29190" s="3">
        <v>-8.9544304052988686</v>
      </c>
    </row>
    <row r="29191" spans="1:2">
      <c r="A29191" s="2">
        <v>41933.270833333336</v>
      </c>
      <c r="B29191" s="3">
        <v>-18.480998992919922</v>
      </c>
    </row>
    <row r="29192" spans="1:2">
      <c r="A29192" s="2">
        <v>41933.271527777775</v>
      </c>
      <c r="B29192" s="3">
        <v>-27.094834772745767</v>
      </c>
    </row>
    <row r="29193" spans="1:2">
      <c r="A29193" s="2">
        <v>41933.272222222222</v>
      </c>
      <c r="B29193" s="3">
        <v>-32.13099772135417</v>
      </c>
    </row>
    <row r="29194" spans="1:2">
      <c r="A29194" s="2">
        <v>41933.272916666669</v>
      </c>
      <c r="B29194" s="3">
        <v>-21.009210459391277</v>
      </c>
    </row>
    <row r="29195" spans="1:2">
      <c r="A29195" s="2">
        <v>41933.273611111108</v>
      </c>
      <c r="B29195" s="3">
        <v>-20.415599822998047</v>
      </c>
    </row>
    <row r="29196" spans="1:2">
      <c r="A29196" s="2">
        <v>41933.274305555555</v>
      </c>
      <c r="B29196" s="3">
        <v>-33.201172002156575</v>
      </c>
    </row>
    <row r="29197" spans="1:2">
      <c r="A29197" s="2">
        <v>41933.275000000001</v>
      </c>
      <c r="B29197" s="3">
        <v>-10.361486196517944</v>
      </c>
    </row>
    <row r="29198" spans="1:2">
      <c r="A29198" s="2">
        <v>41933.275694444441</v>
      </c>
      <c r="B29198" s="3">
        <v>-26.010792922973632</v>
      </c>
    </row>
    <row r="29199" spans="1:2">
      <c r="A29199" s="2">
        <v>41933.276388888888</v>
      </c>
      <c r="B29199" s="3">
        <v>-15.210611343383789</v>
      </c>
    </row>
    <row r="29200" spans="1:2">
      <c r="A29200" s="2">
        <v>41933.277083333334</v>
      </c>
      <c r="B29200" s="3">
        <v>-17.532005437215169</v>
      </c>
    </row>
    <row r="29201" spans="1:2">
      <c r="A29201" s="2">
        <v>41933.277777777781</v>
      </c>
      <c r="B29201" s="3">
        <v>-19.578095181783041</v>
      </c>
    </row>
    <row r="29202" spans="1:2">
      <c r="A29202" s="2">
        <v>41933.27847222222</v>
      </c>
      <c r="B29202" s="3">
        <v>-14.890509414672852</v>
      </c>
    </row>
    <row r="29203" spans="1:2">
      <c r="A29203" s="2">
        <v>41933.279166666667</v>
      </c>
      <c r="B29203" s="3">
        <v>-14.613754145304362</v>
      </c>
    </row>
    <row r="29204" spans="1:2">
      <c r="A29204" s="2">
        <v>41933.279861111114</v>
      </c>
      <c r="B29204" s="3">
        <v>-18.53728739420573</v>
      </c>
    </row>
    <row r="29205" spans="1:2">
      <c r="A29205" s="2">
        <v>41933.280555555553</v>
      </c>
      <c r="B29205" s="3">
        <v>-9.8054012616475426</v>
      </c>
    </row>
    <row r="29206" spans="1:2">
      <c r="A29206" s="2">
        <v>41933.28125</v>
      </c>
      <c r="B29206" s="3">
        <v>-8.8089442888895668</v>
      </c>
    </row>
    <row r="29207" spans="1:2">
      <c r="A29207" s="2">
        <v>41933.281944444447</v>
      </c>
      <c r="B29207" s="3">
        <v>-0.48722680409749347</v>
      </c>
    </row>
    <row r="29208" spans="1:2">
      <c r="A29208" s="2">
        <v>41933.282638888886</v>
      </c>
      <c r="B29208" s="3">
        <v>1.8973007202148437</v>
      </c>
    </row>
    <row r="29209" spans="1:2">
      <c r="A29209" s="2">
        <v>41933.283333333333</v>
      </c>
      <c r="B29209" s="3">
        <v>-5.8776723225911462</v>
      </c>
    </row>
    <row r="29210" spans="1:2">
      <c r="A29210" s="2">
        <v>41933.28402777778</v>
      </c>
      <c r="B29210" s="3">
        <v>-7.8178466796875004</v>
      </c>
    </row>
    <row r="29211" spans="1:2">
      <c r="A29211" s="2">
        <v>41933.284722222219</v>
      </c>
      <c r="B29211" s="3">
        <v>-9.9205869038899746</v>
      </c>
    </row>
    <row r="29212" spans="1:2">
      <c r="A29212" s="2">
        <v>41933.285416666666</v>
      </c>
      <c r="B29212" s="3">
        <v>-11.623793538411459</v>
      </c>
    </row>
    <row r="29213" spans="1:2">
      <c r="A29213" s="2">
        <v>41933.286111111112</v>
      </c>
      <c r="B29213" s="3">
        <v>-11.876314290364583</v>
      </c>
    </row>
    <row r="29214" spans="1:2">
      <c r="A29214" s="2">
        <v>41933.286805555559</v>
      </c>
      <c r="B29214" s="3">
        <v>-4.862488301595052</v>
      </c>
    </row>
    <row r="29215" spans="1:2">
      <c r="A29215" s="2">
        <v>41933.287499999999</v>
      </c>
      <c r="B29215" s="3">
        <v>2.9794344584147137</v>
      </c>
    </row>
    <row r="29216" spans="1:2">
      <c r="A29216" s="2">
        <v>41933.288194444445</v>
      </c>
      <c r="B29216" s="3">
        <v>10.515670776367187</v>
      </c>
    </row>
    <row r="29217" spans="1:2">
      <c r="A29217" s="2">
        <v>41933.288888888892</v>
      </c>
      <c r="B29217" s="3">
        <v>11.538498942057291</v>
      </c>
    </row>
    <row r="29218" spans="1:2">
      <c r="A29218" s="2">
        <v>41933.289583333331</v>
      </c>
      <c r="B29218" s="3">
        <v>8.7300191243489582</v>
      </c>
    </row>
    <row r="29219" spans="1:2">
      <c r="A29219" s="2">
        <v>41933.290277777778</v>
      </c>
      <c r="B29219" s="3">
        <v>11.024222819010417</v>
      </c>
    </row>
    <row r="29220" spans="1:2">
      <c r="A29220" s="2">
        <v>41933.290972222225</v>
      </c>
      <c r="B29220" s="3">
        <v>11.623756917317708</v>
      </c>
    </row>
    <row r="29221" spans="1:2">
      <c r="A29221" s="2">
        <v>41933.291666666664</v>
      </c>
      <c r="B29221" s="3">
        <v>17.735022735595702</v>
      </c>
    </row>
    <row r="29222" spans="1:2">
      <c r="A29222" s="2">
        <v>41933.292361111111</v>
      </c>
      <c r="B29222" s="3">
        <v>8.5763542175292962</v>
      </c>
    </row>
    <row r="29223" spans="1:2">
      <c r="A29223" s="2">
        <v>41933.293055555558</v>
      </c>
      <c r="B29223" s="3">
        <v>2.3294253031412762</v>
      </c>
    </row>
    <row r="29224" spans="1:2">
      <c r="A29224" s="2">
        <v>41933.293749999997</v>
      </c>
      <c r="B29224" s="3">
        <v>-2.3150634765625</v>
      </c>
    </row>
    <row r="29225" spans="1:2">
      <c r="A29225" s="2">
        <v>41933.294444444444</v>
      </c>
      <c r="B29225" s="3">
        <v>-5.3929710388183594</v>
      </c>
    </row>
    <row r="29226" spans="1:2">
      <c r="A29226" s="2">
        <v>41933.295138888891</v>
      </c>
      <c r="B29226" s="3">
        <v>-5.1160387674967449</v>
      </c>
    </row>
    <row r="29227" spans="1:2">
      <c r="A29227" s="2">
        <v>41933.29583333333</v>
      </c>
      <c r="B29227" s="3">
        <v>-7.7079584757486979</v>
      </c>
    </row>
    <row r="29228" spans="1:2">
      <c r="A29228" s="2">
        <v>41933.296527777777</v>
      </c>
      <c r="B29228" s="3">
        <v>-8.8810206095377602</v>
      </c>
    </row>
    <row r="29229" spans="1:2">
      <c r="A29229" s="2">
        <v>41933.297222222223</v>
      </c>
      <c r="B29229" s="3">
        <v>-8.1681658426920567</v>
      </c>
    </row>
    <row r="29230" spans="1:2">
      <c r="A29230" s="2">
        <v>41933.29791666667</v>
      </c>
      <c r="B29230" s="3">
        <v>-1.3866429646809897</v>
      </c>
    </row>
    <row r="29231" spans="1:2">
      <c r="A29231" s="2">
        <v>41933.298611111109</v>
      </c>
      <c r="B29231" s="3">
        <v>11.756241099039714</v>
      </c>
    </row>
    <row r="29232" spans="1:2">
      <c r="A29232" s="2">
        <v>41933.299305555556</v>
      </c>
      <c r="B29232" s="3">
        <v>29.186171976725259</v>
      </c>
    </row>
    <row r="29233" spans="1:2">
      <c r="A29233" s="2">
        <v>41933.300000000003</v>
      </c>
      <c r="B29233" s="3">
        <v>47.997719319661456</v>
      </c>
    </row>
    <row r="29234" spans="1:2">
      <c r="A29234" s="2">
        <v>41933.300694444442</v>
      </c>
      <c r="B29234" s="3">
        <v>31.921496327718099</v>
      </c>
    </row>
    <row r="29235" spans="1:2">
      <c r="A29235" s="2">
        <v>41933.301388888889</v>
      </c>
      <c r="B29235" s="3">
        <v>17.899257405598959</v>
      </c>
    </row>
    <row r="29236" spans="1:2">
      <c r="A29236" s="2">
        <v>41933.302083333336</v>
      </c>
      <c r="B29236" s="3">
        <v>20.960866292317707</v>
      </c>
    </row>
    <row r="29237" spans="1:2">
      <c r="A29237" s="2">
        <v>41933.302777777775</v>
      </c>
      <c r="B29237" s="3">
        <v>14.963445281982422</v>
      </c>
    </row>
    <row r="29238" spans="1:2">
      <c r="A29238" s="2">
        <v>41933.303472222222</v>
      </c>
      <c r="B29238" s="3">
        <v>11.730624389648437</v>
      </c>
    </row>
    <row r="29239" spans="1:2">
      <c r="A29239" s="2">
        <v>41933.304166666669</v>
      </c>
      <c r="B29239" s="3">
        <v>14.151440175374349</v>
      </c>
    </row>
    <row r="29240" spans="1:2">
      <c r="A29240" s="2">
        <v>41933.304861111108</v>
      </c>
      <c r="B29240" s="3">
        <v>16.514738210042317</v>
      </c>
    </row>
    <row r="29241" spans="1:2">
      <c r="A29241" s="2">
        <v>41933.305555555555</v>
      </c>
      <c r="B29241" s="3">
        <v>15.156610361735027</v>
      </c>
    </row>
    <row r="29242" spans="1:2">
      <c r="A29242" s="2">
        <v>41933.306250000001</v>
      </c>
      <c r="B29242" s="3">
        <v>19.04477818806966</v>
      </c>
    </row>
    <row r="29243" spans="1:2">
      <c r="A29243" s="2">
        <v>41933.306944444441</v>
      </c>
      <c r="B29243" s="3">
        <v>18.189875793457031</v>
      </c>
    </row>
    <row r="29244" spans="1:2">
      <c r="A29244" s="2">
        <v>41933.307638888888</v>
      </c>
      <c r="B29244" s="3">
        <v>13.565474446614584</v>
      </c>
    </row>
    <row r="29245" spans="1:2">
      <c r="A29245" s="2">
        <v>41933.308333333334</v>
      </c>
      <c r="B29245" s="3">
        <v>16.493831888834634</v>
      </c>
    </row>
    <row r="29246" spans="1:2">
      <c r="A29246" s="2">
        <v>41933.309027777781</v>
      </c>
      <c r="B29246" s="3">
        <v>21.467325846354168</v>
      </c>
    </row>
    <row r="29247" spans="1:2">
      <c r="A29247" s="2">
        <v>41933.30972222222</v>
      </c>
      <c r="B29247" s="3">
        <v>17.524476114908854</v>
      </c>
    </row>
    <row r="29248" spans="1:2">
      <c r="A29248" s="2">
        <v>41933.310416666667</v>
      </c>
      <c r="B29248" s="3">
        <v>13.980423736572266</v>
      </c>
    </row>
    <row r="29249" spans="1:2">
      <c r="A29249" s="2">
        <v>41933.311111111114</v>
      </c>
      <c r="B29249" s="3">
        <v>10.972291056315104</v>
      </c>
    </row>
    <row r="29250" spans="1:2">
      <c r="A29250" s="2">
        <v>41933.311805555553</v>
      </c>
      <c r="B29250" s="3">
        <v>13.060892868041993</v>
      </c>
    </row>
    <row r="29251" spans="1:2">
      <c r="A29251" s="2">
        <v>41933.3125</v>
      </c>
      <c r="B29251" s="3">
        <v>17.196993509928387</v>
      </c>
    </row>
    <row r="29252" spans="1:2">
      <c r="A29252" s="2">
        <v>41933.313194444447</v>
      </c>
      <c r="B29252" s="3">
        <v>20.350376637776694</v>
      </c>
    </row>
    <row r="29253" spans="1:2">
      <c r="A29253" s="2">
        <v>41933.313888888886</v>
      </c>
      <c r="B29253" s="3">
        <v>12.952038065592449</v>
      </c>
    </row>
    <row r="29254" spans="1:2">
      <c r="A29254" s="2">
        <v>41933.314583333333</v>
      </c>
      <c r="B29254" s="3">
        <v>-4.4968643188476563</v>
      </c>
    </row>
    <row r="29255" spans="1:2">
      <c r="A29255" s="2">
        <v>41933.31527777778</v>
      </c>
      <c r="B29255" s="3">
        <v>-4.549407704671224</v>
      </c>
    </row>
    <row r="29256" spans="1:2">
      <c r="A29256" s="2">
        <v>41933.315972222219</v>
      </c>
      <c r="B29256" s="3">
        <v>-0.35516459147135415</v>
      </c>
    </row>
    <row r="29257" spans="1:2">
      <c r="A29257" s="2">
        <v>41933.316666666666</v>
      </c>
      <c r="B29257" s="3">
        <v>-1.3298367818196615</v>
      </c>
    </row>
    <row r="29258" spans="1:2">
      <c r="A29258" s="2">
        <v>41933.317361111112</v>
      </c>
      <c r="B29258" s="3">
        <v>-0.86107889811197913</v>
      </c>
    </row>
    <row r="29259" spans="1:2">
      <c r="A29259" s="2">
        <v>41933.318055555559</v>
      </c>
      <c r="B29259" s="3">
        <v>-0.3223701477050781</v>
      </c>
    </row>
    <row r="29260" spans="1:2">
      <c r="A29260" s="2">
        <v>41933.318749999999</v>
      </c>
      <c r="B29260" s="3">
        <v>1.8383656819661458</v>
      </c>
    </row>
    <row r="29261" spans="1:2">
      <c r="A29261" s="2">
        <v>41933.319444444445</v>
      </c>
      <c r="B29261" s="3">
        <v>9.7308278401692707</v>
      </c>
    </row>
    <row r="29262" spans="1:2">
      <c r="A29262" s="2">
        <v>41933.320138888892</v>
      </c>
      <c r="B29262" s="3">
        <v>10.329291407267252</v>
      </c>
    </row>
    <row r="29263" spans="1:2">
      <c r="A29263" s="2">
        <v>41933.320833333331</v>
      </c>
      <c r="B29263" s="3">
        <v>12.561677360534668</v>
      </c>
    </row>
    <row r="29264" spans="1:2">
      <c r="A29264" s="2">
        <v>41933.321527777778</v>
      </c>
      <c r="B29264" s="3">
        <v>9.376221847534179</v>
      </c>
    </row>
    <row r="29265" spans="1:2">
      <c r="A29265" s="2">
        <v>41933.322222222225</v>
      </c>
      <c r="B29265" s="3">
        <v>6.6797541459401453</v>
      </c>
    </row>
    <row r="29266" spans="1:2">
      <c r="A29266" s="2">
        <v>41933.322916666664</v>
      </c>
      <c r="B29266" s="3">
        <v>8.7741165161132812</v>
      </c>
    </row>
    <row r="29267" spans="1:2">
      <c r="A29267" s="2">
        <v>41933.323611111111</v>
      </c>
      <c r="B29267" s="3">
        <v>6.62925124168396</v>
      </c>
    </row>
    <row r="29268" spans="1:2">
      <c r="A29268" s="2">
        <v>41933.324305555558</v>
      </c>
      <c r="B29268" s="3">
        <v>7.0143208821614582</v>
      </c>
    </row>
    <row r="29269" spans="1:2">
      <c r="A29269" s="2">
        <v>41933.324999999997</v>
      </c>
      <c r="B29269" s="3">
        <v>8.7537795861562095</v>
      </c>
    </row>
    <row r="29270" spans="1:2">
      <c r="A29270" s="2">
        <v>41933.325694444444</v>
      </c>
      <c r="B29270" s="3">
        <v>6.1319788138071694</v>
      </c>
    </row>
    <row r="29271" spans="1:2">
      <c r="A29271" s="2">
        <v>41933.326388888891</v>
      </c>
      <c r="B29271" s="3">
        <v>9.8078661600748696</v>
      </c>
    </row>
    <row r="29272" spans="1:2">
      <c r="A29272" s="2">
        <v>41933.32708333333</v>
      </c>
      <c r="B29272" s="3">
        <v>3.320536231994629</v>
      </c>
    </row>
    <row r="29273" spans="1:2">
      <c r="A29273" s="2">
        <v>41933.327777777777</v>
      </c>
      <c r="B29273" s="3">
        <v>-3.8691199302673338</v>
      </c>
    </row>
    <row r="29274" spans="1:2">
      <c r="A29274" s="2">
        <v>41933.328472222223</v>
      </c>
      <c r="B29274" s="3">
        <v>-11.048154958089192</v>
      </c>
    </row>
    <row r="29275" spans="1:2">
      <c r="A29275" s="2">
        <v>41933.32916666667</v>
      </c>
      <c r="B29275" s="3">
        <v>-14.006161244710286</v>
      </c>
    </row>
    <row r="29276" spans="1:2">
      <c r="A29276" s="2">
        <v>41933.329861111109</v>
      </c>
      <c r="B29276" s="3">
        <v>-26.040355428059897</v>
      </c>
    </row>
    <row r="29277" spans="1:2">
      <c r="A29277" s="2">
        <v>41933.330555555556</v>
      </c>
      <c r="B29277" s="3">
        <v>-31.46396738688151</v>
      </c>
    </row>
    <row r="29278" spans="1:2">
      <c r="A29278" s="2">
        <v>41933.331250000003</v>
      </c>
      <c r="B29278" s="3">
        <v>-43.140428924560545</v>
      </c>
    </row>
    <row r="29279" spans="1:2">
      <c r="A29279" s="2">
        <v>41933.331944444442</v>
      </c>
      <c r="B29279" s="3">
        <v>-36.302688344319662</v>
      </c>
    </row>
    <row r="29280" spans="1:2">
      <c r="A29280" s="2">
        <v>41933.332638888889</v>
      </c>
      <c r="B29280" s="3">
        <v>-29.224147160847981</v>
      </c>
    </row>
    <row r="29281" spans="1:2">
      <c r="A29281" s="2">
        <v>41933.333333333336</v>
      </c>
      <c r="B29281" s="3">
        <v>-23.981835683186848</v>
      </c>
    </row>
    <row r="29282" spans="1:2">
      <c r="A29282" s="2">
        <v>41933.334027777775</v>
      </c>
      <c r="B29282" s="3">
        <v>-44.539113616943361</v>
      </c>
    </row>
    <row r="29283" spans="1:2">
      <c r="A29283" s="2">
        <v>41933.334722222222</v>
      </c>
      <c r="B29283" s="3">
        <v>-53.307889811197917</v>
      </c>
    </row>
    <row r="29284" spans="1:2">
      <c r="A29284" s="2">
        <v>41933.335416666669</v>
      </c>
      <c r="B29284" s="3">
        <v>-33.218027750651039</v>
      </c>
    </row>
    <row r="29285" spans="1:2">
      <c r="A29285" s="2">
        <v>41933.336111111108</v>
      </c>
      <c r="B29285" s="3">
        <v>-32.452936045328777</v>
      </c>
    </row>
    <row r="29286" spans="1:2">
      <c r="A29286" s="2">
        <v>41933.336805555555</v>
      </c>
      <c r="B29286" s="3">
        <v>-36.766270192464191</v>
      </c>
    </row>
    <row r="29287" spans="1:2">
      <c r="A29287" s="2">
        <v>41933.337500000001</v>
      </c>
      <c r="B29287" s="3">
        <v>-43.607715861002603</v>
      </c>
    </row>
    <row r="29288" spans="1:2">
      <c r="A29288" s="2">
        <v>41933.338194444441</v>
      </c>
      <c r="B29288" s="3">
        <v>-52.036468251546225</v>
      </c>
    </row>
    <row r="29289" spans="1:2">
      <c r="A29289" s="2">
        <v>41933.338888888888</v>
      </c>
      <c r="B29289" s="3">
        <v>-57.579702758789061</v>
      </c>
    </row>
    <row r="29290" spans="1:2">
      <c r="A29290" s="2">
        <v>41933.339583333334</v>
      </c>
      <c r="B29290" s="3">
        <v>-61.426796213785806</v>
      </c>
    </row>
    <row r="29291" spans="1:2">
      <c r="A29291" s="2">
        <v>41933.340277777781</v>
      </c>
      <c r="B29291" s="3">
        <v>-56.408739471435545</v>
      </c>
    </row>
    <row r="29292" spans="1:2">
      <c r="A29292" s="2">
        <v>41933.34097222222</v>
      </c>
      <c r="B29292" s="3">
        <v>-51.897482299804686</v>
      </c>
    </row>
    <row r="29293" spans="1:2">
      <c r="A29293" s="2">
        <v>41933.341666666667</v>
      </c>
      <c r="B29293" s="3">
        <v>-38.667622629801436</v>
      </c>
    </row>
    <row r="29294" spans="1:2">
      <c r="A29294" s="2">
        <v>41933.342361111114</v>
      </c>
      <c r="B29294" s="3">
        <v>-29.209825388590495</v>
      </c>
    </row>
    <row r="29295" spans="1:2">
      <c r="A29295" s="2">
        <v>41933.343055555553</v>
      </c>
      <c r="B29295" s="3">
        <v>-17.238450876871745</v>
      </c>
    </row>
    <row r="29296" spans="1:2">
      <c r="A29296" s="2">
        <v>41933.34375</v>
      </c>
      <c r="B29296" s="3">
        <v>-2.3909592628479004</v>
      </c>
    </row>
    <row r="29297" spans="1:2">
      <c r="A29297" s="2">
        <v>41933.344444444447</v>
      </c>
      <c r="B29297" s="3">
        <v>8.5019577026367195</v>
      </c>
    </row>
    <row r="29298" spans="1:2">
      <c r="A29298" s="2">
        <v>41933.345138888886</v>
      </c>
      <c r="B29298" s="3">
        <v>18.135020701090493</v>
      </c>
    </row>
    <row r="29299" spans="1:2">
      <c r="A29299" s="2">
        <v>41933.345833333333</v>
      </c>
      <c r="B29299" s="3">
        <v>22.378375752766928</v>
      </c>
    </row>
    <row r="29300" spans="1:2">
      <c r="A29300" s="2">
        <v>41933.34652777778</v>
      </c>
      <c r="B29300" s="3">
        <v>18.31593958536784</v>
      </c>
    </row>
    <row r="29301" spans="1:2">
      <c r="A29301" s="2">
        <v>41933.347222222219</v>
      </c>
      <c r="B29301" s="3">
        <v>24.217558034261067</v>
      </c>
    </row>
    <row r="29302" spans="1:2">
      <c r="A29302" s="2">
        <v>41933.347916666666</v>
      </c>
      <c r="B29302" s="3">
        <v>26.47072016398112</v>
      </c>
    </row>
    <row r="29303" spans="1:2">
      <c r="A29303" s="2">
        <v>41933.348611111112</v>
      </c>
      <c r="B29303" s="3">
        <v>24.380359395345053</v>
      </c>
    </row>
    <row r="29304" spans="1:2">
      <c r="A29304" s="2">
        <v>41933.349305555559</v>
      </c>
      <c r="B29304" s="3">
        <v>25.604851023356119</v>
      </c>
    </row>
    <row r="29305" spans="1:2">
      <c r="A29305" s="2">
        <v>41933.35</v>
      </c>
      <c r="B29305" s="3">
        <v>21.42736790974935</v>
      </c>
    </row>
    <row r="29306" spans="1:2">
      <c r="A29306" s="2">
        <v>41933.350694444445</v>
      </c>
      <c r="B29306" s="3">
        <v>31.083628590901693</v>
      </c>
    </row>
    <row r="29307" spans="1:2">
      <c r="A29307" s="2">
        <v>41933.351388888892</v>
      </c>
      <c r="B29307" s="3">
        <v>29.174792734781899</v>
      </c>
    </row>
    <row r="29308" spans="1:2">
      <c r="A29308" s="2">
        <v>41933.352083333331</v>
      </c>
      <c r="B29308" s="3">
        <v>19.295816294352214</v>
      </c>
    </row>
    <row r="29309" spans="1:2">
      <c r="A29309" s="2">
        <v>41933.352777777778</v>
      </c>
      <c r="B29309" s="3">
        <v>22.554762776692709</v>
      </c>
    </row>
    <row r="29310" spans="1:2">
      <c r="A29310" s="2">
        <v>41933.353472222225</v>
      </c>
      <c r="B29310" s="3">
        <v>22.708433532714842</v>
      </c>
    </row>
    <row r="29311" spans="1:2">
      <c r="A29311" s="2">
        <v>41933.354166666664</v>
      </c>
      <c r="B29311" s="3">
        <v>22.406791941324869</v>
      </c>
    </row>
    <row r="29312" spans="1:2">
      <c r="A29312" s="2">
        <v>41933.354861111111</v>
      </c>
      <c r="B29312" s="3">
        <v>17.312399291992186</v>
      </c>
    </row>
    <row r="29313" spans="1:2">
      <c r="A29313" s="2">
        <v>41933.355555555558</v>
      </c>
      <c r="B29313" s="3">
        <v>12.600931040445964</v>
      </c>
    </row>
    <row r="29314" spans="1:2">
      <c r="A29314" s="2">
        <v>41933.356249999997</v>
      </c>
      <c r="B29314" s="3">
        <v>6.1371668020884194</v>
      </c>
    </row>
    <row r="29315" spans="1:2">
      <c r="A29315" s="2">
        <v>41933.356944444444</v>
      </c>
      <c r="B29315" s="3">
        <v>7.8658909638722738</v>
      </c>
    </row>
    <row r="29316" spans="1:2">
      <c r="A29316" s="2">
        <v>41933.357638888891</v>
      </c>
      <c r="B29316" s="3">
        <v>9.472394021352132</v>
      </c>
    </row>
    <row r="29317" spans="1:2">
      <c r="A29317" s="2">
        <v>41933.35833333333</v>
      </c>
      <c r="B29317" s="3">
        <v>7.2902953306833904</v>
      </c>
    </row>
    <row r="29318" spans="1:2">
      <c r="A29318" s="2">
        <v>41933.359027777777</v>
      </c>
      <c r="B29318" s="3">
        <v>6.1854191462198891</v>
      </c>
    </row>
    <row r="29319" spans="1:2">
      <c r="A29319" s="2">
        <v>41933.359722222223</v>
      </c>
      <c r="B29319" s="3">
        <v>10.324505869547526</v>
      </c>
    </row>
    <row r="29320" spans="1:2">
      <c r="A29320" s="2">
        <v>41933.36041666667</v>
      </c>
      <c r="B29320" s="3">
        <v>10.425628916422527</v>
      </c>
    </row>
    <row r="29321" spans="1:2">
      <c r="A29321" s="2">
        <v>41933.361111111109</v>
      </c>
      <c r="B29321" s="3">
        <v>14.408433771133422</v>
      </c>
    </row>
    <row r="29322" spans="1:2">
      <c r="A29322" s="2">
        <v>41933.361805555556</v>
      </c>
      <c r="B29322" s="3">
        <v>9.7374424298604332</v>
      </c>
    </row>
    <row r="29323" spans="1:2">
      <c r="A29323" s="2">
        <v>41933.362500000003</v>
      </c>
      <c r="B29323" s="3">
        <v>12.499754206339519</v>
      </c>
    </row>
    <row r="29324" spans="1:2">
      <c r="A29324" s="2">
        <v>41933.363194444442</v>
      </c>
      <c r="B29324" s="3">
        <v>16.541952037811278</v>
      </c>
    </row>
    <row r="29325" spans="1:2">
      <c r="A29325" s="2">
        <v>41933.363888888889</v>
      </c>
      <c r="B29325" s="3">
        <v>3.0346760749816895</v>
      </c>
    </row>
    <row r="29326" spans="1:2">
      <c r="A29326" s="2">
        <v>41933.364583333336</v>
      </c>
      <c r="B29326" s="3">
        <v>-2.1938670476277671</v>
      </c>
    </row>
    <row r="29327" spans="1:2">
      <c r="A29327" s="2">
        <v>41933.365277777775</v>
      </c>
      <c r="B29327" s="3">
        <v>-6.2969241460164387</v>
      </c>
    </row>
    <row r="29328" spans="1:2">
      <c r="A29328" s="2">
        <v>41933.365972222222</v>
      </c>
      <c r="B29328" s="3">
        <v>-0.59647789001464846</v>
      </c>
    </row>
    <row r="29329" spans="1:2">
      <c r="A29329" s="2">
        <v>41933.366666666669</v>
      </c>
      <c r="B29329" s="3">
        <v>5.052496019999186</v>
      </c>
    </row>
    <row r="29330" spans="1:2">
      <c r="A29330" s="2">
        <v>41933.367361111108</v>
      </c>
      <c r="B29330" s="3">
        <v>0.57004515329996741</v>
      </c>
    </row>
    <row r="29331" spans="1:2">
      <c r="A29331" s="2">
        <v>41933.368055555555</v>
      </c>
      <c r="B29331" s="3">
        <v>13.313246663411459</v>
      </c>
    </row>
    <row r="29332" spans="1:2">
      <c r="A29332" s="2">
        <v>41933.368750000001</v>
      </c>
      <c r="B29332" s="3">
        <v>9.3696208953857418</v>
      </c>
    </row>
    <row r="29333" spans="1:2">
      <c r="A29333" s="2">
        <v>41933.369444444441</v>
      </c>
      <c r="B29333" s="3">
        <v>-4.9548307418823239</v>
      </c>
    </row>
    <row r="29334" spans="1:2">
      <c r="A29334" s="2">
        <v>41933.370138888888</v>
      </c>
      <c r="B29334" s="3">
        <v>3.214243507385254</v>
      </c>
    </row>
    <row r="29335" spans="1:2">
      <c r="A29335" s="2">
        <v>41933.370833333334</v>
      </c>
      <c r="B29335" s="3">
        <v>-2.7900139490763345</v>
      </c>
    </row>
    <row r="29336" spans="1:2">
      <c r="A29336" s="2">
        <v>41933.371527777781</v>
      </c>
      <c r="B29336" s="3">
        <v>-0.49255809783935545</v>
      </c>
    </row>
    <row r="29337" spans="1:2">
      <c r="A29337" s="2">
        <v>41933.37222222222</v>
      </c>
      <c r="B29337" s="3">
        <v>3.888671557108561</v>
      </c>
    </row>
    <row r="29338" spans="1:2">
      <c r="A29338" s="2">
        <v>41933.372916666667</v>
      </c>
      <c r="B29338" s="3">
        <v>-3.4224149703979494</v>
      </c>
    </row>
    <row r="29339" spans="1:2">
      <c r="A29339" s="2">
        <v>41933.373611111114</v>
      </c>
      <c r="B29339" s="3">
        <v>-5.126937929789225</v>
      </c>
    </row>
    <row r="29340" spans="1:2">
      <c r="A29340" s="2">
        <v>41933.374305555553</v>
      </c>
      <c r="B29340" s="3">
        <v>-5.0023522059122723</v>
      </c>
    </row>
    <row r="29341" spans="1:2">
      <c r="A29341" s="2">
        <v>41933.375</v>
      </c>
      <c r="B29341" s="3">
        <v>-0.64433320363362634</v>
      </c>
    </row>
    <row r="29342" spans="1:2">
      <c r="A29342" s="2">
        <v>41933.375694444447</v>
      </c>
      <c r="B29342" s="3">
        <v>28.464856338500976</v>
      </c>
    </row>
    <row r="29343" spans="1:2">
      <c r="A29343" s="2">
        <v>41933.376388888886</v>
      </c>
      <c r="B29343" s="3">
        <v>37.035927327473956</v>
      </c>
    </row>
    <row r="29344" spans="1:2">
      <c r="A29344" s="2">
        <v>41933.377083333333</v>
      </c>
      <c r="B29344" s="3">
        <v>33.881413269042966</v>
      </c>
    </row>
    <row r="29345" spans="1:2">
      <c r="A29345" s="2">
        <v>41933.37777777778</v>
      </c>
      <c r="B29345" s="3">
        <v>27.708111572265626</v>
      </c>
    </row>
    <row r="29346" spans="1:2">
      <c r="A29346" s="2">
        <v>41933.378472222219</v>
      </c>
      <c r="B29346" s="3">
        <v>23.173995780944825</v>
      </c>
    </row>
    <row r="29347" spans="1:2">
      <c r="A29347" s="2">
        <v>41933.379166666666</v>
      </c>
      <c r="B29347" s="3">
        <v>15.595191192626952</v>
      </c>
    </row>
    <row r="29348" spans="1:2">
      <c r="A29348" s="2">
        <v>41933.379861111112</v>
      </c>
      <c r="B29348" s="3">
        <v>6.2198624928792317</v>
      </c>
    </row>
    <row r="29349" spans="1:2">
      <c r="A29349" s="2">
        <v>41933.380555555559</v>
      </c>
      <c r="B29349" s="3">
        <v>2.4181815465291341</v>
      </c>
    </row>
    <row r="29350" spans="1:2">
      <c r="A29350" s="2">
        <v>41933.381249999999</v>
      </c>
      <c r="B29350" s="3">
        <v>5.4286208470662434</v>
      </c>
    </row>
    <row r="29351" spans="1:2">
      <c r="A29351" s="2">
        <v>41933.381944444445</v>
      </c>
      <c r="B29351" s="3">
        <v>4.248946317036947</v>
      </c>
    </row>
    <row r="29352" spans="1:2">
      <c r="A29352" s="2">
        <v>41933.382638888892</v>
      </c>
      <c r="B29352" s="3">
        <v>2.8111340204874673</v>
      </c>
    </row>
    <row r="29353" spans="1:2">
      <c r="A29353" s="2">
        <v>41933.383333333331</v>
      </c>
      <c r="B29353" s="3">
        <v>8.029332669576009</v>
      </c>
    </row>
    <row r="29354" spans="1:2">
      <c r="A29354" s="2">
        <v>41933.384027777778</v>
      </c>
      <c r="B29354" s="3">
        <v>5.0840799331665041</v>
      </c>
    </row>
    <row r="29355" spans="1:2">
      <c r="A29355" s="2">
        <v>41933.384722222225</v>
      </c>
      <c r="B29355" s="3">
        <v>7.8278509457906091</v>
      </c>
    </row>
    <row r="29356" spans="1:2">
      <c r="A29356" s="2">
        <v>41933.385416666664</v>
      </c>
      <c r="B29356" s="3">
        <v>10.744675064086914</v>
      </c>
    </row>
    <row r="29357" spans="1:2">
      <c r="A29357" s="2">
        <v>41933.386111111111</v>
      </c>
      <c r="B29357" s="3">
        <v>7.9984776178995771</v>
      </c>
    </row>
    <row r="29358" spans="1:2">
      <c r="A29358" s="2">
        <v>41933.386805555558</v>
      </c>
      <c r="B29358" s="3">
        <v>2.300608762105306</v>
      </c>
    </row>
    <row r="29359" spans="1:2">
      <c r="A29359" s="2">
        <v>41933.387499999997</v>
      </c>
      <c r="B29359" s="3">
        <v>0.79834054311116531</v>
      </c>
    </row>
    <row r="29360" spans="1:2">
      <c r="A29360" s="2">
        <v>41933.388194444444</v>
      </c>
      <c r="B29360" s="3">
        <v>2.4214499791463218</v>
      </c>
    </row>
    <row r="29361" spans="1:2">
      <c r="A29361" s="2">
        <v>41933.388888888891</v>
      </c>
      <c r="B29361" s="3">
        <v>4.5366919835408526</v>
      </c>
    </row>
    <row r="29362" spans="1:2">
      <c r="A29362" s="2">
        <v>41933.38958333333</v>
      </c>
      <c r="B29362" s="3">
        <v>12.262173207600911</v>
      </c>
    </row>
    <row r="29363" spans="1:2">
      <c r="A29363" s="2">
        <v>41933.390277777777</v>
      </c>
      <c r="B29363" s="3">
        <v>8.7920602162679042</v>
      </c>
    </row>
    <row r="29364" spans="1:2">
      <c r="A29364" s="2">
        <v>41933.390972222223</v>
      </c>
      <c r="B29364" s="3">
        <v>9.0546631495157879</v>
      </c>
    </row>
    <row r="29365" spans="1:2">
      <c r="A29365" s="2">
        <v>41933.39166666667</v>
      </c>
      <c r="B29365" s="3">
        <v>13.460098139444987</v>
      </c>
    </row>
    <row r="29366" spans="1:2">
      <c r="A29366" s="2">
        <v>41933.392361111109</v>
      </c>
      <c r="B29366" s="3">
        <v>2.9378479003906248</v>
      </c>
    </row>
    <row r="29367" spans="1:2">
      <c r="A29367" s="2">
        <v>41933.393055555556</v>
      </c>
      <c r="B29367" s="3">
        <v>16.438306172688801</v>
      </c>
    </row>
    <row r="29368" spans="1:2">
      <c r="A29368" s="2">
        <v>41933.393750000003</v>
      </c>
      <c r="B29368" s="3">
        <v>16.760212389628091</v>
      </c>
    </row>
    <row r="29369" spans="1:2">
      <c r="A29369" s="2">
        <v>41933.394444444442</v>
      </c>
      <c r="B29369" s="3">
        <v>14.76800791422526</v>
      </c>
    </row>
    <row r="29370" spans="1:2">
      <c r="A29370" s="2">
        <v>41933.395138888889</v>
      </c>
      <c r="B29370" s="3">
        <v>13.053794542948404</v>
      </c>
    </row>
    <row r="29371" spans="1:2">
      <c r="A29371" s="2">
        <v>41933.395833333336</v>
      </c>
      <c r="B29371" s="3">
        <v>12.814332580566406</v>
      </c>
    </row>
    <row r="29372" spans="1:2">
      <c r="A29372" s="2">
        <v>41933.396527777775</v>
      </c>
      <c r="B29372" s="3">
        <v>12.56547342936198</v>
      </c>
    </row>
    <row r="29373" spans="1:2">
      <c r="A29373" s="2">
        <v>41933.397222222222</v>
      </c>
      <c r="B29373" s="3">
        <v>11.838252512613932</v>
      </c>
    </row>
    <row r="29374" spans="1:2">
      <c r="A29374" s="2">
        <v>41933.397916666669</v>
      </c>
      <c r="B29374" s="3">
        <v>14.033240954081217</v>
      </c>
    </row>
    <row r="29375" spans="1:2">
      <c r="A29375" s="2">
        <v>41933.398611111108</v>
      </c>
      <c r="B29375" s="3">
        <v>13.574873288472494</v>
      </c>
    </row>
    <row r="29376" spans="1:2">
      <c r="A29376" s="2">
        <v>41933.399305555555</v>
      </c>
      <c r="B29376" s="3">
        <v>20.475460052490234</v>
      </c>
    </row>
    <row r="29377" spans="1:2">
      <c r="A29377" s="2">
        <v>41933.4</v>
      </c>
      <c r="B29377" s="3">
        <v>21.497013600667319</v>
      </c>
    </row>
    <row r="29378" spans="1:2">
      <c r="A29378" s="2">
        <v>41933.400694444441</v>
      </c>
      <c r="B29378" s="3">
        <v>19.62029374440511</v>
      </c>
    </row>
    <row r="29379" spans="1:2">
      <c r="A29379" s="2">
        <v>41933.401388888888</v>
      </c>
      <c r="B29379" s="3">
        <v>20.488191159566245</v>
      </c>
    </row>
    <row r="29380" spans="1:2">
      <c r="A29380" s="2">
        <v>41933.402083333334</v>
      </c>
      <c r="B29380" s="3">
        <v>22.267920811971027</v>
      </c>
    </row>
    <row r="29381" spans="1:2">
      <c r="A29381" s="2">
        <v>41933.402777777781</v>
      </c>
      <c r="B29381" s="3">
        <v>18.538256835937499</v>
      </c>
    </row>
    <row r="29382" spans="1:2">
      <c r="A29382" s="2">
        <v>41933.40347222222</v>
      </c>
      <c r="B29382" s="3">
        <v>22.459918085734049</v>
      </c>
    </row>
    <row r="29383" spans="1:2">
      <c r="A29383" s="2">
        <v>41933.404166666667</v>
      </c>
      <c r="B29383" s="3">
        <v>22.95116990407308</v>
      </c>
    </row>
    <row r="29384" spans="1:2">
      <c r="A29384" s="2">
        <v>41933.404861111114</v>
      </c>
      <c r="B29384" s="3">
        <v>23.268178431193032</v>
      </c>
    </row>
    <row r="29385" spans="1:2">
      <c r="A29385" s="2">
        <v>41933.405555555553</v>
      </c>
      <c r="B29385" s="3">
        <v>14.92179168065389</v>
      </c>
    </row>
    <row r="29386" spans="1:2">
      <c r="A29386" s="2">
        <v>41933.40625</v>
      </c>
      <c r="B29386" s="3">
        <v>18.773746299743653</v>
      </c>
    </row>
    <row r="29387" spans="1:2">
      <c r="A29387" s="2">
        <v>41933.406944444447</v>
      </c>
      <c r="B29387" s="3">
        <v>14.599839655558268</v>
      </c>
    </row>
    <row r="29388" spans="1:2">
      <c r="A29388" s="2">
        <v>41933.407638888886</v>
      </c>
      <c r="B29388" s="3">
        <v>18.953227233886718</v>
      </c>
    </row>
    <row r="29389" spans="1:2">
      <c r="A29389" s="2">
        <v>41933.408333333333</v>
      </c>
      <c r="B29389" s="3">
        <v>20.127793121337891</v>
      </c>
    </row>
    <row r="29390" spans="1:2">
      <c r="A29390" s="2">
        <v>41933.40902777778</v>
      </c>
      <c r="B29390" s="3">
        <v>14.488319142659504</v>
      </c>
    </row>
    <row r="29391" spans="1:2">
      <c r="A29391" s="2">
        <v>41933.409722222219</v>
      </c>
      <c r="B29391" s="3">
        <v>-0.47832117080688474</v>
      </c>
    </row>
    <row r="29392" spans="1:2">
      <c r="A29392" s="2">
        <v>41933.410416666666</v>
      </c>
      <c r="B29392" s="3">
        <v>-5.6279881477355955</v>
      </c>
    </row>
    <row r="29393" spans="1:2">
      <c r="A29393" s="2">
        <v>41933.411111111112</v>
      </c>
      <c r="B29393" s="3">
        <v>-36.778755442301431</v>
      </c>
    </row>
    <row r="29394" spans="1:2">
      <c r="A29394" s="2">
        <v>41933.411805555559</v>
      </c>
      <c r="B29394" s="3">
        <v>-41.105898284912108</v>
      </c>
    </row>
    <row r="29395" spans="1:2">
      <c r="A29395" s="2">
        <v>41933.412499999999</v>
      </c>
      <c r="B29395" s="3">
        <v>-33.577791849772133</v>
      </c>
    </row>
    <row r="29396" spans="1:2">
      <c r="A29396" s="2">
        <v>41933.413194444445</v>
      </c>
      <c r="B29396" s="3">
        <v>-14.762611134847004</v>
      </c>
    </row>
    <row r="29397" spans="1:2">
      <c r="A29397" s="2">
        <v>41933.413888888892</v>
      </c>
      <c r="B29397" s="3">
        <v>-6.0855222066243488</v>
      </c>
    </row>
    <row r="29398" spans="1:2">
      <c r="A29398" s="2">
        <v>41933.414583333331</v>
      </c>
      <c r="B29398" s="3">
        <v>-3.2123760859171551</v>
      </c>
    </row>
    <row r="29399" spans="1:2">
      <c r="A29399" s="2">
        <v>41933.415277777778</v>
      </c>
      <c r="B29399" s="3">
        <v>3.5415993690490724</v>
      </c>
    </row>
    <row r="29400" spans="1:2">
      <c r="A29400" s="2">
        <v>41933.415972222225</v>
      </c>
      <c r="B29400" s="3">
        <v>5.8832892735799156</v>
      </c>
    </row>
    <row r="29401" spans="1:2">
      <c r="A29401" s="2">
        <v>41933.416666666664</v>
      </c>
      <c r="B29401" s="3">
        <v>11.362309296925863</v>
      </c>
    </row>
    <row r="29402" spans="1:2">
      <c r="A29402" s="2">
        <v>41933.417361111111</v>
      </c>
      <c r="B29402" s="3">
        <v>11.15032107035319</v>
      </c>
    </row>
    <row r="29403" spans="1:2">
      <c r="A29403" s="2">
        <v>41933.418055555558</v>
      </c>
      <c r="B29403" s="3">
        <v>9.1249971389770508</v>
      </c>
    </row>
    <row r="29404" spans="1:2">
      <c r="A29404" s="2">
        <v>41933.418749999997</v>
      </c>
      <c r="B29404" s="3">
        <v>9.9057481129964184</v>
      </c>
    </row>
    <row r="29405" spans="1:2">
      <c r="A29405" s="2">
        <v>41933.419444444444</v>
      </c>
      <c r="B29405" s="3">
        <v>12.994687684377034</v>
      </c>
    </row>
    <row r="29406" spans="1:2">
      <c r="A29406" s="2">
        <v>41933.420138888891</v>
      </c>
      <c r="B29406" s="3">
        <v>17.337285614013673</v>
      </c>
    </row>
    <row r="29407" spans="1:2">
      <c r="A29407" s="2">
        <v>41933.42083333333</v>
      </c>
      <c r="B29407" s="3">
        <v>19.78682607014974</v>
      </c>
    </row>
    <row r="29408" spans="1:2">
      <c r="A29408" s="2">
        <v>41933.421527777777</v>
      </c>
      <c r="B29408" s="3">
        <v>25.641232045491538</v>
      </c>
    </row>
    <row r="29409" spans="1:2">
      <c r="A29409" s="2">
        <v>41933.422222222223</v>
      </c>
      <c r="B29409" s="3">
        <v>26.972317250569663</v>
      </c>
    </row>
    <row r="29410" spans="1:2">
      <c r="A29410" s="2">
        <v>41933.42291666667</v>
      </c>
      <c r="B29410" s="3">
        <v>32.569039662679039</v>
      </c>
    </row>
    <row r="29411" spans="1:2">
      <c r="A29411" s="2">
        <v>41933.423611111109</v>
      </c>
      <c r="B29411" s="3">
        <v>33.859329986572263</v>
      </c>
    </row>
    <row r="29412" spans="1:2">
      <c r="A29412" s="2">
        <v>41933.424305555556</v>
      </c>
      <c r="B29412" s="3">
        <v>29.67493184407552</v>
      </c>
    </row>
    <row r="29413" spans="1:2">
      <c r="A29413" s="2">
        <v>41933.425000000003</v>
      </c>
      <c r="B29413" s="3">
        <v>15.010211499532064</v>
      </c>
    </row>
    <row r="29414" spans="1:2">
      <c r="A29414" s="2">
        <v>41933.425694444442</v>
      </c>
      <c r="B29414" s="3">
        <v>-1.1763574600219726</v>
      </c>
    </row>
    <row r="29415" spans="1:2">
      <c r="A29415" s="2">
        <v>41933.426388888889</v>
      </c>
      <c r="B29415" s="3">
        <v>-1.632672913869222</v>
      </c>
    </row>
    <row r="29416" spans="1:2">
      <c r="A29416" s="2">
        <v>41933.427083333336</v>
      </c>
      <c r="B29416" s="3">
        <v>-0.6170474052429199</v>
      </c>
    </row>
    <row r="29417" spans="1:2">
      <c r="A29417" s="2">
        <v>41933.427777777775</v>
      </c>
      <c r="B29417" s="3">
        <v>1.504906145731608</v>
      </c>
    </row>
    <row r="29418" spans="1:2">
      <c r="A29418" s="2">
        <v>41933.428472222222</v>
      </c>
      <c r="B29418" s="3">
        <v>-6.6636782646179196</v>
      </c>
    </row>
    <row r="29419" spans="1:2">
      <c r="A29419" s="2">
        <v>41933.429166666669</v>
      </c>
      <c r="B29419" s="3">
        <v>-5.3314108212788902</v>
      </c>
    </row>
    <row r="29420" spans="1:2">
      <c r="A29420" s="2">
        <v>41933.429861111108</v>
      </c>
      <c r="B29420" s="3">
        <v>-0.56075805028279624</v>
      </c>
    </row>
    <row r="29421" spans="1:2">
      <c r="A29421" s="2">
        <v>41933.430555555555</v>
      </c>
      <c r="B29421" s="3">
        <v>-3.0841782887776694</v>
      </c>
    </row>
    <row r="29422" spans="1:2">
      <c r="A29422" s="2">
        <v>41933.431250000001</v>
      </c>
      <c r="B29422" s="3">
        <v>-3.1880346616109212</v>
      </c>
    </row>
    <row r="29423" spans="1:2">
      <c r="A29423" s="2">
        <v>41933.431944444441</v>
      </c>
      <c r="B29423" s="3">
        <v>-3.6731835683186849</v>
      </c>
    </row>
    <row r="29424" spans="1:2">
      <c r="A29424" s="2">
        <v>41933.432638888888</v>
      </c>
      <c r="B29424" s="3">
        <v>-4.229998556772868</v>
      </c>
    </row>
    <row r="29425" spans="1:2">
      <c r="A29425" s="2">
        <v>41933.433333333334</v>
      </c>
      <c r="B29425" s="3">
        <v>-7.5741599718729651</v>
      </c>
    </row>
    <row r="29426" spans="1:2">
      <c r="A29426" s="2">
        <v>41933.434027777781</v>
      </c>
      <c r="B29426" s="3">
        <v>-2.7955106417338054</v>
      </c>
    </row>
    <row r="29427" spans="1:2">
      <c r="A29427" s="2">
        <v>41933.43472222222</v>
      </c>
      <c r="B29427" s="3">
        <v>-3.3608279546101887</v>
      </c>
    </row>
    <row r="29428" spans="1:2">
      <c r="A29428" s="2">
        <v>41933.435416666667</v>
      </c>
      <c r="B29428" s="3">
        <v>-3.8995572725931802</v>
      </c>
    </row>
    <row r="29429" spans="1:2">
      <c r="A29429" s="2">
        <v>41933.436111111114</v>
      </c>
      <c r="B29429" s="3">
        <v>-1.6218551953633626</v>
      </c>
    </row>
    <row r="29430" spans="1:2">
      <c r="A29430" s="2">
        <v>41933.436805555553</v>
      </c>
      <c r="B29430" s="3">
        <v>2.6787554740905763</v>
      </c>
    </row>
    <row r="29431" spans="1:2">
      <c r="A29431" s="2">
        <v>41933.4375</v>
      </c>
      <c r="B29431" s="3">
        <v>2.5484725634256997</v>
      </c>
    </row>
    <row r="29432" spans="1:2">
      <c r="A29432" s="2">
        <v>41933.438194444447</v>
      </c>
      <c r="B29432" s="3">
        <v>3.1428991635640462</v>
      </c>
    </row>
    <row r="29433" spans="1:2">
      <c r="A29433" s="2">
        <v>41933.438888888886</v>
      </c>
      <c r="B29433" s="3">
        <v>1.6216089248657226</v>
      </c>
    </row>
    <row r="29434" spans="1:2">
      <c r="A29434" s="2">
        <v>41933.439583333333</v>
      </c>
      <c r="B29434" s="3">
        <v>4.5724112192789717</v>
      </c>
    </row>
    <row r="29435" spans="1:2">
      <c r="A29435" s="2">
        <v>41933.44027777778</v>
      </c>
      <c r="B29435" s="3">
        <v>-3.7382491111755369</v>
      </c>
    </row>
    <row r="29436" spans="1:2">
      <c r="A29436" s="2">
        <v>41933.440972222219</v>
      </c>
      <c r="B29436" s="3">
        <v>-5.4101830800374353</v>
      </c>
    </row>
    <row r="29437" spans="1:2">
      <c r="A29437" s="2">
        <v>41933.441666666666</v>
      </c>
      <c r="B29437" s="3">
        <v>-4.4823494593302406</v>
      </c>
    </row>
    <row r="29438" spans="1:2">
      <c r="A29438" s="2">
        <v>41933.442361111112</v>
      </c>
      <c r="B29438" s="3">
        <v>0.33502728144327798</v>
      </c>
    </row>
    <row r="29439" spans="1:2">
      <c r="A29439" s="2">
        <v>41933.443055555559</v>
      </c>
      <c r="B29439" s="3">
        <v>-9.6793638547261551</v>
      </c>
    </row>
    <row r="29440" spans="1:2">
      <c r="A29440" s="2">
        <v>41933.443749999999</v>
      </c>
      <c r="B29440" s="3">
        <v>-1.3942604700724284</v>
      </c>
    </row>
    <row r="29441" spans="1:2">
      <c r="A29441" s="2">
        <v>41933.444444444445</v>
      </c>
      <c r="B29441" s="3">
        <v>0.15301001866658528</v>
      </c>
    </row>
    <row r="29442" spans="1:2">
      <c r="A29442" s="2">
        <v>41933.445138888892</v>
      </c>
      <c r="B29442" s="3">
        <v>-5.9638577461242672</v>
      </c>
    </row>
    <row r="29443" spans="1:2">
      <c r="A29443" s="2">
        <v>41933.445833333331</v>
      </c>
      <c r="B29443" s="3">
        <v>-16.200395139058433</v>
      </c>
    </row>
    <row r="29444" spans="1:2">
      <c r="A29444" s="2">
        <v>41933.446527777778</v>
      </c>
      <c r="B29444" s="3">
        <v>-2.9914841175079347</v>
      </c>
    </row>
    <row r="29445" spans="1:2">
      <c r="A29445" s="2">
        <v>41933.447222222225</v>
      </c>
      <c r="B29445" s="3">
        <v>-5.9804316202799477</v>
      </c>
    </row>
    <row r="29446" spans="1:2">
      <c r="A29446" s="2">
        <v>41933.447916666664</v>
      </c>
      <c r="B29446" s="3">
        <v>-1.2906557718912761</v>
      </c>
    </row>
    <row r="29447" spans="1:2">
      <c r="A29447" s="2">
        <v>41933.448611111111</v>
      </c>
      <c r="B29447" s="3">
        <v>-1.6207442124684652</v>
      </c>
    </row>
    <row r="29448" spans="1:2">
      <c r="A29448" s="2">
        <v>41933.449305555558</v>
      </c>
      <c r="B29448" s="3">
        <v>-1.2228442986806234</v>
      </c>
    </row>
    <row r="29449" spans="1:2">
      <c r="A29449" s="2">
        <v>41933.449999999997</v>
      </c>
      <c r="B29449" s="3">
        <v>-6.3337864716847738</v>
      </c>
    </row>
    <row r="29450" spans="1:2">
      <c r="A29450" s="2">
        <v>41933.450694444444</v>
      </c>
      <c r="B29450" s="3">
        <v>-7.9428866227467854</v>
      </c>
    </row>
    <row r="29451" spans="1:2">
      <c r="A29451" s="2">
        <v>41933.451388888891</v>
      </c>
      <c r="B29451" s="3">
        <v>-4.8511558373769121</v>
      </c>
    </row>
    <row r="29452" spans="1:2">
      <c r="A29452" s="2">
        <v>41933.45208333333</v>
      </c>
      <c r="B29452" s="3">
        <v>-8.8400859038035069</v>
      </c>
    </row>
    <row r="29453" spans="1:2">
      <c r="A29453" s="2">
        <v>41933.452777777777</v>
      </c>
      <c r="B29453" s="3">
        <v>-10.023151969909668</v>
      </c>
    </row>
    <row r="29454" spans="1:2">
      <c r="A29454" s="2">
        <v>41933.453472222223</v>
      </c>
      <c r="B29454" s="3">
        <v>-10.484445254007975</v>
      </c>
    </row>
    <row r="29455" spans="1:2">
      <c r="A29455" s="2">
        <v>41933.45416666667</v>
      </c>
      <c r="B29455" s="3">
        <v>-4.8827247937520344</v>
      </c>
    </row>
    <row r="29456" spans="1:2">
      <c r="A29456" s="2">
        <v>41933.454861111109</v>
      </c>
      <c r="B29456" s="3">
        <v>-4.9283462047576903</v>
      </c>
    </row>
    <row r="29457" spans="1:2">
      <c r="A29457" s="2">
        <v>41933.455555555556</v>
      </c>
      <c r="B29457" s="3">
        <v>-1.2704237620035808</v>
      </c>
    </row>
    <row r="29458" spans="1:2">
      <c r="A29458" s="2">
        <v>41933.456250000003</v>
      </c>
      <c r="B29458" s="3">
        <v>2.8153887430826825</v>
      </c>
    </row>
    <row r="29459" spans="1:2">
      <c r="A29459" s="2">
        <v>41933.456944444442</v>
      </c>
      <c r="B29459" s="3">
        <v>0.39675378799438477</v>
      </c>
    </row>
    <row r="29460" spans="1:2">
      <c r="A29460" s="2">
        <v>41933.457638888889</v>
      </c>
      <c r="B29460" s="3">
        <v>-0.45903042157491047</v>
      </c>
    </row>
    <row r="29461" spans="1:2">
      <c r="A29461" s="2">
        <v>41933.458333333336</v>
      </c>
      <c r="B29461" s="3">
        <v>-8.0914065361022942</v>
      </c>
    </row>
    <row r="29462" spans="1:2">
      <c r="A29462" s="2">
        <v>41933.459027777775</v>
      </c>
      <c r="B29462" s="3">
        <v>1.2096609115600585</v>
      </c>
    </row>
    <row r="29463" spans="1:2">
      <c r="A29463" s="2">
        <v>41933.459722222222</v>
      </c>
      <c r="B29463" s="3">
        <v>-8.2886835416158036</v>
      </c>
    </row>
    <row r="29464" spans="1:2">
      <c r="A29464" s="2">
        <v>41933.460416666669</v>
      </c>
      <c r="B29464" s="3">
        <v>-19.723768806457521</v>
      </c>
    </row>
    <row r="29465" spans="1:2">
      <c r="A29465" s="2">
        <v>41933.461111111108</v>
      </c>
      <c r="B29465" s="3">
        <v>-24.37380091349284</v>
      </c>
    </row>
    <row r="29466" spans="1:2">
      <c r="A29466" s="2">
        <v>41933.461805555555</v>
      </c>
      <c r="B29466" s="3">
        <v>-23.788048108418781</v>
      </c>
    </row>
    <row r="29467" spans="1:2">
      <c r="A29467" s="2">
        <v>41933.462500000001</v>
      </c>
      <c r="B29467" s="3">
        <v>-25.486506017049155</v>
      </c>
    </row>
    <row r="29468" spans="1:2">
      <c r="A29468" s="2">
        <v>41933.463194444441</v>
      </c>
      <c r="B29468" s="3">
        <v>-26.995760854085287</v>
      </c>
    </row>
    <row r="29469" spans="1:2">
      <c r="A29469" s="2">
        <v>41933.463888888888</v>
      </c>
      <c r="B29469" s="3">
        <v>-32.459810511271158</v>
      </c>
    </row>
    <row r="29470" spans="1:2">
      <c r="A29470" s="2">
        <v>41933.464583333334</v>
      </c>
      <c r="B29470" s="3">
        <v>-29.192721557617187</v>
      </c>
    </row>
    <row r="29471" spans="1:2">
      <c r="A29471" s="2">
        <v>41933.465277777781</v>
      </c>
      <c r="B29471" s="3">
        <v>-19.453620910644531</v>
      </c>
    </row>
    <row r="29472" spans="1:2">
      <c r="A29472" s="2">
        <v>41933.46597222222</v>
      </c>
      <c r="B29472" s="3">
        <v>-23.549966812133789</v>
      </c>
    </row>
    <row r="29473" spans="1:2">
      <c r="A29473" s="2">
        <v>41933.466666666667</v>
      </c>
      <c r="B29473" s="3">
        <v>-26.711638005574546</v>
      </c>
    </row>
    <row r="29474" spans="1:2">
      <c r="A29474" s="2">
        <v>41933.467361111114</v>
      </c>
      <c r="B29474" s="3">
        <v>-10.716236050923666</v>
      </c>
    </row>
    <row r="29475" spans="1:2">
      <c r="A29475" s="2">
        <v>41933.468055555553</v>
      </c>
      <c r="B29475" s="3">
        <v>-10.610108502705891</v>
      </c>
    </row>
    <row r="29476" spans="1:2">
      <c r="A29476" s="2">
        <v>41933.46875</v>
      </c>
      <c r="B29476" s="3">
        <v>-3.9056274573008221</v>
      </c>
    </row>
    <row r="29477" spans="1:2">
      <c r="A29477" s="2">
        <v>41933.469444444447</v>
      </c>
      <c r="B29477" s="3">
        <v>-10.160763200124105</v>
      </c>
    </row>
    <row r="29478" spans="1:2">
      <c r="A29478" s="2">
        <v>41933.470138888886</v>
      </c>
      <c r="B29478" s="3">
        <v>-11.287718756993611</v>
      </c>
    </row>
    <row r="29479" spans="1:2">
      <c r="A29479" s="2">
        <v>41933.470833333333</v>
      </c>
      <c r="B29479" s="3">
        <v>-21.849313926696777</v>
      </c>
    </row>
    <row r="29480" spans="1:2">
      <c r="A29480" s="2">
        <v>41933.47152777778</v>
      </c>
      <c r="B29480" s="3">
        <v>-18.870722579956055</v>
      </c>
    </row>
    <row r="29481" spans="1:2">
      <c r="A29481" s="2">
        <v>41933.472222222219</v>
      </c>
      <c r="B29481" s="3">
        <v>-16.677099800109865</v>
      </c>
    </row>
    <row r="29482" spans="1:2">
      <c r="A29482" s="2">
        <v>41933.472916666666</v>
      </c>
      <c r="B29482" s="3">
        <v>-7.6224991480509443</v>
      </c>
    </row>
    <row r="29483" spans="1:2">
      <c r="A29483" s="2">
        <v>41933.473611111112</v>
      </c>
      <c r="B29483" s="3">
        <v>-6.0540176709493005</v>
      </c>
    </row>
    <row r="29484" spans="1:2">
      <c r="A29484" s="2">
        <v>41933.474305555559</v>
      </c>
      <c r="B29484" s="3">
        <v>-11.760498110453288</v>
      </c>
    </row>
    <row r="29485" spans="1:2">
      <c r="A29485" s="2">
        <v>41933.474999999999</v>
      </c>
      <c r="B29485" s="3">
        <v>-16.366087261835734</v>
      </c>
    </row>
    <row r="29486" spans="1:2">
      <c r="A29486" s="2">
        <v>41933.475694444445</v>
      </c>
      <c r="B29486" s="3">
        <v>-7.7552162170410153</v>
      </c>
    </row>
    <row r="29487" spans="1:2">
      <c r="A29487" s="2">
        <v>41933.476388888892</v>
      </c>
      <c r="B29487" s="3">
        <v>0.54651594161987305</v>
      </c>
    </row>
    <row r="29488" spans="1:2">
      <c r="A29488" s="2">
        <v>41933.477083333331</v>
      </c>
      <c r="B29488" s="3">
        <v>8.4051314512888595</v>
      </c>
    </row>
    <row r="29489" spans="1:2">
      <c r="A29489" s="2">
        <v>41933.477777777778</v>
      </c>
      <c r="B29489" s="3">
        <v>10.796155293782553</v>
      </c>
    </row>
    <row r="29490" spans="1:2">
      <c r="A29490" s="2">
        <v>41933.478472222225</v>
      </c>
      <c r="B29490" s="3">
        <v>14.710303179423015</v>
      </c>
    </row>
    <row r="29491" spans="1:2">
      <c r="A29491" s="2">
        <v>41933.479166666664</v>
      </c>
      <c r="B29491" s="3">
        <v>20.299515024820963</v>
      </c>
    </row>
    <row r="29492" spans="1:2">
      <c r="A29492" s="2">
        <v>41933.479861111111</v>
      </c>
      <c r="B29492" s="3">
        <v>20.825656382242837</v>
      </c>
    </row>
    <row r="29493" spans="1:2">
      <c r="A29493" s="2">
        <v>41933.480555555558</v>
      </c>
      <c r="B29493" s="3">
        <v>16.00468292236328</v>
      </c>
    </row>
    <row r="29494" spans="1:2">
      <c r="A29494" s="2">
        <v>41933.481249999997</v>
      </c>
      <c r="B29494" s="3">
        <v>16.459776051839192</v>
      </c>
    </row>
    <row r="29495" spans="1:2">
      <c r="A29495" s="2">
        <v>41933.481944444444</v>
      </c>
      <c r="B29495" s="3">
        <v>18.745480283101401</v>
      </c>
    </row>
    <row r="29496" spans="1:2">
      <c r="A29496" s="2">
        <v>41933.482638888891</v>
      </c>
      <c r="B29496" s="3">
        <v>19.109991963704427</v>
      </c>
    </row>
    <row r="29497" spans="1:2">
      <c r="A29497" s="2">
        <v>41933.48333333333</v>
      </c>
      <c r="B29497" s="3">
        <v>25.846334203084311</v>
      </c>
    </row>
    <row r="29498" spans="1:2">
      <c r="A29498" s="2">
        <v>41933.484027777777</v>
      </c>
      <c r="B29498" s="3">
        <v>24.268748855590822</v>
      </c>
    </row>
    <row r="29499" spans="1:2">
      <c r="A29499" s="2">
        <v>41933.484722222223</v>
      </c>
      <c r="B29499" s="3">
        <v>23.143611780802409</v>
      </c>
    </row>
    <row r="29500" spans="1:2">
      <c r="A29500" s="2">
        <v>41933.48541666667</v>
      </c>
      <c r="B29500" s="3">
        <v>23.398520278930665</v>
      </c>
    </row>
    <row r="29501" spans="1:2">
      <c r="A29501" s="2">
        <v>41933.486111111109</v>
      </c>
      <c r="B29501" s="3">
        <v>23.322605005900066</v>
      </c>
    </row>
    <row r="29502" spans="1:2">
      <c r="A29502" s="2">
        <v>41933.486805555556</v>
      </c>
      <c r="B29502" s="3">
        <v>22.678372192382813</v>
      </c>
    </row>
    <row r="29503" spans="1:2">
      <c r="A29503" s="2">
        <v>41933.487500000003</v>
      </c>
      <c r="B29503" s="3">
        <v>19.301048723856606</v>
      </c>
    </row>
    <row r="29504" spans="1:2">
      <c r="A29504" s="2">
        <v>41933.488194444442</v>
      </c>
      <c r="B29504" s="3">
        <v>19.42655232747396</v>
      </c>
    </row>
    <row r="29505" spans="1:2">
      <c r="A29505" s="2">
        <v>41933.488888888889</v>
      </c>
      <c r="B29505" s="3">
        <v>20.494306564331055</v>
      </c>
    </row>
    <row r="29506" spans="1:2">
      <c r="A29506" s="2">
        <v>41933.489583333336</v>
      </c>
      <c r="B29506" s="3">
        <v>12.081626574198404</v>
      </c>
    </row>
    <row r="29507" spans="1:2">
      <c r="A29507" s="2">
        <v>41933.490277777775</v>
      </c>
      <c r="B29507" s="3">
        <v>12.745084698994955</v>
      </c>
    </row>
    <row r="29508" spans="1:2">
      <c r="A29508" s="2">
        <v>41933.490972222222</v>
      </c>
      <c r="B29508" s="3">
        <v>12.968025588989258</v>
      </c>
    </row>
    <row r="29509" spans="1:2">
      <c r="A29509" s="2">
        <v>41933.491666666669</v>
      </c>
      <c r="B29509" s="3">
        <v>14.576661300659179</v>
      </c>
    </row>
    <row r="29510" spans="1:2">
      <c r="A29510" s="2">
        <v>41933.492361111108</v>
      </c>
      <c r="B29510" s="3">
        <v>16.575526809692384</v>
      </c>
    </row>
    <row r="29511" spans="1:2">
      <c r="A29511" s="2">
        <v>41933.493055555555</v>
      </c>
      <c r="B29511" s="3">
        <v>7.1776692390441896</v>
      </c>
    </row>
    <row r="29512" spans="1:2">
      <c r="A29512" s="2">
        <v>41933.493750000001</v>
      </c>
      <c r="B29512" s="3">
        <v>7.4961582660675052</v>
      </c>
    </row>
    <row r="29513" spans="1:2">
      <c r="A29513" s="2">
        <v>41933.494444444441</v>
      </c>
      <c r="B29513" s="3">
        <v>10.723280874888102</v>
      </c>
    </row>
    <row r="29514" spans="1:2">
      <c r="A29514" s="2">
        <v>41933.495138888888</v>
      </c>
      <c r="B29514" s="3">
        <v>15.845573806762696</v>
      </c>
    </row>
    <row r="29515" spans="1:2">
      <c r="A29515" s="2">
        <v>41933.495833333334</v>
      </c>
      <c r="B29515" s="3">
        <v>19.100329971313478</v>
      </c>
    </row>
    <row r="29516" spans="1:2">
      <c r="A29516" s="2">
        <v>41933.496527777781</v>
      </c>
      <c r="B29516" s="3">
        <v>15.544210402170817</v>
      </c>
    </row>
    <row r="29517" spans="1:2">
      <c r="A29517" s="2">
        <v>41933.49722222222</v>
      </c>
      <c r="B29517" s="3">
        <v>8.4373340924580891</v>
      </c>
    </row>
    <row r="29518" spans="1:2">
      <c r="A29518" s="2">
        <v>41933.497916666667</v>
      </c>
      <c r="B29518" s="3">
        <v>12.916017230351766</v>
      </c>
    </row>
    <row r="29519" spans="1:2">
      <c r="A29519" s="2">
        <v>41933.498611111114</v>
      </c>
      <c r="B29519" s="3">
        <v>16.259202671051025</v>
      </c>
    </row>
    <row r="29520" spans="1:2">
      <c r="A29520" s="2">
        <v>41933.499305555553</v>
      </c>
      <c r="B29520" s="3">
        <v>16.48005053202311</v>
      </c>
    </row>
    <row r="29521" spans="1:2">
      <c r="A29521" s="2">
        <v>41933.5</v>
      </c>
      <c r="B29521" s="3">
        <v>18.634543736775715</v>
      </c>
    </row>
    <row r="29522" spans="1:2">
      <c r="A29522" s="2">
        <v>41933.500694444447</v>
      </c>
      <c r="B29522" s="3">
        <v>23.301535924275715</v>
      </c>
    </row>
    <row r="29523" spans="1:2">
      <c r="A29523" s="2">
        <v>41933.501388888886</v>
      </c>
      <c r="B29523" s="3">
        <v>24.320690027872722</v>
      </c>
    </row>
    <row r="29524" spans="1:2">
      <c r="A29524" s="2">
        <v>41933.502083333333</v>
      </c>
      <c r="B29524" s="3">
        <v>23.289205805460611</v>
      </c>
    </row>
    <row r="29525" spans="1:2">
      <c r="A29525" s="2">
        <v>41933.50277777778</v>
      </c>
      <c r="B29525" s="3">
        <v>10.570531558990478</v>
      </c>
    </row>
    <row r="29526" spans="1:2">
      <c r="A29526" s="2">
        <v>41933.503472222219</v>
      </c>
      <c r="B29526" s="3">
        <v>-5.7820949236551922</v>
      </c>
    </row>
    <row r="29527" spans="1:2">
      <c r="A29527" s="2">
        <v>41933.504166666666</v>
      </c>
      <c r="B29527" s="3">
        <v>-14.43812115987142</v>
      </c>
    </row>
    <row r="29528" spans="1:2">
      <c r="A29528" s="2">
        <v>41933.504861111112</v>
      </c>
      <c r="B29528" s="3">
        <v>-14.072052415211996</v>
      </c>
    </row>
    <row r="29529" spans="1:2">
      <c r="A29529" s="2">
        <v>41933.505555555559</v>
      </c>
      <c r="B29529" s="3">
        <v>-7.5416865507761637</v>
      </c>
    </row>
    <row r="29530" spans="1:2">
      <c r="A29530" s="2">
        <v>41933.506249999999</v>
      </c>
      <c r="B29530" s="3">
        <v>-3.2561951677004495</v>
      </c>
    </row>
    <row r="29531" spans="1:2">
      <c r="A29531" s="2">
        <v>41933.506944444445</v>
      </c>
      <c r="B29531" s="3">
        <v>-1.1975328604380289</v>
      </c>
    </row>
    <row r="29532" spans="1:2">
      <c r="A29532" s="2">
        <v>41933.507638888892</v>
      </c>
      <c r="B29532" s="3">
        <v>-4.5768890698750813</v>
      </c>
    </row>
    <row r="29533" spans="1:2">
      <c r="A29533" s="2">
        <v>41933.508333333331</v>
      </c>
      <c r="B29533" s="3">
        <v>-1.7747551918029785</v>
      </c>
    </row>
    <row r="29534" spans="1:2">
      <c r="A29534" s="2">
        <v>41933.509027777778</v>
      </c>
      <c r="B29534" s="3">
        <v>-0.96281723181406653</v>
      </c>
    </row>
    <row r="29535" spans="1:2">
      <c r="A29535" s="2">
        <v>41933.509722222225</v>
      </c>
      <c r="B29535" s="3">
        <v>-1.3544737656911214</v>
      </c>
    </row>
    <row r="29536" spans="1:2">
      <c r="A29536" s="2">
        <v>41933.510416666664</v>
      </c>
      <c r="B29536" s="3">
        <v>3.4255008220672609</v>
      </c>
    </row>
    <row r="29537" spans="1:2">
      <c r="A29537" s="2">
        <v>41933.511111111111</v>
      </c>
      <c r="B29537" s="3">
        <v>-3.6021060307820636</v>
      </c>
    </row>
    <row r="29538" spans="1:2">
      <c r="A29538" s="2">
        <v>41933.511805555558</v>
      </c>
      <c r="B29538" s="3">
        <v>-5.1455975373586016</v>
      </c>
    </row>
    <row r="29539" spans="1:2">
      <c r="A29539" s="2">
        <v>41933.512499999997</v>
      </c>
      <c r="B29539" s="3">
        <v>-1.9091760635375976</v>
      </c>
    </row>
    <row r="29540" spans="1:2">
      <c r="A29540" s="2">
        <v>41933.513194444444</v>
      </c>
      <c r="B29540" s="3">
        <v>-4.2469815095265711</v>
      </c>
    </row>
    <row r="29541" spans="1:2">
      <c r="A29541" s="2">
        <v>41933.513888888891</v>
      </c>
      <c r="B29541" s="3">
        <v>-0.3943213184674581</v>
      </c>
    </row>
    <row r="29542" spans="1:2">
      <c r="A29542" s="2">
        <v>41933.51458333333</v>
      </c>
      <c r="B29542" s="3">
        <v>1.0594282944997151</v>
      </c>
    </row>
    <row r="29543" spans="1:2">
      <c r="A29543" s="2">
        <v>41933.515277777777</v>
      </c>
      <c r="B29543" s="3">
        <v>-21.505348988374074</v>
      </c>
    </row>
    <row r="29544" spans="1:2">
      <c r="A29544" s="2">
        <v>41933.515972222223</v>
      </c>
      <c r="B29544" s="3">
        <v>-33.369465382893878</v>
      </c>
    </row>
    <row r="29545" spans="1:2">
      <c r="A29545" s="2">
        <v>41933.51666666667</v>
      </c>
      <c r="B29545" s="3">
        <v>-36.881739679972334</v>
      </c>
    </row>
    <row r="29546" spans="1:2">
      <c r="A29546" s="2">
        <v>41933.517361111109</v>
      </c>
      <c r="B29546" s="3">
        <v>-28.713684209187825</v>
      </c>
    </row>
    <row r="29547" spans="1:2">
      <c r="A29547" s="2">
        <v>41933.518055555556</v>
      </c>
      <c r="B29547" s="3">
        <v>-23.040646743774413</v>
      </c>
    </row>
    <row r="29548" spans="1:2">
      <c r="A29548" s="2">
        <v>41933.518750000003</v>
      </c>
      <c r="B29548" s="3">
        <v>-20.893393834431965</v>
      </c>
    </row>
    <row r="29549" spans="1:2">
      <c r="A29549" s="2">
        <v>41933.519444444442</v>
      </c>
      <c r="B29549" s="3">
        <v>-23.178620020548504</v>
      </c>
    </row>
    <row r="29550" spans="1:2">
      <c r="A29550" s="2">
        <v>41933.520138888889</v>
      </c>
      <c r="B29550" s="3">
        <v>-22.870936711629231</v>
      </c>
    </row>
    <row r="29551" spans="1:2">
      <c r="A29551" s="2">
        <v>41933.520833333336</v>
      </c>
      <c r="B29551" s="3">
        <v>-18.968715031941731</v>
      </c>
    </row>
    <row r="29552" spans="1:2">
      <c r="A29552" s="2">
        <v>41933.521527777775</v>
      </c>
      <c r="B29552" s="3">
        <v>-15.99817492167155</v>
      </c>
    </row>
    <row r="29553" spans="1:2">
      <c r="A29553" s="2">
        <v>41933.522222222222</v>
      </c>
      <c r="B29553" s="3">
        <v>-15.083855056762696</v>
      </c>
    </row>
    <row r="29554" spans="1:2">
      <c r="A29554" s="2">
        <v>41933.522916666669</v>
      </c>
      <c r="B29554" s="3">
        <v>-11.024040126800537</v>
      </c>
    </row>
    <row r="29555" spans="1:2">
      <c r="A29555" s="2">
        <v>41933.523611111108</v>
      </c>
      <c r="B29555" s="3">
        <v>-13.118662707010905</v>
      </c>
    </row>
    <row r="29556" spans="1:2">
      <c r="A29556" s="2">
        <v>41933.524305555555</v>
      </c>
      <c r="B29556" s="3">
        <v>-12.463522720336915</v>
      </c>
    </row>
    <row r="29557" spans="1:2">
      <c r="A29557" s="2">
        <v>41933.525000000001</v>
      </c>
      <c r="B29557" s="3">
        <v>-15.350496896107991</v>
      </c>
    </row>
    <row r="29558" spans="1:2">
      <c r="A29558" s="2">
        <v>41933.525694444441</v>
      </c>
      <c r="B29558" s="3">
        <v>-19.340849685668946</v>
      </c>
    </row>
    <row r="29559" spans="1:2">
      <c r="A29559" s="2">
        <v>41933.526388888888</v>
      </c>
      <c r="B29559" s="3">
        <v>-13.954243644078572</v>
      </c>
    </row>
    <row r="29560" spans="1:2">
      <c r="A29560" s="2">
        <v>41933.527083333334</v>
      </c>
      <c r="B29560" s="3">
        <v>-6.3144939899444577</v>
      </c>
    </row>
    <row r="29561" spans="1:2">
      <c r="A29561" s="2">
        <v>41933.527777777781</v>
      </c>
      <c r="B29561" s="3">
        <v>-7.6497655391693113</v>
      </c>
    </row>
    <row r="29562" spans="1:2">
      <c r="A29562" s="2">
        <v>41933.52847222222</v>
      </c>
      <c r="B29562" s="3">
        <v>-5.9810636202494303</v>
      </c>
    </row>
    <row r="29563" spans="1:2">
      <c r="A29563" s="2">
        <v>41933.529166666667</v>
      </c>
      <c r="B29563" s="3">
        <v>-9.7879316965738941</v>
      </c>
    </row>
    <row r="29564" spans="1:2">
      <c r="A29564" s="2">
        <v>41933.529861111114</v>
      </c>
      <c r="B29564" s="3">
        <v>-7.9886733849843345</v>
      </c>
    </row>
    <row r="29565" spans="1:2">
      <c r="A29565" s="2">
        <v>41933.530555555553</v>
      </c>
      <c r="B29565" s="3">
        <v>-7.112989521026611</v>
      </c>
    </row>
    <row r="29566" spans="1:2">
      <c r="A29566" s="2">
        <v>41933.53125</v>
      </c>
      <c r="B29566" s="3">
        <v>-4.8288141886393232</v>
      </c>
    </row>
    <row r="29567" spans="1:2">
      <c r="A29567" s="2">
        <v>41933.531944444447</v>
      </c>
      <c r="B29567" s="3">
        <v>-5.2227031151453653</v>
      </c>
    </row>
    <row r="29568" spans="1:2">
      <c r="A29568" s="2">
        <v>41933.532638888886</v>
      </c>
      <c r="B29568" s="3">
        <v>-5.1791771650314331</v>
      </c>
    </row>
    <row r="29569" spans="1:2">
      <c r="A29569" s="2">
        <v>41933.533333333333</v>
      </c>
      <c r="B29569" s="3">
        <v>-4.7652512152989708</v>
      </c>
    </row>
    <row r="29570" spans="1:2">
      <c r="A29570" s="2">
        <v>41933.53402777778</v>
      </c>
      <c r="B29570" s="3">
        <v>-4.4532138347625736</v>
      </c>
    </row>
    <row r="29571" spans="1:2">
      <c r="A29571" s="2">
        <v>41933.534722222219</v>
      </c>
      <c r="B29571" s="3">
        <v>-3.2190663814544678</v>
      </c>
    </row>
    <row r="29572" spans="1:2">
      <c r="A29572" s="2">
        <v>41933.535416666666</v>
      </c>
      <c r="B29572" s="3">
        <v>-3.0833486239115397</v>
      </c>
    </row>
    <row r="29573" spans="1:2">
      <c r="A29573" s="2">
        <v>41933.536111111112</v>
      </c>
      <c r="B29573" s="3">
        <v>0.91901271343231206</v>
      </c>
    </row>
    <row r="29574" spans="1:2">
      <c r="A29574" s="2">
        <v>41933.536805555559</v>
      </c>
      <c r="B29574" s="3">
        <v>4.9920345624287927</v>
      </c>
    </row>
    <row r="29575" spans="1:2">
      <c r="A29575" s="2">
        <v>41933.537499999999</v>
      </c>
      <c r="B29575" s="3">
        <v>5.455714535713196</v>
      </c>
    </row>
    <row r="29576" spans="1:2">
      <c r="A29576" s="2">
        <v>41933.538194444445</v>
      </c>
      <c r="B29576" s="3">
        <v>5.1316931486129764</v>
      </c>
    </row>
    <row r="29577" spans="1:2">
      <c r="A29577" s="2">
        <v>41933.538888888892</v>
      </c>
      <c r="B29577" s="3">
        <v>9.3287445942560829</v>
      </c>
    </row>
    <row r="29578" spans="1:2">
      <c r="A29578" s="2">
        <v>41933.539583333331</v>
      </c>
      <c r="B29578" s="3">
        <v>6.1048626263936363</v>
      </c>
    </row>
    <row r="29579" spans="1:2">
      <c r="A29579" s="2">
        <v>41933.540277777778</v>
      </c>
      <c r="B29579" s="3">
        <v>12.314703114827473</v>
      </c>
    </row>
    <row r="29580" spans="1:2">
      <c r="A29580" s="2">
        <v>41933.540972222225</v>
      </c>
      <c r="B29580" s="3">
        <v>9.2421579043070476</v>
      </c>
    </row>
    <row r="29581" spans="1:2">
      <c r="A29581" s="2">
        <v>41933.541666666664</v>
      </c>
      <c r="B29581" s="3">
        <v>10.471993827819825</v>
      </c>
    </row>
    <row r="29582" spans="1:2">
      <c r="A29582" s="2">
        <v>41933.542361111111</v>
      </c>
      <c r="B29582" s="3">
        <v>16.907772954305013</v>
      </c>
    </row>
    <row r="29583" spans="1:2">
      <c r="A29583" s="2">
        <v>41933.543055555558</v>
      </c>
      <c r="B29583" s="3">
        <v>21.106385421752929</v>
      </c>
    </row>
    <row r="29584" spans="1:2">
      <c r="A29584" s="2">
        <v>41933.543749999997</v>
      </c>
      <c r="B29584" s="3">
        <v>20.512191136678059</v>
      </c>
    </row>
    <row r="29585" spans="1:2">
      <c r="A29585" s="2">
        <v>41933.544444444444</v>
      </c>
      <c r="B29585" s="3">
        <v>18.866413497924803</v>
      </c>
    </row>
    <row r="29586" spans="1:2">
      <c r="A29586" s="2">
        <v>41933.545138888891</v>
      </c>
      <c r="B29586" s="3">
        <v>11.318087037404378</v>
      </c>
    </row>
    <row r="29587" spans="1:2">
      <c r="A29587" s="2">
        <v>41933.54583333333</v>
      </c>
      <c r="B29587" s="3">
        <v>2.3031809171040853</v>
      </c>
    </row>
    <row r="29588" spans="1:2">
      <c r="A29588" s="2">
        <v>41933.546527777777</v>
      </c>
      <c r="B29588" s="3">
        <v>1.7142272313435873</v>
      </c>
    </row>
    <row r="29589" spans="1:2">
      <c r="A29589" s="2">
        <v>41933.547222222223</v>
      </c>
      <c r="B29589" s="3">
        <v>2.5711034377415976</v>
      </c>
    </row>
    <row r="29590" spans="1:2">
      <c r="A29590" s="2">
        <v>41933.54791666667</v>
      </c>
      <c r="B29590" s="3">
        <v>-4.2005202054977415</v>
      </c>
    </row>
    <row r="29591" spans="1:2">
      <c r="A29591" s="2">
        <v>41933.548611111109</v>
      </c>
      <c r="B29591" s="3">
        <v>-9.1978996594746913</v>
      </c>
    </row>
    <row r="29592" spans="1:2">
      <c r="A29592" s="2">
        <v>41933.549305555556</v>
      </c>
      <c r="B29592" s="3">
        <v>-18.909304491678874</v>
      </c>
    </row>
    <row r="29593" spans="1:2">
      <c r="A29593" s="2">
        <v>41933.550000000003</v>
      </c>
      <c r="B29593" s="3">
        <v>-14.77060473759969</v>
      </c>
    </row>
    <row r="29594" spans="1:2">
      <c r="A29594" s="2">
        <v>41933.550694444442</v>
      </c>
      <c r="B29594" s="3">
        <v>-12.913952382405599</v>
      </c>
    </row>
    <row r="29595" spans="1:2">
      <c r="A29595" s="2">
        <v>41933.551388888889</v>
      </c>
      <c r="B29595" s="3">
        <v>-10.573631095886231</v>
      </c>
    </row>
    <row r="29596" spans="1:2">
      <c r="A29596" s="2">
        <v>41933.552083333336</v>
      </c>
      <c r="B29596" s="3">
        <v>-6.5782903114954632</v>
      </c>
    </row>
    <row r="29597" spans="1:2">
      <c r="A29597" s="2">
        <v>41933.552777777775</v>
      </c>
      <c r="B29597" s="3">
        <v>-7.7263041496276852</v>
      </c>
    </row>
    <row r="29598" spans="1:2">
      <c r="A29598" s="2">
        <v>41933.553472222222</v>
      </c>
      <c r="B29598" s="3">
        <v>-7.5612739880879722</v>
      </c>
    </row>
    <row r="29599" spans="1:2">
      <c r="A29599" s="2">
        <v>41933.554166666669</v>
      </c>
      <c r="B29599" s="3">
        <v>-6.9339637756347656</v>
      </c>
    </row>
    <row r="29600" spans="1:2">
      <c r="A29600" s="2">
        <v>41933.554861111108</v>
      </c>
      <c r="B29600" s="3">
        <v>-8.6689161380132038</v>
      </c>
    </row>
    <row r="29601" spans="1:2">
      <c r="A29601" s="2">
        <v>41933.555555555555</v>
      </c>
      <c r="B29601" s="3">
        <v>-6.0074821869532267</v>
      </c>
    </row>
    <row r="29602" spans="1:2">
      <c r="A29602" s="2">
        <v>41933.556250000001</v>
      </c>
      <c r="B29602" s="3">
        <v>-5.0879933675130209</v>
      </c>
    </row>
    <row r="29603" spans="1:2">
      <c r="A29603" s="2">
        <v>41933.556944444441</v>
      </c>
      <c r="B29603" s="3">
        <v>-5.3932270367940269</v>
      </c>
    </row>
    <row r="29604" spans="1:2">
      <c r="A29604" s="2">
        <v>41933.557638888888</v>
      </c>
      <c r="B29604" s="3">
        <v>-11.684583250681559</v>
      </c>
    </row>
    <row r="29605" spans="1:2">
      <c r="A29605" s="2">
        <v>41933.558333333334</v>
      </c>
      <c r="B29605" s="3">
        <v>-9.3501628875732425</v>
      </c>
    </row>
    <row r="29606" spans="1:2">
      <c r="A29606" s="2">
        <v>41933.559027777781</v>
      </c>
      <c r="B29606" s="3">
        <v>-12.003489176432291</v>
      </c>
    </row>
    <row r="29607" spans="1:2">
      <c r="A29607" s="2">
        <v>41933.55972222222</v>
      </c>
      <c r="B29607" s="3">
        <v>-11.220709323883057</v>
      </c>
    </row>
    <row r="29608" spans="1:2">
      <c r="A29608" s="2">
        <v>41933.560416666667</v>
      </c>
      <c r="B29608" s="3">
        <v>-9.0348279635111499</v>
      </c>
    </row>
    <row r="29609" spans="1:2">
      <c r="A29609" s="2">
        <v>41933.561111111114</v>
      </c>
      <c r="B29609" s="3">
        <v>-12.639504591623941</v>
      </c>
    </row>
    <row r="29610" spans="1:2">
      <c r="A29610" s="2">
        <v>41933.561805555553</v>
      </c>
      <c r="B29610" s="3">
        <v>-11.663300132751464</v>
      </c>
    </row>
    <row r="29611" spans="1:2">
      <c r="A29611" s="2">
        <v>41933.5625</v>
      </c>
      <c r="B29611" s="3">
        <v>-9.5775077184041333</v>
      </c>
    </row>
    <row r="29612" spans="1:2">
      <c r="A29612" s="2">
        <v>41933.563194444447</v>
      </c>
      <c r="B29612" s="3">
        <v>-6.0535517056783039</v>
      </c>
    </row>
    <row r="29613" spans="1:2">
      <c r="A29613" s="2">
        <v>41933.563888888886</v>
      </c>
      <c r="B29613" s="3">
        <v>-2.8713701566060386</v>
      </c>
    </row>
    <row r="29614" spans="1:2">
      <c r="A29614" s="2">
        <v>41933.564583333333</v>
      </c>
      <c r="B29614" s="3">
        <v>-0.36032211780548096</v>
      </c>
    </row>
    <row r="29615" spans="1:2">
      <c r="A29615" s="2">
        <v>41933.56527777778</v>
      </c>
      <c r="B29615" s="3">
        <v>-0.50201357205708819</v>
      </c>
    </row>
    <row r="29616" spans="1:2">
      <c r="A29616" s="2">
        <v>41933.565972222219</v>
      </c>
      <c r="B29616" s="3">
        <v>-1.6940549135208129</v>
      </c>
    </row>
    <row r="29617" spans="1:2">
      <c r="A29617" s="2">
        <v>41933.566666666666</v>
      </c>
      <c r="B29617" s="3">
        <v>-2.4872286717096963</v>
      </c>
    </row>
    <row r="29618" spans="1:2">
      <c r="A29618" s="2">
        <v>41933.567361111112</v>
      </c>
      <c r="B29618" s="3">
        <v>-1.1643368641535441</v>
      </c>
    </row>
    <row r="29619" spans="1:2">
      <c r="A29619" s="2">
        <v>41933.568055555559</v>
      </c>
      <c r="B29619" s="3">
        <v>1.8410666306813559</v>
      </c>
    </row>
    <row r="29620" spans="1:2">
      <c r="A29620" s="2">
        <v>41933.568749999999</v>
      </c>
      <c r="B29620" s="3">
        <v>3.6731782515843707</v>
      </c>
    </row>
    <row r="29621" spans="1:2">
      <c r="A29621" s="2">
        <v>41933.569444444445</v>
      </c>
      <c r="B29621" s="3">
        <v>3.4154810746510824</v>
      </c>
    </row>
    <row r="29622" spans="1:2">
      <c r="A29622" s="2">
        <v>41933.570138888892</v>
      </c>
      <c r="B29622" s="3">
        <v>1.0653555234273275</v>
      </c>
    </row>
    <row r="29623" spans="1:2">
      <c r="A29623" s="2">
        <v>41933.570833333331</v>
      </c>
      <c r="B29623" s="3">
        <v>3.5834166606267295</v>
      </c>
    </row>
    <row r="29624" spans="1:2">
      <c r="A29624" s="2">
        <v>41933.571527777778</v>
      </c>
      <c r="B29624" s="3">
        <v>4.4428997039794922</v>
      </c>
    </row>
    <row r="29625" spans="1:2">
      <c r="A29625" s="2">
        <v>41933.572222222225</v>
      </c>
      <c r="B29625" s="3">
        <v>10.117754046122233</v>
      </c>
    </row>
    <row r="29626" spans="1:2">
      <c r="A29626" s="2">
        <v>41933.572916666664</v>
      </c>
      <c r="B29626" s="3">
        <v>7.0969997723897302</v>
      </c>
    </row>
    <row r="29627" spans="1:2">
      <c r="A29627" s="2">
        <v>41933.573611111111</v>
      </c>
      <c r="B29627" s="3">
        <v>6.9314045588175457</v>
      </c>
    </row>
    <row r="29628" spans="1:2">
      <c r="A29628" s="2">
        <v>41933.574305555558</v>
      </c>
      <c r="B29628" s="3">
        <v>5.5330454031626379</v>
      </c>
    </row>
    <row r="29629" spans="1:2">
      <c r="A29629" s="2">
        <v>41933.574999999997</v>
      </c>
      <c r="B29629" s="3">
        <v>10.164914433161417</v>
      </c>
    </row>
    <row r="29630" spans="1:2">
      <c r="A29630" s="2">
        <v>41933.575694444444</v>
      </c>
      <c r="B29630" s="3">
        <v>10.702479807535807</v>
      </c>
    </row>
    <row r="29631" spans="1:2">
      <c r="A29631" s="2">
        <v>41933.576388888891</v>
      </c>
      <c r="B29631" s="3">
        <v>14.631398010253907</v>
      </c>
    </row>
    <row r="29632" spans="1:2">
      <c r="A29632" s="2">
        <v>41933.57708333333</v>
      </c>
      <c r="B29632" s="3">
        <v>16.204985809326171</v>
      </c>
    </row>
    <row r="29633" spans="1:2">
      <c r="A29633" s="2">
        <v>41933.577777777777</v>
      </c>
      <c r="B29633" s="3">
        <v>11.580643971761068</v>
      </c>
    </row>
    <row r="29634" spans="1:2">
      <c r="A29634" s="2">
        <v>41933.578472222223</v>
      </c>
      <c r="B29634" s="3">
        <v>9.7307591756184895</v>
      </c>
    </row>
    <row r="29635" spans="1:2">
      <c r="A29635" s="2">
        <v>41933.57916666667</v>
      </c>
      <c r="B29635" s="3">
        <v>0.36445808410644531</v>
      </c>
    </row>
    <row r="29636" spans="1:2">
      <c r="A29636" s="2">
        <v>41933.579861111109</v>
      </c>
      <c r="B29636" s="3">
        <v>-3.8864571571350099</v>
      </c>
    </row>
    <row r="29637" spans="1:2">
      <c r="A29637" s="2">
        <v>41933.580555555556</v>
      </c>
      <c r="B29637" s="3">
        <v>-3.4925581137339274</v>
      </c>
    </row>
    <row r="29638" spans="1:2">
      <c r="A29638" s="2">
        <v>41933.581250000003</v>
      </c>
      <c r="B29638" s="3">
        <v>-11.359475708007812</v>
      </c>
    </row>
    <row r="29639" spans="1:2">
      <c r="A29639" s="2">
        <v>41933.581944444442</v>
      </c>
      <c r="B29639" s="3">
        <v>-14.975539652506511</v>
      </c>
    </row>
    <row r="29640" spans="1:2">
      <c r="A29640" s="2">
        <v>41933.582638888889</v>
      </c>
      <c r="B29640" s="3">
        <v>-20.588937377929689</v>
      </c>
    </row>
    <row r="29641" spans="1:2">
      <c r="A29641" s="2">
        <v>41933.583333333336</v>
      </c>
      <c r="B29641" s="3">
        <v>-27.060908762613931</v>
      </c>
    </row>
    <row r="29642" spans="1:2">
      <c r="A29642" s="2">
        <v>41933.584027777775</v>
      </c>
      <c r="B29642" s="3">
        <v>-22.571507008870444</v>
      </c>
    </row>
    <row r="29643" spans="1:2">
      <c r="A29643" s="2">
        <v>41933.584722222222</v>
      </c>
      <c r="B29643" s="3">
        <v>-35.734140777587889</v>
      </c>
    </row>
    <row r="29644" spans="1:2">
      <c r="A29644" s="2">
        <v>41933.585416666669</v>
      </c>
      <c r="B29644" s="3">
        <v>-37.697916412353514</v>
      </c>
    </row>
    <row r="29645" spans="1:2">
      <c r="A29645" s="2">
        <v>41933.586111111108</v>
      </c>
      <c r="B29645" s="3">
        <v>-25.911042022705079</v>
      </c>
    </row>
    <row r="29646" spans="1:2">
      <c r="A29646" s="2">
        <v>41933.586805555555</v>
      </c>
      <c r="B29646" s="3">
        <v>-30.082130177815756</v>
      </c>
    </row>
    <row r="29647" spans="1:2">
      <c r="A29647" s="2">
        <v>41933.587500000001</v>
      </c>
      <c r="B29647" s="3">
        <v>-26.745841217041015</v>
      </c>
    </row>
    <row r="29648" spans="1:2">
      <c r="A29648" s="2">
        <v>41933.588194444441</v>
      </c>
      <c r="B29648" s="3">
        <v>-29.513143666585286</v>
      </c>
    </row>
    <row r="29649" spans="1:2">
      <c r="A29649" s="2">
        <v>41933.588888888888</v>
      </c>
      <c r="B29649" s="3">
        <v>-18.013098653157552</v>
      </c>
    </row>
    <row r="29650" spans="1:2">
      <c r="A29650" s="2">
        <v>41933.589583333334</v>
      </c>
      <c r="B29650" s="3">
        <v>-17.870877838134767</v>
      </c>
    </row>
    <row r="29651" spans="1:2">
      <c r="A29651" s="2">
        <v>41933.590277777781</v>
      </c>
      <c r="B29651" s="3">
        <v>-19.925686899820963</v>
      </c>
    </row>
    <row r="29652" spans="1:2">
      <c r="A29652" s="2">
        <v>41933.59097222222</v>
      </c>
      <c r="B29652" s="3">
        <v>-21.724340820312499</v>
      </c>
    </row>
    <row r="29653" spans="1:2">
      <c r="A29653" s="2">
        <v>41933.591666666667</v>
      </c>
      <c r="B29653" s="3">
        <v>-19.17722854614258</v>
      </c>
    </row>
    <row r="29654" spans="1:2">
      <c r="A29654" s="2">
        <v>41933.592361111114</v>
      </c>
      <c r="B29654" s="3">
        <v>-14.152685292561848</v>
      </c>
    </row>
    <row r="29655" spans="1:2">
      <c r="A29655" s="2">
        <v>41933.593055555553</v>
      </c>
      <c r="B29655" s="3">
        <v>-19.616480509440105</v>
      </c>
    </row>
    <row r="29656" spans="1:2">
      <c r="A29656" s="2">
        <v>41933.59375</v>
      </c>
      <c r="B29656" s="3">
        <v>-15.228986358642578</v>
      </c>
    </row>
    <row r="29657" spans="1:2">
      <c r="A29657" s="2">
        <v>41933.594444444447</v>
      </c>
      <c r="B29657" s="3">
        <v>-13.620913441975912</v>
      </c>
    </row>
    <row r="29658" spans="1:2">
      <c r="A29658" s="2">
        <v>41933.595138888886</v>
      </c>
      <c r="B29658" s="3">
        <v>-14.225378926595052</v>
      </c>
    </row>
    <row r="29659" spans="1:2">
      <c r="A29659" s="2">
        <v>41933.595833333333</v>
      </c>
      <c r="B29659" s="3">
        <v>-13.771949259440104</v>
      </c>
    </row>
    <row r="29660" spans="1:2">
      <c r="A29660" s="2">
        <v>41933.59652777778</v>
      </c>
      <c r="B29660" s="3">
        <v>0.10282368659973144</v>
      </c>
    </row>
    <row r="29661" spans="1:2">
      <c r="A29661" s="2">
        <v>41933.597222222219</v>
      </c>
      <c r="B29661" s="3">
        <v>1.9588667392730712</v>
      </c>
    </row>
    <row r="29662" spans="1:2">
      <c r="A29662" s="2">
        <v>41933.597916666666</v>
      </c>
      <c r="B29662" s="3">
        <v>11.117622073491415</v>
      </c>
    </row>
    <row r="29663" spans="1:2">
      <c r="A29663" s="2">
        <v>41933.598611111112</v>
      </c>
      <c r="B29663" s="3">
        <v>21.932021331787109</v>
      </c>
    </row>
    <row r="29664" spans="1:2">
      <c r="A29664" s="2">
        <v>41933.599305555559</v>
      </c>
      <c r="B29664" s="3">
        <v>17.259402211507162</v>
      </c>
    </row>
    <row r="29665" spans="1:2">
      <c r="A29665" s="2">
        <v>41933.599999999999</v>
      </c>
      <c r="B29665" s="3">
        <v>15.054498545328777</v>
      </c>
    </row>
    <row r="29666" spans="1:2">
      <c r="A29666" s="2">
        <v>41933.600694444445</v>
      </c>
      <c r="B29666" s="3">
        <v>10.363168334960937</v>
      </c>
    </row>
    <row r="29667" spans="1:2">
      <c r="A29667" s="2">
        <v>41933.601388888892</v>
      </c>
      <c r="B29667" s="3">
        <v>9.3005772590637203</v>
      </c>
    </row>
    <row r="29668" spans="1:2">
      <c r="A29668" s="2">
        <v>41933.602083333331</v>
      </c>
      <c r="B29668" s="3">
        <v>8.0094570954640698</v>
      </c>
    </row>
    <row r="29669" spans="1:2">
      <c r="A29669" s="2">
        <v>41933.602777777778</v>
      </c>
      <c r="B29669" s="3">
        <v>8.2514675617218014</v>
      </c>
    </row>
    <row r="29670" spans="1:2">
      <c r="A29670" s="2">
        <v>41933.603472222225</v>
      </c>
      <c r="B29670" s="3">
        <v>20.260178375244141</v>
      </c>
    </row>
    <row r="29671" spans="1:2">
      <c r="A29671" s="2">
        <v>41933.604166666664</v>
      </c>
      <c r="B29671" s="3">
        <v>13.040922037760417</v>
      </c>
    </row>
    <row r="29672" spans="1:2">
      <c r="A29672" s="2">
        <v>41933.604861111111</v>
      </c>
      <c r="B29672" s="3">
        <v>14.207439931233724</v>
      </c>
    </row>
    <row r="29673" spans="1:2">
      <c r="A29673" s="2">
        <v>41933.605555555558</v>
      </c>
      <c r="B29673" s="3">
        <v>16.058355442682902</v>
      </c>
    </row>
    <row r="29674" spans="1:2">
      <c r="A29674" s="2">
        <v>41933.606249999997</v>
      </c>
      <c r="B29674" s="3">
        <v>15.650588226318359</v>
      </c>
    </row>
    <row r="29675" spans="1:2">
      <c r="A29675" s="2">
        <v>41933.606944444444</v>
      </c>
      <c r="B29675" s="3">
        <v>21.664840952555338</v>
      </c>
    </row>
    <row r="29676" spans="1:2">
      <c r="A29676" s="2">
        <v>41933.607638888891</v>
      </c>
      <c r="B29676" s="3">
        <v>22.466500600179035</v>
      </c>
    </row>
    <row r="29677" spans="1:2">
      <c r="A29677" s="2">
        <v>41933.60833333333</v>
      </c>
      <c r="B29677" s="3">
        <v>22.217748260498048</v>
      </c>
    </row>
    <row r="29678" spans="1:2">
      <c r="A29678" s="2">
        <v>41933.609027777777</v>
      </c>
      <c r="B29678" s="3">
        <v>18.955593872070313</v>
      </c>
    </row>
    <row r="29679" spans="1:2">
      <c r="A29679" s="2">
        <v>41933.609722222223</v>
      </c>
      <c r="B29679" s="3">
        <v>17.318656158447265</v>
      </c>
    </row>
    <row r="29680" spans="1:2">
      <c r="A29680" s="2">
        <v>41933.61041666667</v>
      </c>
      <c r="B29680" s="3">
        <v>18.350121307373048</v>
      </c>
    </row>
    <row r="29681" spans="1:2">
      <c r="A29681" s="2">
        <v>41933.611111111109</v>
      </c>
      <c r="B29681" s="3">
        <v>24.466524759928387</v>
      </c>
    </row>
    <row r="29682" spans="1:2">
      <c r="A29682" s="2">
        <v>41933.611805555556</v>
      </c>
      <c r="B29682" s="3">
        <v>32.051074345906578</v>
      </c>
    </row>
    <row r="29683" spans="1:2">
      <c r="A29683" s="2">
        <v>41933.612500000003</v>
      </c>
      <c r="B29683" s="3">
        <v>24.95870984395345</v>
      </c>
    </row>
    <row r="29684" spans="1:2">
      <c r="A29684" s="2">
        <v>41933.613194444442</v>
      </c>
      <c r="B29684" s="3">
        <v>18.659224669138592</v>
      </c>
    </row>
    <row r="29685" spans="1:2">
      <c r="A29685" s="2">
        <v>41933.613888888889</v>
      </c>
      <c r="B29685" s="3">
        <v>8.8306380907694493</v>
      </c>
    </row>
    <row r="29686" spans="1:2">
      <c r="A29686" s="2">
        <v>41933.614583333336</v>
      </c>
      <c r="B29686" s="3">
        <v>1.2185043334960937</v>
      </c>
    </row>
    <row r="29687" spans="1:2">
      <c r="A29687" s="2">
        <v>41933.615277777775</v>
      </c>
      <c r="B29687" s="3">
        <v>12.854572280248005</v>
      </c>
    </row>
    <row r="29688" spans="1:2">
      <c r="A29688" s="2">
        <v>41933.615972222222</v>
      </c>
      <c r="B29688" s="3">
        <v>5.7695188840230305</v>
      </c>
    </row>
    <row r="29689" spans="1:2">
      <c r="A29689" s="2">
        <v>41933.616666666669</v>
      </c>
      <c r="B29689" s="3">
        <v>4.8454037507375078</v>
      </c>
    </row>
    <row r="29690" spans="1:2">
      <c r="A29690" s="2">
        <v>41933.617361111108</v>
      </c>
      <c r="B29690" s="3">
        <v>6.0952314058939612</v>
      </c>
    </row>
    <row r="29691" spans="1:2">
      <c r="A29691" s="2">
        <v>41933.618055555555</v>
      </c>
      <c r="B29691" s="3">
        <v>3.9455066998799642</v>
      </c>
    </row>
    <row r="29692" spans="1:2">
      <c r="A29692" s="2">
        <v>41933.618750000001</v>
      </c>
      <c r="B29692" s="3">
        <v>0.6435918172200521</v>
      </c>
    </row>
    <row r="29693" spans="1:2">
      <c r="A29693" s="2">
        <v>41933.619444444441</v>
      </c>
      <c r="B29693" s="3">
        <v>8.8595889568328854</v>
      </c>
    </row>
    <row r="29694" spans="1:2">
      <c r="A29694" s="2">
        <v>41933.620138888888</v>
      </c>
      <c r="B29694" s="3">
        <v>6.4093259016672768</v>
      </c>
    </row>
    <row r="29695" spans="1:2">
      <c r="A29695" s="2">
        <v>41933.620833333334</v>
      </c>
      <c r="B29695" s="3">
        <v>7.0285390218098955</v>
      </c>
    </row>
    <row r="29696" spans="1:2">
      <c r="A29696" s="2">
        <v>41933.621527777781</v>
      </c>
      <c r="B29696" s="3">
        <v>0.85033888816833492</v>
      </c>
    </row>
    <row r="29697" spans="1:2">
      <c r="A29697" s="2">
        <v>41933.62222222222</v>
      </c>
      <c r="B29697" s="3">
        <v>10.529620536168416</v>
      </c>
    </row>
    <row r="29698" spans="1:2">
      <c r="A29698" s="2">
        <v>41933.622916666667</v>
      </c>
      <c r="B29698" s="3">
        <v>11.949944225947062</v>
      </c>
    </row>
    <row r="29699" spans="1:2">
      <c r="A29699" s="2">
        <v>41933.623611111114</v>
      </c>
      <c r="B29699" s="3">
        <v>3.4208997090657554</v>
      </c>
    </row>
    <row r="29700" spans="1:2">
      <c r="A29700" s="2">
        <v>41933.624305555553</v>
      </c>
      <c r="B29700" s="3">
        <v>-4.9252138932545977</v>
      </c>
    </row>
    <row r="29701" spans="1:2">
      <c r="A29701" s="2">
        <v>41933.625</v>
      </c>
      <c r="B29701" s="3">
        <v>-3.1650607268015545</v>
      </c>
    </row>
    <row r="29702" spans="1:2">
      <c r="A29702" s="2">
        <v>41933.625694444447</v>
      </c>
      <c r="B29702" s="3">
        <v>-5.1733525753021237</v>
      </c>
    </row>
    <row r="29703" spans="1:2">
      <c r="A29703" s="2">
        <v>41933.626388888886</v>
      </c>
      <c r="B29703" s="3">
        <v>-7.8499371687571209</v>
      </c>
    </row>
    <row r="29704" spans="1:2">
      <c r="A29704" s="2">
        <v>41933.627083333333</v>
      </c>
      <c r="B29704" s="3">
        <v>-17.519155693054199</v>
      </c>
    </row>
    <row r="29705" spans="1:2">
      <c r="A29705" s="2">
        <v>41933.62777777778</v>
      </c>
      <c r="B29705" s="3">
        <v>-17.175324058532716</v>
      </c>
    </row>
    <row r="29706" spans="1:2">
      <c r="A29706" s="2">
        <v>41933.628472222219</v>
      </c>
      <c r="B29706" s="3">
        <v>-26.522298304239907</v>
      </c>
    </row>
    <row r="29707" spans="1:2">
      <c r="A29707" s="2">
        <v>41933.629166666666</v>
      </c>
      <c r="B29707" s="3">
        <v>-27.394760640462241</v>
      </c>
    </row>
    <row r="29708" spans="1:2">
      <c r="A29708" s="2">
        <v>41933.629861111112</v>
      </c>
      <c r="B29708" s="3">
        <v>-33.120718256632486</v>
      </c>
    </row>
    <row r="29709" spans="1:2">
      <c r="A29709" s="2">
        <v>41933.630555555559</v>
      </c>
      <c r="B29709" s="3">
        <v>-19.871287059783935</v>
      </c>
    </row>
    <row r="29710" spans="1:2">
      <c r="A29710" s="2">
        <v>41933.631249999999</v>
      </c>
      <c r="B29710" s="3">
        <v>-14.431886688868206</v>
      </c>
    </row>
    <row r="29711" spans="1:2">
      <c r="A29711" s="2">
        <v>41933.631944444445</v>
      </c>
      <c r="B29711" s="3">
        <v>-18.354006640116374</v>
      </c>
    </row>
    <row r="29712" spans="1:2">
      <c r="A29712" s="2">
        <v>41933.632638888892</v>
      </c>
      <c r="B29712" s="3">
        <v>-15.224032545089722</v>
      </c>
    </row>
    <row r="29713" spans="1:2">
      <c r="A29713" s="2">
        <v>41933.633333333331</v>
      </c>
      <c r="B29713" s="3">
        <v>-21.560646120707194</v>
      </c>
    </row>
    <row r="29714" spans="1:2">
      <c r="A29714" s="2">
        <v>41933.634027777778</v>
      </c>
      <c r="B29714" s="3">
        <v>-26.28716214497884</v>
      </c>
    </row>
    <row r="29715" spans="1:2">
      <c r="A29715" s="2">
        <v>41933.634722222225</v>
      </c>
      <c r="B29715" s="3">
        <v>-27.011011377970377</v>
      </c>
    </row>
    <row r="29716" spans="1:2">
      <c r="A29716" s="2">
        <v>41933.635416666664</v>
      </c>
      <c r="B29716" s="3">
        <v>-25.581237030029296</v>
      </c>
    </row>
    <row r="29717" spans="1:2">
      <c r="A29717" s="2">
        <v>41933.636111111111</v>
      </c>
      <c r="B29717" s="3">
        <v>-14.523479398091634</v>
      </c>
    </row>
    <row r="29718" spans="1:2">
      <c r="A29718" s="2">
        <v>41933.636805555558</v>
      </c>
      <c r="B29718" s="3">
        <v>-13.40692367553711</v>
      </c>
    </row>
    <row r="29719" spans="1:2">
      <c r="A29719" s="2">
        <v>41933.637499999997</v>
      </c>
      <c r="B29719" s="3">
        <v>-14.196660232543945</v>
      </c>
    </row>
    <row r="29720" spans="1:2">
      <c r="A29720" s="2">
        <v>41933.638194444444</v>
      </c>
      <c r="B29720" s="3">
        <v>-21.858149782816568</v>
      </c>
    </row>
    <row r="29721" spans="1:2">
      <c r="A29721" s="2">
        <v>41933.638888888891</v>
      </c>
      <c r="B29721" s="3">
        <v>-12.991321436564128</v>
      </c>
    </row>
    <row r="29722" spans="1:2">
      <c r="A29722" s="2">
        <v>41933.63958333333</v>
      </c>
      <c r="B29722" s="3">
        <v>-10.314648119608561</v>
      </c>
    </row>
    <row r="29723" spans="1:2">
      <c r="A29723" s="2">
        <v>41933.640277777777</v>
      </c>
      <c r="B29723" s="3">
        <v>-6.2395405769348145</v>
      </c>
    </row>
    <row r="29724" spans="1:2">
      <c r="A29724" s="2">
        <v>41933.640972222223</v>
      </c>
      <c r="B29724" s="3">
        <v>-9.4566733837127686</v>
      </c>
    </row>
    <row r="29725" spans="1:2">
      <c r="A29725" s="2">
        <v>41933.64166666667</v>
      </c>
      <c r="B29725" s="3">
        <v>-10.719435882568359</v>
      </c>
    </row>
    <row r="29726" spans="1:2">
      <c r="A29726" s="2">
        <v>41933.642361111109</v>
      </c>
      <c r="B29726" s="3">
        <v>-14.627796109517416</v>
      </c>
    </row>
    <row r="29727" spans="1:2">
      <c r="A29727" s="2">
        <v>41933.643055555556</v>
      </c>
      <c r="B29727" s="3">
        <v>-17.036898740132649</v>
      </c>
    </row>
    <row r="29728" spans="1:2">
      <c r="A29728" s="2">
        <v>41933.643750000003</v>
      </c>
      <c r="B29728" s="3">
        <v>-15.988934135437011</v>
      </c>
    </row>
    <row r="29729" spans="1:2">
      <c r="A29729" s="2">
        <v>41933.644444444442</v>
      </c>
      <c r="B29729" s="3">
        <v>-14.592493438720703</v>
      </c>
    </row>
    <row r="29730" spans="1:2">
      <c r="A29730" s="2">
        <v>41933.645138888889</v>
      </c>
      <c r="B29730" s="3">
        <v>-9.6156089464823413</v>
      </c>
    </row>
    <row r="29731" spans="1:2">
      <c r="A29731" s="2">
        <v>41933.645833333336</v>
      </c>
      <c r="B29731" s="3">
        <v>-3.274911324183146</v>
      </c>
    </row>
    <row r="29732" spans="1:2">
      <c r="A29732" s="2">
        <v>41933.646527777775</v>
      </c>
      <c r="B29732" s="3">
        <v>17.969235610961913</v>
      </c>
    </row>
    <row r="29733" spans="1:2">
      <c r="A29733" s="2">
        <v>41933.647222222222</v>
      </c>
      <c r="B29733" s="3">
        <v>32.433186976114911</v>
      </c>
    </row>
    <row r="29734" spans="1:2">
      <c r="A29734" s="2">
        <v>41933.647916666669</v>
      </c>
      <c r="B29734" s="3">
        <v>26.690960693359376</v>
      </c>
    </row>
    <row r="29735" spans="1:2">
      <c r="A29735" s="2">
        <v>41933.648611111108</v>
      </c>
      <c r="B29735" s="3">
        <v>25.930104955037436</v>
      </c>
    </row>
    <row r="29736" spans="1:2">
      <c r="A29736" s="2">
        <v>41933.649305555555</v>
      </c>
      <c r="B29736" s="3">
        <v>21.531880315144857</v>
      </c>
    </row>
    <row r="29737" spans="1:2">
      <c r="A29737" s="2">
        <v>41933.65</v>
      </c>
      <c r="B29737" s="3">
        <v>14.923098182678222</v>
      </c>
    </row>
    <row r="29738" spans="1:2">
      <c r="A29738" s="2">
        <v>41933.650694444441</v>
      </c>
      <c r="B29738" s="3">
        <v>7.8268158594767252</v>
      </c>
    </row>
    <row r="29739" spans="1:2">
      <c r="A29739" s="2">
        <v>41933.651388888888</v>
      </c>
      <c r="B29739" s="3">
        <v>14.316815948486328</v>
      </c>
    </row>
    <row r="29740" spans="1:2">
      <c r="A29740" s="2">
        <v>41933.652083333334</v>
      </c>
      <c r="B29740" s="3">
        <v>15.840349388122558</v>
      </c>
    </row>
    <row r="29741" spans="1:2">
      <c r="A29741" s="2">
        <v>41933.652777777781</v>
      </c>
      <c r="B29741" s="3">
        <v>16.547867075602213</v>
      </c>
    </row>
    <row r="29742" spans="1:2">
      <c r="A29742" s="2">
        <v>41933.65347222222</v>
      </c>
      <c r="B29742" s="3">
        <v>19.320630455017088</v>
      </c>
    </row>
    <row r="29743" spans="1:2">
      <c r="A29743" s="2">
        <v>41933.654166666667</v>
      </c>
      <c r="B29743" s="3">
        <v>18.850926399230957</v>
      </c>
    </row>
    <row r="29744" spans="1:2">
      <c r="A29744" s="2">
        <v>41933.654861111114</v>
      </c>
      <c r="B29744" s="3">
        <v>18.711598968505861</v>
      </c>
    </row>
    <row r="29745" spans="1:2">
      <c r="A29745" s="2">
        <v>41933.655555555553</v>
      </c>
      <c r="B29745" s="3">
        <v>18.414580090840658</v>
      </c>
    </row>
    <row r="29746" spans="1:2">
      <c r="A29746" s="2">
        <v>41933.65625</v>
      </c>
      <c r="B29746" s="3">
        <v>14.191487375895182</v>
      </c>
    </row>
    <row r="29747" spans="1:2">
      <c r="A29747" s="2">
        <v>41933.656944444447</v>
      </c>
      <c r="B29747" s="3">
        <v>17.046616490681966</v>
      </c>
    </row>
    <row r="29748" spans="1:2">
      <c r="A29748" s="2">
        <v>41933.657638888886</v>
      </c>
      <c r="B29748" s="3">
        <v>19.245475069681802</v>
      </c>
    </row>
    <row r="29749" spans="1:2">
      <c r="A29749" s="2">
        <v>41933.658333333333</v>
      </c>
      <c r="B29749" s="3">
        <v>11.920806503295898</v>
      </c>
    </row>
    <row r="29750" spans="1:2">
      <c r="A29750" s="2">
        <v>41933.65902777778</v>
      </c>
      <c r="B29750" s="3">
        <v>10.452915000915528</v>
      </c>
    </row>
    <row r="29751" spans="1:2">
      <c r="A29751" s="2">
        <v>41933.659722222219</v>
      </c>
      <c r="B29751" s="3">
        <v>12.970247268676758</v>
      </c>
    </row>
    <row r="29752" spans="1:2">
      <c r="A29752" s="2">
        <v>41933.660416666666</v>
      </c>
      <c r="B29752" s="3">
        <v>5.5946322441101071</v>
      </c>
    </row>
    <row r="29753" spans="1:2">
      <c r="A29753" s="2">
        <v>41933.661111111112</v>
      </c>
      <c r="B29753" s="3">
        <v>9.0708656152089429</v>
      </c>
    </row>
    <row r="29754" spans="1:2">
      <c r="A29754" s="2">
        <v>41933.661805555559</v>
      </c>
      <c r="B29754" s="3">
        <v>6.4845832983652754</v>
      </c>
    </row>
    <row r="29755" spans="1:2">
      <c r="A29755" s="2">
        <v>41933.662499999999</v>
      </c>
      <c r="B29755" s="3">
        <v>-2.7542153040568036</v>
      </c>
    </row>
    <row r="29756" spans="1:2">
      <c r="A29756" s="2">
        <v>41933.663194444445</v>
      </c>
      <c r="B29756" s="3">
        <v>-2.3956548055013021</v>
      </c>
    </row>
    <row r="29757" spans="1:2">
      <c r="A29757" s="2">
        <v>41933.663888888892</v>
      </c>
      <c r="B29757" s="3">
        <v>-1.5204445521036785</v>
      </c>
    </row>
    <row r="29758" spans="1:2">
      <c r="A29758" s="2">
        <v>41933.664583333331</v>
      </c>
      <c r="B29758" s="3">
        <v>-8.4454860210418694</v>
      </c>
    </row>
    <row r="29759" spans="1:2">
      <c r="A29759" s="2">
        <v>41933.665277777778</v>
      </c>
      <c r="B29759" s="3">
        <v>-11.158981577555339</v>
      </c>
    </row>
    <row r="29760" spans="1:2">
      <c r="A29760" s="2">
        <v>41933.665972222225</v>
      </c>
      <c r="B29760" s="3">
        <v>-11.347852007548015</v>
      </c>
    </row>
    <row r="29761" spans="1:2">
      <c r="A29761" s="2">
        <v>41933.666666666664</v>
      </c>
      <c r="B29761" s="3">
        <v>-5.7620999813079834</v>
      </c>
    </row>
    <row r="29762" spans="1:2">
      <c r="A29762" s="2">
        <v>41933.667361111111</v>
      </c>
      <c r="B29762" s="3">
        <v>-0.59545089403788254</v>
      </c>
    </row>
    <row r="29763" spans="1:2">
      <c r="A29763" s="2">
        <v>41933.668055555558</v>
      </c>
      <c r="B29763" s="3">
        <v>3.8294644514719645</v>
      </c>
    </row>
    <row r="29764" spans="1:2">
      <c r="A29764" s="2">
        <v>41933.668749999997</v>
      </c>
      <c r="B29764" s="3">
        <v>6.4894910176595051</v>
      </c>
    </row>
    <row r="29765" spans="1:2">
      <c r="A29765" s="2">
        <v>41933.669444444444</v>
      </c>
      <c r="B29765" s="3">
        <v>16.557184092203777</v>
      </c>
    </row>
    <row r="29766" spans="1:2">
      <c r="A29766" s="2">
        <v>41933.670138888891</v>
      </c>
      <c r="B29766" s="3">
        <v>17.595623207092284</v>
      </c>
    </row>
    <row r="29767" spans="1:2">
      <c r="A29767" s="2">
        <v>41933.67083333333</v>
      </c>
      <c r="B29767" s="3">
        <v>28.072997411092121</v>
      </c>
    </row>
    <row r="29768" spans="1:2">
      <c r="A29768" s="2">
        <v>41933.671527777777</v>
      </c>
      <c r="B29768" s="3">
        <v>31.522309621175129</v>
      </c>
    </row>
    <row r="29769" spans="1:2">
      <c r="A29769" s="2">
        <v>41933.672222222223</v>
      </c>
      <c r="B29769" s="3">
        <v>27.93585548400879</v>
      </c>
    </row>
    <row r="29770" spans="1:2">
      <c r="A29770" s="2">
        <v>41933.67291666667</v>
      </c>
      <c r="B29770" s="3">
        <v>22.206770197550455</v>
      </c>
    </row>
    <row r="29771" spans="1:2">
      <c r="A29771" s="2">
        <v>41933.673611111109</v>
      </c>
      <c r="B29771" s="3">
        <v>12.969299332300823</v>
      </c>
    </row>
    <row r="29772" spans="1:2">
      <c r="A29772" s="2">
        <v>41933.674305555556</v>
      </c>
      <c r="B29772" s="3">
        <v>-1.7336288928985595</v>
      </c>
    </row>
    <row r="29773" spans="1:2">
      <c r="A29773" s="2">
        <v>41933.675000000003</v>
      </c>
      <c r="B29773" s="3">
        <v>-0.46971996625264484</v>
      </c>
    </row>
    <row r="29774" spans="1:2">
      <c r="A29774" s="2">
        <v>41933.675694444442</v>
      </c>
      <c r="B29774" s="3">
        <v>11.842940076192219</v>
      </c>
    </row>
    <row r="29775" spans="1:2">
      <c r="A29775" s="2">
        <v>41933.676388888889</v>
      </c>
      <c r="B29775" s="3">
        <v>23.672161992390951</v>
      </c>
    </row>
    <row r="29776" spans="1:2">
      <c r="A29776" s="2">
        <v>41933.677083333336</v>
      </c>
      <c r="B29776" s="3">
        <v>17.358917999267579</v>
      </c>
    </row>
    <row r="29777" spans="1:2">
      <c r="A29777" s="2">
        <v>41933.677777777775</v>
      </c>
      <c r="B29777" s="3">
        <v>7.3050333976745607</v>
      </c>
    </row>
    <row r="29778" spans="1:2">
      <c r="A29778" s="2">
        <v>41933.678472222222</v>
      </c>
      <c r="B29778" s="3">
        <v>11.284988149007161</v>
      </c>
    </row>
    <row r="29779" spans="1:2">
      <c r="A29779" s="2">
        <v>41933.679166666669</v>
      </c>
      <c r="B29779" s="3">
        <v>4.7090972900390629</v>
      </c>
    </row>
    <row r="29780" spans="1:2">
      <c r="A29780" s="2">
        <v>41933.679861111108</v>
      </c>
      <c r="B29780" s="3">
        <v>9.460565503438314</v>
      </c>
    </row>
    <row r="29781" spans="1:2">
      <c r="A29781" s="2">
        <v>41933.680555555555</v>
      </c>
      <c r="B29781" s="3">
        <v>13.508980751037598</v>
      </c>
    </row>
    <row r="29782" spans="1:2">
      <c r="A29782" s="2">
        <v>41933.681250000001</v>
      </c>
      <c r="B29782" s="3">
        <v>12.658200009663899</v>
      </c>
    </row>
    <row r="29783" spans="1:2">
      <c r="A29783" s="2">
        <v>41933.681944444441</v>
      </c>
      <c r="B29783" s="3">
        <v>12.107312965393067</v>
      </c>
    </row>
    <row r="29784" spans="1:2">
      <c r="A29784" s="2">
        <v>41933.682638888888</v>
      </c>
      <c r="B29784" s="3">
        <v>15.129534085591635</v>
      </c>
    </row>
    <row r="29785" spans="1:2">
      <c r="A29785" s="2">
        <v>41933.683333333334</v>
      </c>
      <c r="B29785" s="3">
        <v>9.4183375676472973</v>
      </c>
    </row>
    <row r="29786" spans="1:2">
      <c r="A29786" s="2">
        <v>41933.684027777781</v>
      </c>
      <c r="B29786" s="3">
        <v>7.9429665247599281</v>
      </c>
    </row>
    <row r="29787" spans="1:2">
      <c r="A29787" s="2">
        <v>41933.68472222222</v>
      </c>
      <c r="B29787" s="3">
        <v>2.0395692189534507</v>
      </c>
    </row>
    <row r="29788" spans="1:2">
      <c r="A29788" s="2">
        <v>41933.685416666667</v>
      </c>
      <c r="B29788" s="3">
        <v>0.36647906303405764</v>
      </c>
    </row>
    <row r="29789" spans="1:2">
      <c r="A29789" s="2">
        <v>41933.686111111114</v>
      </c>
      <c r="B29789" s="3">
        <v>-3.0052045981089273</v>
      </c>
    </row>
    <row r="29790" spans="1:2">
      <c r="A29790" s="2">
        <v>41933.686805555553</v>
      </c>
      <c r="B29790" s="3">
        <v>-1.4329207102457682</v>
      </c>
    </row>
    <row r="29791" spans="1:2">
      <c r="A29791" s="2">
        <v>41933.6875</v>
      </c>
      <c r="B29791" s="3">
        <v>-3.9895058155059813</v>
      </c>
    </row>
    <row r="29792" spans="1:2">
      <c r="A29792" s="2">
        <v>41933.688194444447</v>
      </c>
      <c r="B29792" s="3">
        <v>-4.2337858041127525</v>
      </c>
    </row>
    <row r="29793" spans="1:2">
      <c r="A29793" s="2">
        <v>41933.688888888886</v>
      </c>
      <c r="B29793" s="3">
        <v>-2.5306422392527264</v>
      </c>
    </row>
    <row r="29794" spans="1:2">
      <c r="A29794" s="2">
        <v>41933.689583333333</v>
      </c>
      <c r="B29794" s="3">
        <v>-5.0811169624328612</v>
      </c>
    </row>
    <row r="29795" spans="1:2">
      <c r="A29795" s="2">
        <v>41933.69027777778</v>
      </c>
      <c r="B29795" s="3">
        <v>-10.072309875488282</v>
      </c>
    </row>
    <row r="29796" spans="1:2">
      <c r="A29796" s="2">
        <v>41933.690972222219</v>
      </c>
      <c r="B29796" s="3">
        <v>-1.2026889165242514</v>
      </c>
    </row>
    <row r="29797" spans="1:2">
      <c r="A29797" s="2">
        <v>41933.691666666666</v>
      </c>
      <c r="B29797" s="3">
        <v>-1.9544302463531493</v>
      </c>
    </row>
    <row r="29798" spans="1:2">
      <c r="A29798" s="2">
        <v>41933.692361111112</v>
      </c>
      <c r="B29798" s="3">
        <v>-4.2721487045288082</v>
      </c>
    </row>
    <row r="29799" spans="1:2">
      <c r="A29799" s="2">
        <v>41933.693055555559</v>
      </c>
      <c r="B29799" s="3">
        <v>-2.1281612237294514</v>
      </c>
    </row>
    <row r="29800" spans="1:2">
      <c r="A29800" s="2">
        <v>41933.693749999999</v>
      </c>
      <c r="B29800" s="3">
        <v>-7.6547352631886802</v>
      </c>
    </row>
    <row r="29801" spans="1:2">
      <c r="A29801" s="2">
        <v>41933.694444444445</v>
      </c>
      <c r="B29801" s="3">
        <v>-3.9529963175455731</v>
      </c>
    </row>
    <row r="29802" spans="1:2">
      <c r="A29802" s="2">
        <v>41933.695138888892</v>
      </c>
      <c r="B29802" s="3">
        <v>-2.9845497210820517</v>
      </c>
    </row>
    <row r="29803" spans="1:2">
      <c r="A29803" s="2">
        <v>41933.695833333331</v>
      </c>
      <c r="B29803" s="3">
        <v>1.5508448998133342</v>
      </c>
    </row>
    <row r="29804" spans="1:2">
      <c r="A29804" s="2">
        <v>41933.696527777778</v>
      </c>
      <c r="B29804" s="3">
        <v>-0.68824268182118731</v>
      </c>
    </row>
    <row r="29805" spans="1:2">
      <c r="A29805" s="2">
        <v>41933.697222222225</v>
      </c>
      <c r="B29805" s="3">
        <v>0.64777987798055015</v>
      </c>
    </row>
    <row r="29806" spans="1:2">
      <c r="A29806" s="2">
        <v>41933.697916666664</v>
      </c>
      <c r="B29806" s="3">
        <v>3.4651859919230144</v>
      </c>
    </row>
    <row r="29807" spans="1:2">
      <c r="A29807" s="2">
        <v>41933.698611111111</v>
      </c>
      <c r="B29807" s="3">
        <v>4.3764900366465254</v>
      </c>
    </row>
    <row r="29808" spans="1:2">
      <c r="A29808" s="2">
        <v>41933.699305555558</v>
      </c>
      <c r="B29808" s="3">
        <v>5.6372219085693356</v>
      </c>
    </row>
    <row r="29809" spans="1:2">
      <c r="A29809" s="2">
        <v>41933.699999999997</v>
      </c>
      <c r="B29809" s="3">
        <v>0.91320056915283199</v>
      </c>
    </row>
    <row r="29810" spans="1:2">
      <c r="A29810" s="2">
        <v>41933.700694444444</v>
      </c>
      <c r="B29810" s="3">
        <v>-2.1276136239369712</v>
      </c>
    </row>
    <row r="29811" spans="1:2">
      <c r="A29811" s="2">
        <v>41933.701388888891</v>
      </c>
      <c r="B29811" s="3">
        <v>-5.3167574723561604</v>
      </c>
    </row>
    <row r="29812" spans="1:2">
      <c r="A29812" s="2">
        <v>41933.70208333333</v>
      </c>
      <c r="B29812" s="3">
        <v>1.252025556564331</v>
      </c>
    </row>
    <row r="29813" spans="1:2">
      <c r="A29813" s="2">
        <v>41933.702777777777</v>
      </c>
      <c r="B29813" s="3">
        <v>-1.1854952812194823</v>
      </c>
    </row>
    <row r="29814" spans="1:2">
      <c r="A29814" s="2">
        <v>41933.703472222223</v>
      </c>
      <c r="B29814" s="3">
        <v>-7.746600246429443</v>
      </c>
    </row>
    <row r="29815" spans="1:2">
      <c r="A29815" s="2">
        <v>41933.70416666667</v>
      </c>
      <c r="B29815" s="3">
        <v>-14.183076922098795</v>
      </c>
    </row>
    <row r="29816" spans="1:2">
      <c r="A29816" s="2">
        <v>41933.704861111109</v>
      </c>
      <c r="B29816" s="3">
        <v>-23.42056967417399</v>
      </c>
    </row>
    <row r="29817" spans="1:2">
      <c r="A29817" s="2">
        <v>41933.705555555556</v>
      </c>
      <c r="B29817" s="3">
        <v>-31.482264963785806</v>
      </c>
    </row>
    <row r="29818" spans="1:2">
      <c r="A29818" s="2">
        <v>41933.706250000003</v>
      </c>
      <c r="B29818" s="3">
        <v>-32.291386667887373</v>
      </c>
    </row>
    <row r="29819" spans="1:2">
      <c r="A29819" s="2">
        <v>41933.706944444442</v>
      </c>
      <c r="B29819" s="3">
        <v>-27.532996622721353</v>
      </c>
    </row>
    <row r="29820" spans="1:2">
      <c r="A29820" s="2">
        <v>41933.707638888889</v>
      </c>
      <c r="B29820" s="3">
        <v>-28.659681193033855</v>
      </c>
    </row>
    <row r="29821" spans="1:2">
      <c r="A29821" s="2">
        <v>41933.708333333336</v>
      </c>
      <c r="B29821" s="3">
        <v>-31.59423802693685</v>
      </c>
    </row>
    <row r="29822" spans="1:2">
      <c r="A29822" s="2">
        <v>41933.709027777775</v>
      </c>
      <c r="B29822" s="3">
        <v>-25.98274943033854</v>
      </c>
    </row>
    <row r="29823" spans="1:2">
      <c r="A29823" s="2">
        <v>41933.709722222222</v>
      </c>
      <c r="B29823" s="3">
        <v>-21.463325500488281</v>
      </c>
    </row>
    <row r="29824" spans="1:2">
      <c r="A29824" s="2">
        <v>41933.710416666669</v>
      </c>
      <c r="B29824" s="3">
        <v>-20.818819173177083</v>
      </c>
    </row>
    <row r="29825" spans="1:2">
      <c r="A29825" s="2">
        <v>41933.711111111108</v>
      </c>
      <c r="B29825" s="3">
        <v>-23.559524027506509</v>
      </c>
    </row>
    <row r="29826" spans="1:2">
      <c r="A29826" s="2">
        <v>41933.711805555555</v>
      </c>
      <c r="B29826" s="3">
        <v>-19.735156885782878</v>
      </c>
    </row>
    <row r="29827" spans="1:2">
      <c r="A29827" s="2">
        <v>41933.712500000001</v>
      </c>
      <c r="B29827" s="3">
        <v>-11.454225095113118</v>
      </c>
    </row>
    <row r="29828" spans="1:2">
      <c r="A29828" s="2">
        <v>41933.713194444441</v>
      </c>
      <c r="B29828" s="3">
        <v>-8.9098318735758468</v>
      </c>
    </row>
    <row r="29829" spans="1:2">
      <c r="A29829" s="2">
        <v>41933.713888888888</v>
      </c>
      <c r="B29829" s="3">
        <v>-11.350629234313965</v>
      </c>
    </row>
    <row r="29830" spans="1:2">
      <c r="A29830" s="2">
        <v>41933.714583333334</v>
      </c>
      <c r="B29830" s="3">
        <v>-19.18477923075358</v>
      </c>
    </row>
    <row r="29831" spans="1:2">
      <c r="A29831" s="2">
        <v>41933.715277777781</v>
      </c>
      <c r="B29831" s="3">
        <v>-15.65460459391276</v>
      </c>
    </row>
    <row r="29832" spans="1:2">
      <c r="A29832" s="2">
        <v>41933.71597222222</v>
      </c>
      <c r="B29832" s="3">
        <v>-19.779190635681154</v>
      </c>
    </row>
    <row r="29833" spans="1:2">
      <c r="A29833" s="2">
        <v>41933.716666666667</v>
      </c>
      <c r="B29833" s="3">
        <v>-16.659920183817544</v>
      </c>
    </row>
    <row r="29834" spans="1:2">
      <c r="A29834" s="2">
        <v>41933.717361111114</v>
      </c>
      <c r="B29834" s="3">
        <v>-9.718927192687989</v>
      </c>
    </row>
    <row r="29835" spans="1:2">
      <c r="A29835" s="2">
        <v>41933.718055555553</v>
      </c>
      <c r="B29835" s="3">
        <v>-11.81577434539795</v>
      </c>
    </row>
    <row r="29836" spans="1:2">
      <c r="A29836" s="2">
        <v>41933.71875</v>
      </c>
      <c r="B29836" s="3">
        <v>-6.5636541684468588</v>
      </c>
    </row>
    <row r="29837" spans="1:2">
      <c r="A29837" s="2">
        <v>41933.719444444447</v>
      </c>
      <c r="B29837" s="3">
        <v>-6.8907798131306963</v>
      </c>
    </row>
    <row r="29838" spans="1:2">
      <c r="A29838" s="2">
        <v>41933.720138888886</v>
      </c>
      <c r="B29838" s="3">
        <v>-4.572397486368815</v>
      </c>
    </row>
    <row r="29839" spans="1:2">
      <c r="A29839" s="2">
        <v>41933.720833333333</v>
      </c>
      <c r="B29839" s="3">
        <v>-3.6843924204508465</v>
      </c>
    </row>
    <row r="29840" spans="1:2">
      <c r="A29840" s="2">
        <v>41933.72152777778</v>
      </c>
      <c r="B29840" s="3">
        <v>-4.3036690870920813</v>
      </c>
    </row>
    <row r="29841" spans="1:2">
      <c r="A29841" s="2">
        <v>41933.722222222219</v>
      </c>
      <c r="B29841" s="3">
        <v>-4.2413788318634031</v>
      </c>
    </row>
    <row r="29842" spans="1:2">
      <c r="A29842" s="2">
        <v>41933.722916666666</v>
      </c>
      <c r="B29842" s="3">
        <v>-10.278665717442831</v>
      </c>
    </row>
    <row r="29843" spans="1:2">
      <c r="A29843" s="2">
        <v>41933.723611111112</v>
      </c>
      <c r="B29843" s="3">
        <v>-8.713196420669556</v>
      </c>
    </row>
    <row r="29844" spans="1:2">
      <c r="A29844" s="2">
        <v>41933.724305555559</v>
      </c>
      <c r="B29844" s="3">
        <v>-9.261799240112305</v>
      </c>
    </row>
    <row r="29845" spans="1:2">
      <c r="A29845" s="2">
        <v>41933.724999999999</v>
      </c>
      <c r="B29845" s="3">
        <v>-7.1831457455952963</v>
      </c>
    </row>
    <row r="29846" spans="1:2">
      <c r="A29846" s="2">
        <v>41933.725694444445</v>
      </c>
      <c r="B29846" s="3">
        <v>-3.3953573226928713</v>
      </c>
    </row>
    <row r="29847" spans="1:2">
      <c r="A29847" s="2">
        <v>41933.726388888892</v>
      </c>
      <c r="B29847" s="3">
        <v>-11.549269040425619</v>
      </c>
    </row>
    <row r="29848" spans="1:2">
      <c r="A29848" s="2">
        <v>41933.727083333331</v>
      </c>
      <c r="B29848" s="3">
        <v>-13.44697774251302</v>
      </c>
    </row>
    <row r="29849" spans="1:2">
      <c r="A29849" s="2">
        <v>41933.727777777778</v>
      </c>
      <c r="B29849" s="3">
        <v>-14.60071252187093</v>
      </c>
    </row>
    <row r="29850" spans="1:2">
      <c r="A29850" s="2">
        <v>41933.728472222225</v>
      </c>
      <c r="B29850" s="3">
        <v>-6.7430884202321373</v>
      </c>
    </row>
    <row r="29851" spans="1:2">
      <c r="A29851" s="2">
        <v>41933.729166666664</v>
      </c>
      <c r="B29851" s="3">
        <v>-4.0788542111714685</v>
      </c>
    </row>
    <row r="29852" spans="1:2">
      <c r="A29852" s="2">
        <v>41933.729861111111</v>
      </c>
      <c r="B29852" s="3">
        <v>-6.7392887592315676</v>
      </c>
    </row>
    <row r="29853" spans="1:2">
      <c r="A29853" s="2">
        <v>41933.730555555558</v>
      </c>
      <c r="B29853" s="3">
        <v>-4.8396259307861325</v>
      </c>
    </row>
    <row r="29854" spans="1:2">
      <c r="A29854" s="2">
        <v>41933.731249999997</v>
      </c>
      <c r="B29854" s="3">
        <v>-4.6695145289103186</v>
      </c>
    </row>
    <row r="29855" spans="1:2">
      <c r="A29855" s="2">
        <v>41933.731944444444</v>
      </c>
      <c r="B29855" s="3">
        <v>-9.3559847990671798</v>
      </c>
    </row>
    <row r="29856" spans="1:2">
      <c r="A29856" s="2">
        <v>41933.732638888891</v>
      </c>
      <c r="B29856" s="3">
        <v>-1.7164263884226481</v>
      </c>
    </row>
    <row r="29857" spans="1:2">
      <c r="A29857" s="2">
        <v>41933.73333333333</v>
      </c>
      <c r="B29857" s="3">
        <v>-2.0721848169962565</v>
      </c>
    </row>
    <row r="29858" spans="1:2">
      <c r="A29858" s="2">
        <v>41933.734027777777</v>
      </c>
      <c r="B29858" s="3">
        <v>-2.8822800795237224</v>
      </c>
    </row>
    <row r="29859" spans="1:2">
      <c r="A29859" s="2">
        <v>41933.734722222223</v>
      </c>
      <c r="B29859" s="3">
        <v>-9.8900534947713208</v>
      </c>
    </row>
    <row r="29860" spans="1:2">
      <c r="A29860" s="2">
        <v>41933.73541666667</v>
      </c>
      <c r="B29860" s="3">
        <v>-14.381081581115723</v>
      </c>
    </row>
    <row r="29861" spans="1:2">
      <c r="A29861" s="2">
        <v>41933.736111111109</v>
      </c>
      <c r="B29861" s="3">
        <v>-10.133557065327961</v>
      </c>
    </row>
    <row r="29862" spans="1:2">
      <c r="A29862" s="2">
        <v>41933.736805555556</v>
      </c>
      <c r="B29862" s="3">
        <v>-4.8455430905024208</v>
      </c>
    </row>
    <row r="29863" spans="1:2">
      <c r="A29863" s="2">
        <v>41933.737500000003</v>
      </c>
      <c r="B29863" s="3">
        <v>-3.792805051803589</v>
      </c>
    </row>
    <row r="29864" spans="1:2">
      <c r="A29864" s="2">
        <v>41933.738194444442</v>
      </c>
      <c r="B29864" s="3">
        <v>-4.4516710440317793</v>
      </c>
    </row>
    <row r="29865" spans="1:2">
      <c r="A29865" s="2">
        <v>41933.738888888889</v>
      </c>
      <c r="B29865" s="3">
        <v>-3.7966551144917804</v>
      </c>
    </row>
    <row r="29866" spans="1:2">
      <c r="A29866" s="2">
        <v>41933.739583333336</v>
      </c>
      <c r="B29866" s="3">
        <v>-5.2045015811920168</v>
      </c>
    </row>
    <row r="29867" spans="1:2">
      <c r="A29867" s="2">
        <v>41933.740277777775</v>
      </c>
      <c r="B29867" s="3">
        <v>-10.199289099375408</v>
      </c>
    </row>
    <row r="29868" spans="1:2">
      <c r="A29868" s="2">
        <v>41933.740972222222</v>
      </c>
      <c r="B29868" s="3">
        <v>-14.032504781087239</v>
      </c>
    </row>
    <row r="29869" spans="1:2">
      <c r="A29869" s="2">
        <v>41933.741666666669</v>
      </c>
      <c r="B29869" s="3">
        <v>-5.2530523618062341</v>
      </c>
    </row>
    <row r="29870" spans="1:2">
      <c r="A29870" s="2">
        <v>41933.742361111108</v>
      </c>
      <c r="B29870" s="3">
        <v>-5.6284663518269857</v>
      </c>
    </row>
    <row r="29871" spans="1:2">
      <c r="A29871" s="2">
        <v>41933.743055555555</v>
      </c>
      <c r="B29871" s="3">
        <v>-6.3680008252461748</v>
      </c>
    </row>
    <row r="29872" spans="1:2">
      <c r="A29872" s="2">
        <v>41933.743750000001</v>
      </c>
      <c r="B29872" s="3">
        <v>-7.3914461453755695</v>
      </c>
    </row>
    <row r="29873" spans="1:2">
      <c r="A29873" s="2">
        <v>41933.744444444441</v>
      </c>
      <c r="B29873" s="3">
        <v>-7.6706952730814617</v>
      </c>
    </row>
    <row r="29874" spans="1:2">
      <c r="A29874" s="2">
        <v>41933.745138888888</v>
      </c>
      <c r="B29874" s="3">
        <v>-6.8233706792195639</v>
      </c>
    </row>
    <row r="29875" spans="1:2">
      <c r="A29875" s="2">
        <v>41933.745833333334</v>
      </c>
      <c r="B29875" s="3">
        <v>-3.9295063972473145</v>
      </c>
    </row>
    <row r="29876" spans="1:2">
      <c r="A29876" s="2">
        <v>41933.746527777781</v>
      </c>
      <c r="B29876" s="3">
        <v>-8.0819088935852044</v>
      </c>
    </row>
    <row r="29877" spans="1:2">
      <c r="A29877" s="2">
        <v>41933.74722222222</v>
      </c>
      <c r="B29877" s="3">
        <v>-8.3000322659810379</v>
      </c>
    </row>
    <row r="29878" spans="1:2">
      <c r="A29878" s="2">
        <v>41933.747916666667</v>
      </c>
      <c r="B29878" s="3">
        <v>-9.6543000539143886</v>
      </c>
    </row>
    <row r="29879" spans="1:2">
      <c r="A29879" s="2">
        <v>41933.748611111114</v>
      </c>
      <c r="B29879" s="3">
        <v>-4.6194673856099451</v>
      </c>
    </row>
    <row r="29880" spans="1:2">
      <c r="A29880" s="2">
        <v>41933.749305555553</v>
      </c>
      <c r="B29880" s="3">
        <v>-7.6748769442240397</v>
      </c>
    </row>
    <row r="29881" spans="1:2">
      <c r="A29881" s="2">
        <v>41933.75</v>
      </c>
      <c r="B29881" s="3">
        <v>-4.6362230300903322</v>
      </c>
    </row>
    <row r="29882" spans="1:2">
      <c r="A29882" s="2">
        <v>41933.750694444447</v>
      </c>
      <c r="B29882" s="3">
        <v>-4.067636998494466</v>
      </c>
    </row>
    <row r="29883" spans="1:2">
      <c r="A29883" s="2">
        <v>41933.751388888886</v>
      </c>
      <c r="B29883" s="3">
        <v>-4.3589557011922198</v>
      </c>
    </row>
    <row r="29884" spans="1:2">
      <c r="A29884" s="2">
        <v>41933.752083333333</v>
      </c>
      <c r="B29884" s="3">
        <v>0.88135048548380535</v>
      </c>
    </row>
    <row r="29885" spans="1:2">
      <c r="A29885" s="2">
        <v>41933.75277777778</v>
      </c>
      <c r="B29885" s="3">
        <v>0.5362388928731282</v>
      </c>
    </row>
    <row r="29886" spans="1:2">
      <c r="A29886" s="2">
        <v>41933.753472222219</v>
      </c>
      <c r="B29886" s="3">
        <v>0.61532799402872718</v>
      </c>
    </row>
    <row r="29887" spans="1:2">
      <c r="A29887" s="2">
        <v>41933.754166666666</v>
      </c>
      <c r="B29887" s="3">
        <v>-4.3686946868896488</v>
      </c>
    </row>
    <row r="29888" spans="1:2">
      <c r="A29888" s="2">
        <v>41933.754861111112</v>
      </c>
      <c r="B29888" s="3">
        <v>-2.8871812502543133</v>
      </c>
    </row>
    <row r="29889" spans="1:2">
      <c r="A29889" s="2">
        <v>41933.755555555559</v>
      </c>
      <c r="B29889" s="3">
        <v>0.59648342132568355</v>
      </c>
    </row>
    <row r="29890" spans="1:2">
      <c r="A29890" s="2">
        <v>41933.756249999999</v>
      </c>
      <c r="B29890" s="3">
        <v>1.1924329439798991</v>
      </c>
    </row>
    <row r="29891" spans="1:2">
      <c r="A29891" s="2">
        <v>41933.756944444445</v>
      </c>
      <c r="B29891" s="3">
        <v>-0.31527401606241862</v>
      </c>
    </row>
    <row r="29892" spans="1:2">
      <c r="A29892" s="2">
        <v>41933.757638888892</v>
      </c>
      <c r="B29892" s="3">
        <v>-2.2639764149983725</v>
      </c>
    </row>
    <row r="29893" spans="1:2">
      <c r="A29893" s="2">
        <v>41933.758333333331</v>
      </c>
      <c r="B29893" s="3">
        <v>-7.3523722966512048</v>
      </c>
    </row>
    <row r="29894" spans="1:2">
      <c r="A29894" s="2">
        <v>41933.759027777778</v>
      </c>
      <c r="B29894" s="3">
        <v>-10.545391400655111</v>
      </c>
    </row>
    <row r="29895" spans="1:2">
      <c r="A29895" s="2">
        <v>41933.759722222225</v>
      </c>
      <c r="B29895" s="3">
        <v>-6.350551907221476</v>
      </c>
    </row>
    <row r="29896" spans="1:2">
      <c r="A29896" s="2">
        <v>41933.760416666664</v>
      </c>
      <c r="B29896" s="3">
        <v>-7.8365083694458004</v>
      </c>
    </row>
    <row r="29897" spans="1:2">
      <c r="A29897" s="2">
        <v>41933.761111111111</v>
      </c>
      <c r="B29897" s="3">
        <v>-10.19417839050293</v>
      </c>
    </row>
    <row r="29898" spans="1:2">
      <c r="A29898" s="2">
        <v>41933.761805555558</v>
      </c>
      <c r="B29898" s="3">
        <v>-9.9926056226094566</v>
      </c>
    </row>
    <row r="29899" spans="1:2">
      <c r="A29899" s="2">
        <v>41933.762499999997</v>
      </c>
      <c r="B29899" s="3">
        <v>-10.912390899658202</v>
      </c>
    </row>
    <row r="29900" spans="1:2">
      <c r="A29900" s="2">
        <v>41933.763194444444</v>
      </c>
      <c r="B29900" s="3">
        <v>-8.7555528958638504</v>
      </c>
    </row>
    <row r="29901" spans="1:2">
      <c r="A29901" s="2">
        <v>41933.763888888891</v>
      </c>
      <c r="B29901" s="3">
        <v>-8.7004124959309888</v>
      </c>
    </row>
    <row r="29902" spans="1:2">
      <c r="A29902" s="2">
        <v>41933.76458333333</v>
      </c>
      <c r="B29902" s="3">
        <v>-10.865328248341878</v>
      </c>
    </row>
    <row r="29903" spans="1:2">
      <c r="A29903" s="2">
        <v>41933.765277777777</v>
      </c>
      <c r="B29903" s="3">
        <v>-17.781713644663494</v>
      </c>
    </row>
    <row r="29904" spans="1:2">
      <c r="A29904" s="2">
        <v>41933.765972222223</v>
      </c>
      <c r="B29904" s="3">
        <v>-20.194286600748697</v>
      </c>
    </row>
    <row r="29905" spans="1:2">
      <c r="A29905" s="2">
        <v>41933.76666666667</v>
      </c>
      <c r="B29905" s="3">
        <v>-22.640847778320314</v>
      </c>
    </row>
    <row r="29906" spans="1:2">
      <c r="A29906" s="2">
        <v>41933.767361111109</v>
      </c>
      <c r="B29906" s="3">
        <v>-23.181222279866535</v>
      </c>
    </row>
    <row r="29907" spans="1:2">
      <c r="A29907" s="2">
        <v>41933.768055555556</v>
      </c>
      <c r="B29907" s="3">
        <v>-26.452164713541666</v>
      </c>
    </row>
    <row r="29908" spans="1:2">
      <c r="A29908" s="2">
        <v>41933.768750000003</v>
      </c>
      <c r="B29908" s="3">
        <v>-25.584742228190105</v>
      </c>
    </row>
    <row r="29909" spans="1:2">
      <c r="A29909" s="2">
        <v>41933.769444444442</v>
      </c>
      <c r="B29909" s="3">
        <v>-30.356115468343098</v>
      </c>
    </row>
    <row r="29910" spans="1:2">
      <c r="A29910" s="2">
        <v>41933.770138888889</v>
      </c>
      <c r="B29910" s="3">
        <v>-36.219642130533856</v>
      </c>
    </row>
    <row r="29911" spans="1:2">
      <c r="A29911" s="2">
        <v>41933.770833333336</v>
      </c>
      <c r="B29911" s="3">
        <v>-28.596991984049478</v>
      </c>
    </row>
    <row r="29912" spans="1:2">
      <c r="A29912" s="2">
        <v>41933.771527777775</v>
      </c>
      <c r="B29912" s="3">
        <v>-13.37524315516154</v>
      </c>
    </row>
    <row r="29913" spans="1:2">
      <c r="A29913" s="2">
        <v>41933.772222222222</v>
      </c>
      <c r="B29913" s="3">
        <v>-11.919912815093994</v>
      </c>
    </row>
    <row r="29914" spans="1:2">
      <c r="A29914" s="2">
        <v>41933.772916666669</v>
      </c>
      <c r="B29914" s="3">
        <v>-4.6776179631551109</v>
      </c>
    </row>
    <row r="29915" spans="1:2">
      <c r="A29915" s="2">
        <v>41933.773611111108</v>
      </c>
      <c r="B29915" s="3">
        <v>-1.1791899681091309</v>
      </c>
    </row>
    <row r="29916" spans="1:2">
      <c r="A29916" s="2">
        <v>41933.774305555555</v>
      </c>
      <c r="B29916" s="3">
        <v>1.0274926821390789</v>
      </c>
    </row>
    <row r="29917" spans="1:2">
      <c r="A29917" s="2">
        <v>41933.775000000001</v>
      </c>
      <c r="B29917" s="3">
        <v>4.4955195426940922</v>
      </c>
    </row>
    <row r="29918" spans="1:2">
      <c r="A29918" s="2">
        <v>41933.775694444441</v>
      </c>
      <c r="B29918" s="3">
        <v>15.323778025309245</v>
      </c>
    </row>
    <row r="29919" spans="1:2">
      <c r="A29919" s="2">
        <v>41933.776388888888</v>
      </c>
      <c r="B29919" s="3">
        <v>24.811390431722007</v>
      </c>
    </row>
    <row r="29920" spans="1:2">
      <c r="A29920" s="2">
        <v>41933.777083333334</v>
      </c>
      <c r="B29920" s="3">
        <v>35.846773529052733</v>
      </c>
    </row>
    <row r="29921" spans="1:2">
      <c r="A29921" s="2">
        <v>41933.777777777781</v>
      </c>
      <c r="B29921" s="3">
        <v>36.462083180745445</v>
      </c>
    </row>
    <row r="29922" spans="1:2">
      <c r="A29922" s="2">
        <v>41933.77847222222</v>
      </c>
      <c r="B29922" s="3">
        <v>23.089804204305015</v>
      </c>
    </row>
    <row r="29923" spans="1:2">
      <c r="A29923" s="2">
        <v>41933.779166666667</v>
      </c>
      <c r="B29923" s="3">
        <v>19.645923932393391</v>
      </c>
    </row>
    <row r="29924" spans="1:2">
      <c r="A29924" s="2">
        <v>41933.779861111114</v>
      </c>
      <c r="B29924" s="3">
        <v>18.648872820536294</v>
      </c>
    </row>
    <row r="29925" spans="1:2">
      <c r="A29925" s="2">
        <v>41933.780555555553</v>
      </c>
      <c r="B29925" s="3">
        <v>12.979866631825765</v>
      </c>
    </row>
    <row r="29926" spans="1:2">
      <c r="A29926" s="2">
        <v>41933.78125</v>
      </c>
      <c r="B29926" s="3">
        <v>12.333090464274088</v>
      </c>
    </row>
    <row r="29927" spans="1:2">
      <c r="A29927" s="2">
        <v>41933.781944444447</v>
      </c>
      <c r="B29927" s="3">
        <v>11.675589879353842</v>
      </c>
    </row>
    <row r="29928" spans="1:2">
      <c r="A29928" s="2">
        <v>41933.782638888886</v>
      </c>
      <c r="B29928" s="3">
        <v>11.977051417032877</v>
      </c>
    </row>
    <row r="29929" spans="1:2">
      <c r="A29929" s="2">
        <v>41933.783333333333</v>
      </c>
      <c r="B29929" s="3">
        <v>11.203315607706706</v>
      </c>
    </row>
    <row r="29930" spans="1:2">
      <c r="A29930" s="2">
        <v>41933.78402777778</v>
      </c>
      <c r="B29930" s="3">
        <v>11.396028264363606</v>
      </c>
    </row>
    <row r="29931" spans="1:2">
      <c r="A29931" s="2">
        <v>41933.784722222219</v>
      </c>
      <c r="B29931" s="3">
        <v>9.2308015187581383</v>
      </c>
    </row>
    <row r="29932" spans="1:2">
      <c r="A29932" s="2">
        <v>41933.785416666666</v>
      </c>
      <c r="B29932" s="3">
        <v>14.867718887329101</v>
      </c>
    </row>
    <row r="29933" spans="1:2">
      <c r="A29933" s="2">
        <v>41933.786111111112</v>
      </c>
      <c r="B29933" s="3">
        <v>18.866234207153319</v>
      </c>
    </row>
    <row r="29934" spans="1:2">
      <c r="A29934" s="2">
        <v>41933.786805555559</v>
      </c>
      <c r="B29934" s="3">
        <v>22.006792068481445</v>
      </c>
    </row>
    <row r="29935" spans="1:2">
      <c r="A29935" s="2">
        <v>41933.787499999999</v>
      </c>
      <c r="B29935" s="3">
        <v>20.157654444376629</v>
      </c>
    </row>
    <row r="29936" spans="1:2">
      <c r="A29936" s="2">
        <v>41933.788194444445</v>
      </c>
      <c r="B29936" s="3">
        <v>18.610967381795248</v>
      </c>
    </row>
    <row r="29937" spans="1:2">
      <c r="A29937" s="2">
        <v>41933.788888888892</v>
      </c>
      <c r="B29937" s="3">
        <v>20.635547510782878</v>
      </c>
    </row>
    <row r="29938" spans="1:2">
      <c r="A29938" s="2">
        <v>41933.789583333331</v>
      </c>
      <c r="B29938" s="3">
        <v>15.763437525431316</v>
      </c>
    </row>
    <row r="29939" spans="1:2">
      <c r="A29939" s="2">
        <v>41933.790277777778</v>
      </c>
      <c r="B29939" s="3">
        <v>7.7040131886800127</v>
      </c>
    </row>
    <row r="29940" spans="1:2">
      <c r="A29940" s="2">
        <v>41933.790972222225</v>
      </c>
      <c r="B29940" s="3">
        <v>10.672965876261394</v>
      </c>
    </row>
    <row r="29941" spans="1:2">
      <c r="A29941" s="2">
        <v>41933.791666666664</v>
      </c>
      <c r="B29941" s="3">
        <v>11.228757603963215</v>
      </c>
    </row>
    <row r="29942" spans="1:2">
      <c r="A29942" s="2">
        <v>41933.792361111111</v>
      </c>
      <c r="B29942" s="3">
        <v>15.067318598429361</v>
      </c>
    </row>
    <row r="29943" spans="1:2">
      <c r="A29943" s="2">
        <v>41933.793055555558</v>
      </c>
      <c r="B29943" s="3">
        <v>15.780007553100585</v>
      </c>
    </row>
    <row r="29944" spans="1:2">
      <c r="A29944" s="2">
        <v>41933.793749999997</v>
      </c>
      <c r="B29944" s="3">
        <v>12.111369196573893</v>
      </c>
    </row>
    <row r="29945" spans="1:2">
      <c r="A29945" s="2">
        <v>41933.794444444444</v>
      </c>
      <c r="B29945" s="3">
        <v>14.213335037231445</v>
      </c>
    </row>
    <row r="29946" spans="1:2">
      <c r="A29946" s="2">
        <v>41933.795138888891</v>
      </c>
      <c r="B29946" s="3">
        <v>15.114995702107747</v>
      </c>
    </row>
    <row r="29947" spans="1:2">
      <c r="A29947" s="2">
        <v>41933.79583333333</v>
      </c>
      <c r="B29947" s="3">
        <v>9.8596035003662106</v>
      </c>
    </row>
    <row r="29948" spans="1:2">
      <c r="A29948" s="2">
        <v>41933.796527777777</v>
      </c>
      <c r="B29948" s="3">
        <v>6.8010809580485025</v>
      </c>
    </row>
    <row r="29949" spans="1:2">
      <c r="A29949" s="2">
        <v>41933.797222222223</v>
      </c>
      <c r="B29949" s="3">
        <v>11.674839655558268</v>
      </c>
    </row>
    <row r="29950" spans="1:2">
      <c r="A29950" s="2">
        <v>41933.79791666667</v>
      </c>
      <c r="B29950" s="3">
        <v>10.278582127888997</v>
      </c>
    </row>
    <row r="29951" spans="1:2">
      <c r="A29951" s="2">
        <v>41933.798611111109</v>
      </c>
      <c r="B29951" s="3">
        <v>13.341676457722981</v>
      </c>
    </row>
    <row r="29952" spans="1:2">
      <c r="A29952" s="2">
        <v>41933.799305555556</v>
      </c>
      <c r="B29952" s="3">
        <v>8.79293835957845</v>
      </c>
    </row>
    <row r="29953" spans="1:2">
      <c r="A29953" s="2">
        <v>41933.800000000003</v>
      </c>
      <c r="B29953" s="3">
        <v>8.1461503346761059</v>
      </c>
    </row>
    <row r="29954" spans="1:2">
      <c r="A29954" s="2">
        <v>41933.800694444442</v>
      </c>
      <c r="B29954" s="3">
        <v>9.3784381866455071</v>
      </c>
    </row>
    <row r="29955" spans="1:2">
      <c r="A29955" s="2">
        <v>41933.801388888889</v>
      </c>
      <c r="B29955" s="3">
        <v>1.589675521850586</v>
      </c>
    </row>
    <row r="29956" spans="1:2">
      <c r="A29956" s="2">
        <v>41933.802083333336</v>
      </c>
      <c r="B29956" s="3">
        <v>4.4857776641845701</v>
      </c>
    </row>
    <row r="29957" spans="1:2">
      <c r="A29957" s="2">
        <v>41933.802777777775</v>
      </c>
      <c r="B29957" s="3">
        <v>2.4237509409586591</v>
      </c>
    </row>
    <row r="29958" spans="1:2">
      <c r="A29958" s="2">
        <v>41933.803472222222</v>
      </c>
      <c r="B29958" s="3">
        <v>5.9277489980061846</v>
      </c>
    </row>
    <row r="29959" spans="1:2">
      <c r="A29959" s="2">
        <v>41933.804166666669</v>
      </c>
      <c r="B29959" s="3">
        <v>-0.38743197123209633</v>
      </c>
    </row>
    <row r="29960" spans="1:2">
      <c r="A29960" s="2">
        <v>41933.804861111108</v>
      </c>
      <c r="B29960" s="3">
        <v>0.89363314310709641</v>
      </c>
    </row>
    <row r="29961" spans="1:2">
      <c r="A29961" s="2">
        <v>41933.805555555555</v>
      </c>
      <c r="B29961" s="3">
        <v>5.21842409769694</v>
      </c>
    </row>
    <row r="29962" spans="1:2">
      <c r="A29962" s="2">
        <v>41933.806250000001</v>
      </c>
      <c r="B29962" s="3">
        <v>8.2930405934651699</v>
      </c>
    </row>
    <row r="29963" spans="1:2">
      <c r="A29963" s="2">
        <v>41933.806944444441</v>
      </c>
      <c r="B29963" s="3">
        <v>7.4272609710693356</v>
      </c>
    </row>
    <row r="29964" spans="1:2">
      <c r="A29964" s="2">
        <v>41933.807638888888</v>
      </c>
      <c r="B29964" s="3">
        <v>6.5004388173421228</v>
      </c>
    </row>
    <row r="29965" spans="1:2">
      <c r="A29965" s="2">
        <v>41933.808333333334</v>
      </c>
      <c r="B29965" s="3">
        <v>3.2844760894775389</v>
      </c>
    </row>
    <row r="29966" spans="1:2">
      <c r="A29966" s="2">
        <v>41933.809027777781</v>
      </c>
      <c r="B29966" s="3">
        <v>5.926289240519206</v>
      </c>
    </row>
    <row r="29967" spans="1:2">
      <c r="A29967" s="2">
        <v>41933.80972222222</v>
      </c>
      <c r="B29967" s="3">
        <v>3.7914391835530599</v>
      </c>
    </row>
    <row r="29968" spans="1:2">
      <c r="A29968" s="2">
        <v>41933.810416666667</v>
      </c>
      <c r="B29968" s="3">
        <v>-5.1558315277099611</v>
      </c>
    </row>
    <row r="29969" spans="1:2">
      <c r="A29969" s="2">
        <v>41933.811111111114</v>
      </c>
      <c r="B29969" s="3">
        <v>-13.507085037231445</v>
      </c>
    </row>
    <row r="29970" spans="1:2">
      <c r="A29970" s="2">
        <v>41933.811805555553</v>
      </c>
      <c r="B29970" s="3">
        <v>-22.307430140177409</v>
      </c>
    </row>
    <row r="29971" spans="1:2">
      <c r="A29971" s="2">
        <v>41933.8125</v>
      </c>
      <c r="B29971" s="3">
        <v>-38.763568115234378</v>
      </c>
    </row>
    <row r="29972" spans="1:2">
      <c r="A29972" s="2">
        <v>41933.813194444447</v>
      </c>
      <c r="B29972" s="3">
        <v>-43.517259724934895</v>
      </c>
    </row>
    <row r="29973" spans="1:2">
      <c r="A29973" s="2">
        <v>41933.813888888886</v>
      </c>
      <c r="B29973" s="3">
        <v>-34.680801010131837</v>
      </c>
    </row>
    <row r="29974" spans="1:2">
      <c r="A29974" s="2">
        <v>41933.814583333333</v>
      </c>
      <c r="B29974" s="3">
        <v>-11.685828781127929</v>
      </c>
    </row>
    <row r="29975" spans="1:2">
      <c r="A29975" s="2">
        <v>41933.81527777778</v>
      </c>
      <c r="B29975" s="3">
        <v>-5.1822935740152998</v>
      </c>
    </row>
    <row r="29976" spans="1:2">
      <c r="A29976" s="2">
        <v>41933.815972222219</v>
      </c>
      <c r="B29976" s="3">
        <v>-6.3155607859293621</v>
      </c>
    </row>
    <row r="29977" spans="1:2">
      <c r="A29977" s="2">
        <v>41933.816666666666</v>
      </c>
      <c r="B29977" s="3">
        <v>-1.9647650400797525</v>
      </c>
    </row>
    <row r="29978" spans="1:2">
      <c r="A29978" s="2">
        <v>41933.817361111112</v>
      </c>
      <c r="B29978" s="3">
        <v>-2.0803140004475913</v>
      </c>
    </row>
    <row r="29979" spans="1:2">
      <c r="A29979" s="2">
        <v>41933.818055555559</v>
      </c>
      <c r="B29979" s="3">
        <v>-4.0521973927815758</v>
      </c>
    </row>
    <row r="29980" spans="1:2">
      <c r="A29980" s="2">
        <v>41933.818749999999</v>
      </c>
      <c r="B29980" s="3">
        <v>0.86216163635253906</v>
      </c>
    </row>
    <row r="29981" spans="1:2">
      <c r="A29981" s="2">
        <v>41933.819444444445</v>
      </c>
      <c r="B29981" s="3">
        <v>7.8246267954508459</v>
      </c>
    </row>
    <row r="29982" spans="1:2">
      <c r="A29982" s="2">
        <v>41933.820138888892</v>
      </c>
      <c r="B29982" s="3">
        <v>9.1324936866760247</v>
      </c>
    </row>
    <row r="29983" spans="1:2">
      <c r="A29983" s="2">
        <v>41933.820833333331</v>
      </c>
      <c r="B29983" s="3">
        <v>2.573755900065104</v>
      </c>
    </row>
    <row r="29984" spans="1:2">
      <c r="A29984" s="2">
        <v>41933.821527777778</v>
      </c>
      <c r="B29984" s="3">
        <v>-3.9758046468098961E-2</v>
      </c>
    </row>
    <row r="29985" spans="1:2">
      <c r="A29985" s="2">
        <v>41933.822222222225</v>
      </c>
      <c r="B29985" s="3">
        <v>6.7141850789388018</v>
      </c>
    </row>
    <row r="29986" spans="1:2">
      <c r="A29986" s="2">
        <v>41933.822916666664</v>
      </c>
      <c r="B29986" s="3">
        <v>5.1542960802714033</v>
      </c>
    </row>
    <row r="29987" spans="1:2">
      <c r="A29987" s="2">
        <v>41933.823611111111</v>
      </c>
      <c r="B29987" s="3">
        <v>5.8854885419209797</v>
      </c>
    </row>
    <row r="29988" spans="1:2">
      <c r="A29988" s="2">
        <v>41933.824305555558</v>
      </c>
      <c r="B29988" s="3">
        <v>0.10919599533081055</v>
      </c>
    </row>
    <row r="29989" spans="1:2">
      <c r="A29989" s="2">
        <v>41933.824999999997</v>
      </c>
      <c r="B29989" s="3">
        <v>2.1529788653055828</v>
      </c>
    </row>
    <row r="29990" spans="1:2">
      <c r="A29990" s="2">
        <v>41933.825694444444</v>
      </c>
      <c r="B29990" s="3">
        <v>2.769131819407145</v>
      </c>
    </row>
    <row r="29991" spans="1:2">
      <c r="A29991" s="2">
        <v>41933.826388888891</v>
      </c>
      <c r="B29991" s="3">
        <v>5.7254786173502605</v>
      </c>
    </row>
    <row r="29992" spans="1:2">
      <c r="A29992" s="2">
        <v>41933.82708333333</v>
      </c>
      <c r="B29992" s="3">
        <v>9.4855766932169594</v>
      </c>
    </row>
    <row r="29993" spans="1:2">
      <c r="A29993" s="2">
        <v>41933.827777777777</v>
      </c>
      <c r="B29993" s="3">
        <v>14.441469955444337</v>
      </c>
    </row>
    <row r="29994" spans="1:2">
      <c r="A29994" s="2">
        <v>41933.828472222223</v>
      </c>
      <c r="B29994" s="3">
        <v>15.037067031860351</v>
      </c>
    </row>
    <row r="29995" spans="1:2">
      <c r="A29995" s="2">
        <v>41933.82916666667</v>
      </c>
      <c r="B29995" s="3">
        <v>16.008096949259439</v>
      </c>
    </row>
    <row r="29996" spans="1:2">
      <c r="A29996" s="2">
        <v>41933.829861111109</v>
      </c>
      <c r="B29996" s="3">
        <v>10.923603502909343</v>
      </c>
    </row>
    <row r="29997" spans="1:2">
      <c r="A29997" s="2">
        <v>41933.830555555556</v>
      </c>
      <c r="B29997" s="3">
        <v>6.7989706357320152</v>
      </c>
    </row>
    <row r="29998" spans="1:2">
      <c r="A29998" s="2">
        <v>41933.831250000003</v>
      </c>
      <c r="B29998" s="3">
        <v>7.7522225697835285</v>
      </c>
    </row>
    <row r="29999" spans="1:2">
      <c r="A29999" s="2">
        <v>41933.831944444442</v>
      </c>
      <c r="B29999" s="3">
        <v>0.79174407323201501</v>
      </c>
    </row>
    <row r="30000" spans="1:2">
      <c r="A30000" s="2">
        <v>41933.832638888889</v>
      </c>
      <c r="B30000" s="3">
        <v>0.49735930760701497</v>
      </c>
    </row>
    <row r="30001" spans="1:2">
      <c r="A30001" s="2">
        <v>41933.833333333336</v>
      </c>
      <c r="B30001" s="3">
        <v>4.6077689806620281</v>
      </c>
    </row>
    <row r="30002" spans="1:2">
      <c r="A30002" s="2">
        <v>41933.834027777775</v>
      </c>
      <c r="B30002" s="3">
        <v>8.0138916333516441</v>
      </c>
    </row>
    <row r="30003" spans="1:2">
      <c r="A30003" s="2">
        <v>41933.834722222222</v>
      </c>
      <c r="B30003" s="3">
        <v>7.2082840601603193</v>
      </c>
    </row>
    <row r="30004" spans="1:2">
      <c r="A30004" s="2">
        <v>41933.835416666669</v>
      </c>
      <c r="B30004" s="3">
        <v>12.226979700724284</v>
      </c>
    </row>
    <row r="30005" spans="1:2">
      <c r="A30005" s="2">
        <v>41933.836111111108</v>
      </c>
      <c r="B30005" s="3">
        <v>13.779099655151366</v>
      </c>
    </row>
    <row r="30006" spans="1:2">
      <c r="A30006" s="2">
        <v>41933.836805555555</v>
      </c>
      <c r="B30006" s="3">
        <v>8.8791326204935714</v>
      </c>
    </row>
    <row r="30007" spans="1:2">
      <c r="A30007" s="2">
        <v>41933.837500000001</v>
      </c>
      <c r="B30007" s="3">
        <v>11.468320941925048</v>
      </c>
    </row>
    <row r="30008" spans="1:2">
      <c r="A30008" s="2">
        <v>41933.838194444441</v>
      </c>
      <c r="B30008" s="3">
        <v>10.95994888941447</v>
      </c>
    </row>
    <row r="30009" spans="1:2">
      <c r="A30009" s="2">
        <v>41933.838888888888</v>
      </c>
      <c r="B30009" s="3">
        <v>10.749969387054444</v>
      </c>
    </row>
    <row r="30010" spans="1:2">
      <c r="A30010" s="2">
        <v>41933.839583333334</v>
      </c>
      <c r="B30010" s="3">
        <v>9.4514979044596359</v>
      </c>
    </row>
    <row r="30011" spans="1:2">
      <c r="A30011" s="2">
        <v>41933.840277777781</v>
      </c>
      <c r="B30011" s="3">
        <v>5.4126441637674967</v>
      </c>
    </row>
    <row r="30012" spans="1:2">
      <c r="A30012" s="2">
        <v>41933.84097222222</v>
      </c>
      <c r="B30012" s="3">
        <v>4.5739685376485193</v>
      </c>
    </row>
    <row r="30013" spans="1:2">
      <c r="A30013" s="2">
        <v>41933.841666666667</v>
      </c>
      <c r="B30013" s="3">
        <v>9.0480879147847499</v>
      </c>
    </row>
    <row r="30014" spans="1:2">
      <c r="A30014" s="2">
        <v>41933.842361111114</v>
      </c>
      <c r="B30014" s="3">
        <v>6.6734855016072592</v>
      </c>
    </row>
    <row r="30015" spans="1:2">
      <c r="A30015" s="2">
        <v>41933.843055555553</v>
      </c>
      <c r="B30015" s="3">
        <v>10.469596354166667</v>
      </c>
    </row>
    <row r="30016" spans="1:2">
      <c r="A30016" s="2">
        <v>41933.84375</v>
      </c>
      <c r="B30016" s="3">
        <v>14.584461911519368</v>
      </c>
    </row>
    <row r="30017" spans="1:2">
      <c r="A30017" s="2">
        <v>41933.844444444447</v>
      </c>
      <c r="B30017" s="3">
        <v>19.41095314025879</v>
      </c>
    </row>
    <row r="30018" spans="1:2">
      <c r="A30018" s="2">
        <v>41933.845138888886</v>
      </c>
      <c r="B30018" s="3">
        <v>21.556750869750978</v>
      </c>
    </row>
    <row r="30019" spans="1:2">
      <c r="A30019" s="2">
        <v>41933.845833333333</v>
      </c>
      <c r="B30019" s="3">
        <v>24.890707397460936</v>
      </c>
    </row>
    <row r="30020" spans="1:2">
      <c r="A30020" s="2">
        <v>41933.84652777778</v>
      </c>
      <c r="B30020" s="3">
        <v>25.746222178141277</v>
      </c>
    </row>
    <row r="30021" spans="1:2">
      <c r="A30021" s="2">
        <v>41933.847222222219</v>
      </c>
      <c r="B30021" s="3">
        <v>27.221912256876628</v>
      </c>
    </row>
    <row r="30022" spans="1:2">
      <c r="A30022" s="2">
        <v>41933.847916666666</v>
      </c>
      <c r="B30022" s="3">
        <v>34.39930610656738</v>
      </c>
    </row>
    <row r="30023" spans="1:2">
      <c r="A30023" s="2">
        <v>41933.848611111112</v>
      </c>
      <c r="B30023" s="3">
        <v>29.471933619181314</v>
      </c>
    </row>
    <row r="30024" spans="1:2">
      <c r="A30024" s="2">
        <v>41933.849305555559</v>
      </c>
      <c r="B30024" s="3">
        <v>27.76848538716634</v>
      </c>
    </row>
    <row r="30025" spans="1:2">
      <c r="A30025" s="2">
        <v>41933.85</v>
      </c>
      <c r="B30025" s="3">
        <v>25.853096262613931</v>
      </c>
    </row>
    <row r="30026" spans="1:2">
      <c r="A30026" s="2">
        <v>41933.850694444445</v>
      </c>
      <c r="B30026" s="3">
        <v>14.069881566365559</v>
      </c>
    </row>
    <row r="30027" spans="1:2">
      <c r="A30027" s="2">
        <v>41933.851388888892</v>
      </c>
      <c r="B30027" s="3">
        <v>15.562404251098632</v>
      </c>
    </row>
    <row r="30028" spans="1:2">
      <c r="A30028" s="2">
        <v>41933.852083333331</v>
      </c>
      <c r="B30028" s="3">
        <v>12.386133988698324</v>
      </c>
    </row>
    <row r="30029" spans="1:2">
      <c r="A30029" s="2">
        <v>41933.852777777778</v>
      </c>
      <c r="B30029" s="3">
        <v>13.711450831095378</v>
      </c>
    </row>
    <row r="30030" spans="1:2">
      <c r="A30030" s="2">
        <v>41933.853472222225</v>
      </c>
      <c r="B30030" s="3">
        <v>8.6608022689819339</v>
      </c>
    </row>
    <row r="30031" spans="1:2">
      <c r="A30031" s="2">
        <v>41933.854166666664</v>
      </c>
      <c r="B30031" s="3">
        <v>12.082307306925456</v>
      </c>
    </row>
    <row r="30032" spans="1:2">
      <c r="A30032" s="2">
        <v>41933.854861111111</v>
      </c>
      <c r="B30032" s="3">
        <v>13.346614551544189</v>
      </c>
    </row>
    <row r="30033" spans="1:2">
      <c r="A30033" s="2">
        <v>41933.855555555558</v>
      </c>
      <c r="B30033" s="3">
        <v>4.3520256042480465</v>
      </c>
    </row>
    <row r="30034" spans="1:2">
      <c r="A30034" s="2">
        <v>41933.856249999997</v>
      </c>
      <c r="B30034" s="3">
        <v>9.3874522527058915</v>
      </c>
    </row>
    <row r="30035" spans="1:2">
      <c r="A30035" s="2">
        <v>41933.856944444444</v>
      </c>
      <c r="B30035" s="3">
        <v>6.3665076573689783</v>
      </c>
    </row>
    <row r="30036" spans="1:2">
      <c r="A30036" s="2">
        <v>41933.857638888891</v>
      </c>
      <c r="B30036" s="3">
        <v>-4.94663241704305</v>
      </c>
    </row>
    <row r="30037" spans="1:2">
      <c r="A30037" s="2">
        <v>41933.85833333333</v>
      </c>
      <c r="B30037" s="3">
        <v>-15.67120091120402</v>
      </c>
    </row>
    <row r="30038" spans="1:2">
      <c r="A30038" s="2">
        <v>41933.859027777777</v>
      </c>
      <c r="B30038" s="3">
        <v>-27.571304702758788</v>
      </c>
    </row>
    <row r="30039" spans="1:2">
      <c r="A30039" s="2">
        <v>41933.859722222223</v>
      </c>
      <c r="B30039" s="3">
        <v>-35.338753636678057</v>
      </c>
    </row>
    <row r="30040" spans="1:2">
      <c r="A30040" s="2">
        <v>41933.86041666667</v>
      </c>
      <c r="B30040" s="3">
        <v>-40.754623413085938</v>
      </c>
    </row>
    <row r="30041" spans="1:2">
      <c r="A30041" s="2">
        <v>41933.861111111109</v>
      </c>
      <c r="B30041" s="3">
        <v>-29.586416880289715</v>
      </c>
    </row>
    <row r="30042" spans="1:2">
      <c r="A30042" s="2">
        <v>41933.861805555556</v>
      </c>
      <c r="B30042" s="3">
        <v>-10.705330530802408</v>
      </c>
    </row>
    <row r="30043" spans="1:2">
      <c r="A30043" s="2">
        <v>41933.862500000003</v>
      </c>
      <c r="B30043" s="3">
        <v>-6.5920237700144453</v>
      </c>
    </row>
    <row r="30044" spans="1:2">
      <c r="A30044" s="2">
        <v>41933.863194444442</v>
      </c>
      <c r="B30044" s="3">
        <v>-5.4006279945373539</v>
      </c>
    </row>
    <row r="30045" spans="1:2">
      <c r="A30045" s="2">
        <v>41933.863888888889</v>
      </c>
      <c r="B30045" s="3">
        <v>-5.3784976323445637</v>
      </c>
    </row>
    <row r="30046" spans="1:2">
      <c r="A30046" s="2">
        <v>41933.864583333336</v>
      </c>
      <c r="B30046" s="3">
        <v>-3.004188315073649</v>
      </c>
    </row>
    <row r="30047" spans="1:2">
      <c r="A30047" s="2">
        <v>41933.865277777775</v>
      </c>
      <c r="B30047" s="3">
        <v>-5.2184286435445149</v>
      </c>
    </row>
    <row r="30048" spans="1:2">
      <c r="A30048" s="2">
        <v>41933.865972222222</v>
      </c>
      <c r="B30048" s="3">
        <v>-5.3285000165303549</v>
      </c>
    </row>
    <row r="30049" spans="1:2">
      <c r="A30049" s="2">
        <v>41933.866666666669</v>
      </c>
      <c r="B30049" s="3">
        <v>-5.7602682749430336</v>
      </c>
    </row>
    <row r="30050" spans="1:2">
      <c r="A30050" s="2">
        <v>41933.867361111108</v>
      </c>
      <c r="B30050" s="3">
        <v>-6.0211497306823727</v>
      </c>
    </row>
    <row r="30051" spans="1:2">
      <c r="A30051" s="2">
        <v>41933.868055555555</v>
      </c>
      <c r="B30051" s="3">
        <v>-5.4933564503987631</v>
      </c>
    </row>
    <row r="30052" spans="1:2">
      <c r="A30052" s="2">
        <v>41933.868750000001</v>
      </c>
      <c r="B30052" s="3">
        <v>-2.2096069018046061</v>
      </c>
    </row>
    <row r="30053" spans="1:2">
      <c r="A30053" s="2">
        <v>41933.869444444441</v>
      </c>
      <c r="B30053" s="3">
        <v>0.77002820968627927</v>
      </c>
    </row>
    <row r="30054" spans="1:2">
      <c r="A30054" s="2">
        <v>41933.870138888888</v>
      </c>
      <c r="B30054" s="3">
        <v>2.4329084078470866</v>
      </c>
    </row>
    <row r="30055" spans="1:2">
      <c r="A30055" s="2">
        <v>41933.870833333334</v>
      </c>
      <c r="B30055" s="3">
        <v>4.4457666397094728</v>
      </c>
    </row>
    <row r="30056" spans="1:2">
      <c r="A30056" s="2">
        <v>41933.871527777781</v>
      </c>
      <c r="B30056" s="3">
        <v>5.993728828430176</v>
      </c>
    </row>
    <row r="30057" spans="1:2">
      <c r="A30057" s="2">
        <v>41933.87222222222</v>
      </c>
      <c r="B30057" s="3">
        <v>13.562687174479167</v>
      </c>
    </row>
    <row r="30058" spans="1:2">
      <c r="A30058" s="2">
        <v>41933.872916666667</v>
      </c>
      <c r="B30058" s="3">
        <v>12.892642402648926</v>
      </c>
    </row>
    <row r="30059" spans="1:2">
      <c r="A30059" s="2">
        <v>41933.873611111114</v>
      </c>
      <c r="B30059" s="3">
        <v>11.142540391286214</v>
      </c>
    </row>
    <row r="30060" spans="1:2">
      <c r="A30060" s="2">
        <v>41933.874305555553</v>
      </c>
      <c r="B30060" s="3">
        <v>12.441511154174805</v>
      </c>
    </row>
    <row r="30061" spans="1:2">
      <c r="A30061" s="2">
        <v>41933.875</v>
      </c>
      <c r="B30061" s="3">
        <v>16.262111663818359</v>
      </c>
    </row>
    <row r="30062" spans="1:2">
      <c r="A30062" s="2">
        <v>41933.875694444447</v>
      </c>
      <c r="B30062" s="3">
        <v>23.47444330851237</v>
      </c>
    </row>
    <row r="30063" spans="1:2">
      <c r="A30063" s="2">
        <v>41933.876388888886</v>
      </c>
      <c r="B30063" s="3">
        <v>20.337819671630861</v>
      </c>
    </row>
    <row r="30064" spans="1:2">
      <c r="A30064" s="2">
        <v>41933.877083333333</v>
      </c>
      <c r="B30064" s="3">
        <v>20.563162740071615</v>
      </c>
    </row>
    <row r="30065" spans="1:2">
      <c r="A30065" s="2">
        <v>41933.87777777778</v>
      </c>
      <c r="B30065" s="3">
        <v>24.605248514811198</v>
      </c>
    </row>
    <row r="30066" spans="1:2">
      <c r="A30066" s="2">
        <v>41933.878472222219</v>
      </c>
      <c r="B30066" s="3">
        <v>20.171462758382162</v>
      </c>
    </row>
    <row r="30067" spans="1:2">
      <c r="A30067" s="2">
        <v>41933.879166666666</v>
      </c>
      <c r="B30067" s="3">
        <v>25.295750681559245</v>
      </c>
    </row>
    <row r="30068" spans="1:2">
      <c r="A30068" s="2">
        <v>41933.879861111112</v>
      </c>
      <c r="B30068" s="3">
        <v>28.837434895833333</v>
      </c>
    </row>
    <row r="30069" spans="1:2">
      <c r="A30069" s="2">
        <v>41933.880555555559</v>
      </c>
      <c r="B30069" s="3">
        <v>28.481570180257162</v>
      </c>
    </row>
    <row r="30070" spans="1:2">
      <c r="A30070" s="2">
        <v>41933.881249999999</v>
      </c>
      <c r="B30070" s="3">
        <v>21.064571126302084</v>
      </c>
    </row>
    <row r="30071" spans="1:2">
      <c r="A30071" s="2">
        <v>41933.881944444445</v>
      </c>
      <c r="B30071" s="3">
        <v>13.597565968831381</v>
      </c>
    </row>
    <row r="30072" spans="1:2">
      <c r="A30072" s="2">
        <v>41933.882638888892</v>
      </c>
      <c r="B30072" s="3">
        <v>12.020465056101481</v>
      </c>
    </row>
    <row r="30073" spans="1:2">
      <c r="A30073" s="2">
        <v>41933.883333333331</v>
      </c>
      <c r="B30073" s="3">
        <v>7.9618093490600588</v>
      </c>
    </row>
    <row r="30074" spans="1:2">
      <c r="A30074" s="2">
        <v>41933.884027777778</v>
      </c>
      <c r="B30074" s="3">
        <v>-3.2518953641255695</v>
      </c>
    </row>
    <row r="30075" spans="1:2">
      <c r="A30075" s="2">
        <v>41933.884722222225</v>
      </c>
      <c r="B30075" s="3">
        <v>-11.412747224171957</v>
      </c>
    </row>
    <row r="30076" spans="1:2">
      <c r="A30076" s="2">
        <v>41933.885416666664</v>
      </c>
      <c r="B30076" s="3">
        <v>-17.49973071416219</v>
      </c>
    </row>
    <row r="30077" spans="1:2">
      <c r="A30077" s="2">
        <v>41933.886111111111</v>
      </c>
      <c r="B30077" s="3">
        <v>-27.805182902018228</v>
      </c>
    </row>
    <row r="30078" spans="1:2">
      <c r="A30078" s="2">
        <v>41933.886805555558</v>
      </c>
      <c r="B30078" s="3">
        <v>-32.833895365397133</v>
      </c>
    </row>
    <row r="30079" spans="1:2">
      <c r="A30079" s="2">
        <v>41933.887499999997</v>
      </c>
      <c r="B30079" s="3">
        <v>-34.85457077026367</v>
      </c>
    </row>
    <row r="30080" spans="1:2">
      <c r="A30080" s="2">
        <v>41933.888194444444</v>
      </c>
      <c r="B30080" s="3">
        <v>-25.025103251139324</v>
      </c>
    </row>
    <row r="30081" spans="1:2">
      <c r="A30081" s="2">
        <v>41933.888888888891</v>
      </c>
      <c r="B30081" s="3">
        <v>-22.917567952473959</v>
      </c>
    </row>
    <row r="30082" spans="1:2">
      <c r="A30082" s="2">
        <v>41933.88958333333</v>
      </c>
      <c r="B30082" s="3">
        <v>-21.24495595296224</v>
      </c>
    </row>
    <row r="30083" spans="1:2">
      <c r="A30083" s="2">
        <v>41933.890277777777</v>
      </c>
      <c r="B30083" s="3">
        <v>-17.625233459472657</v>
      </c>
    </row>
    <row r="30084" spans="1:2">
      <c r="A30084" s="2">
        <v>41933.890972222223</v>
      </c>
      <c r="B30084" s="3">
        <v>-17.839330037434895</v>
      </c>
    </row>
    <row r="30085" spans="1:2">
      <c r="A30085" s="2">
        <v>41933.89166666667</v>
      </c>
      <c r="B30085" s="3">
        <v>-20.991456349690754</v>
      </c>
    </row>
    <row r="30086" spans="1:2">
      <c r="A30086" s="2">
        <v>41933.892361111109</v>
      </c>
      <c r="B30086" s="3">
        <v>-21.888836669921876</v>
      </c>
    </row>
    <row r="30087" spans="1:2">
      <c r="A30087" s="2">
        <v>41933.893055555556</v>
      </c>
      <c r="B30087" s="3">
        <v>-14.124863974253337</v>
      </c>
    </row>
    <row r="30088" spans="1:2">
      <c r="A30088" s="2">
        <v>41933.893750000003</v>
      </c>
      <c r="B30088" s="3">
        <v>-14.040272808074951</v>
      </c>
    </row>
    <row r="30089" spans="1:2">
      <c r="A30089" s="2">
        <v>41933.894444444442</v>
      </c>
      <c r="B30089" s="3">
        <v>-13.118615786234537</v>
      </c>
    </row>
    <row r="30090" spans="1:2">
      <c r="A30090" s="2">
        <v>41933.895138888889</v>
      </c>
      <c r="B30090" s="3">
        <v>-10.793071047465007</v>
      </c>
    </row>
    <row r="30091" spans="1:2">
      <c r="A30091" s="2">
        <v>41933.895833333336</v>
      </c>
      <c r="B30091" s="3">
        <v>-6.7359133720397946</v>
      </c>
    </row>
    <row r="30092" spans="1:2">
      <c r="A30092" s="2">
        <v>41933.896527777775</v>
      </c>
      <c r="B30092" s="3">
        <v>-3.3382761319478353</v>
      </c>
    </row>
    <row r="30093" spans="1:2">
      <c r="A30093" s="2">
        <v>41933.897222222222</v>
      </c>
      <c r="B30093" s="3">
        <v>-5.9890103658040363</v>
      </c>
    </row>
    <row r="30094" spans="1:2">
      <c r="A30094" s="2">
        <v>41933.897916666669</v>
      </c>
      <c r="B30094" s="3">
        <v>-3.009045886993408</v>
      </c>
    </row>
    <row r="30095" spans="1:2">
      <c r="A30095" s="2">
        <v>41933.898611111108</v>
      </c>
      <c r="B30095" s="3">
        <v>1.7340167045593262</v>
      </c>
    </row>
    <row r="30096" spans="1:2">
      <c r="A30096" s="2">
        <v>41933.899305555555</v>
      </c>
      <c r="B30096" s="3">
        <v>-1.9181713740030923</v>
      </c>
    </row>
    <row r="30097" spans="1:2">
      <c r="A30097" s="2">
        <v>41933.9</v>
      </c>
      <c r="B30097" s="3">
        <v>-1.2077051480611165</v>
      </c>
    </row>
    <row r="30098" spans="1:2">
      <c r="A30098" s="2">
        <v>41933.900694444441</v>
      </c>
      <c r="B30098" s="3">
        <v>-4.2888121287027996</v>
      </c>
    </row>
    <row r="30099" spans="1:2">
      <c r="A30099" s="2">
        <v>41933.901388888888</v>
      </c>
      <c r="B30099" s="3">
        <v>-3.4076527277628581</v>
      </c>
    </row>
    <row r="30100" spans="1:2">
      <c r="A30100" s="2">
        <v>41933.902083333334</v>
      </c>
      <c r="B30100" s="3">
        <v>-1.1843769709269205</v>
      </c>
    </row>
    <row r="30101" spans="1:2">
      <c r="A30101" s="2">
        <v>41933.902777777781</v>
      </c>
      <c r="B30101" s="3">
        <v>-2.0852375666300458</v>
      </c>
    </row>
    <row r="30102" spans="1:2">
      <c r="A30102" s="2">
        <v>41933.90347222222</v>
      </c>
      <c r="B30102" s="3">
        <v>0.15464955170949299</v>
      </c>
    </row>
    <row r="30103" spans="1:2">
      <c r="A30103" s="2">
        <v>41933.904166666667</v>
      </c>
      <c r="B30103" s="3">
        <v>5.695584011077881</v>
      </c>
    </row>
    <row r="30104" spans="1:2">
      <c r="A30104" s="2">
        <v>41933.904861111114</v>
      </c>
      <c r="B30104" s="3">
        <v>8.5251654783884678</v>
      </c>
    </row>
    <row r="30105" spans="1:2">
      <c r="A30105" s="2">
        <v>41933.905555555553</v>
      </c>
      <c r="B30105" s="3">
        <v>11.766248734792073</v>
      </c>
    </row>
    <row r="30106" spans="1:2">
      <c r="A30106" s="2">
        <v>41933.90625</v>
      </c>
      <c r="B30106" s="3">
        <v>17.527006912231446</v>
      </c>
    </row>
    <row r="30107" spans="1:2">
      <c r="A30107" s="2">
        <v>41933.906944444447</v>
      </c>
      <c r="B30107" s="3">
        <v>13.020420519510905</v>
      </c>
    </row>
    <row r="30108" spans="1:2">
      <c r="A30108" s="2">
        <v>41933.907638888886</v>
      </c>
      <c r="B30108" s="3">
        <v>8.7405203342437741</v>
      </c>
    </row>
    <row r="30109" spans="1:2">
      <c r="A30109" s="2">
        <v>41933.908333333333</v>
      </c>
      <c r="B30109" s="3">
        <v>12.558102416992188</v>
      </c>
    </row>
    <row r="30110" spans="1:2">
      <c r="A30110" s="2">
        <v>41933.90902777778</v>
      </c>
      <c r="B30110" s="3">
        <v>21.446658643086753</v>
      </c>
    </row>
    <row r="30111" spans="1:2">
      <c r="A30111" s="2">
        <v>41933.909722222219</v>
      </c>
      <c r="B30111" s="3">
        <v>30.096304321289061</v>
      </c>
    </row>
    <row r="30112" spans="1:2">
      <c r="A30112" s="2">
        <v>41933.910416666666</v>
      </c>
      <c r="B30112" s="3">
        <v>28.864098930358885</v>
      </c>
    </row>
    <row r="30113" spans="1:2">
      <c r="A30113" s="2">
        <v>41933.911111111112</v>
      </c>
      <c r="B30113" s="3">
        <v>26.647288513183593</v>
      </c>
    </row>
    <row r="30114" spans="1:2">
      <c r="A30114" s="2">
        <v>41933.911805555559</v>
      </c>
      <c r="B30114" s="3">
        <v>22.821481005350748</v>
      </c>
    </row>
    <row r="30115" spans="1:2">
      <c r="A30115" s="2">
        <v>41933.912499999999</v>
      </c>
      <c r="B30115" s="3">
        <v>27.384512837727865</v>
      </c>
    </row>
    <row r="30116" spans="1:2">
      <c r="A30116" s="2">
        <v>41933.913194444445</v>
      </c>
      <c r="B30116" s="3">
        <v>19.05129795074463</v>
      </c>
    </row>
    <row r="30117" spans="1:2">
      <c r="A30117" s="2">
        <v>41933.913888888892</v>
      </c>
      <c r="B30117" s="3">
        <v>16.190297317504882</v>
      </c>
    </row>
    <row r="30118" spans="1:2">
      <c r="A30118" s="2">
        <v>41933.914583333331</v>
      </c>
      <c r="B30118" s="3">
        <v>10.443458684285481</v>
      </c>
    </row>
    <row r="30119" spans="1:2">
      <c r="A30119" s="2">
        <v>41933.915277777778</v>
      </c>
      <c r="B30119" s="3">
        <v>5.6272203286488853</v>
      </c>
    </row>
    <row r="30120" spans="1:2">
      <c r="A30120" s="2">
        <v>41933.915972222225</v>
      </c>
      <c r="B30120" s="3">
        <v>4.5212661604086559</v>
      </c>
    </row>
    <row r="30121" spans="1:2">
      <c r="A30121" s="2">
        <v>41933.916666666664</v>
      </c>
      <c r="B30121" s="3">
        <v>5.9060156822204588</v>
      </c>
    </row>
    <row r="30122" spans="1:2">
      <c r="A30122" s="2">
        <v>41933.917361111111</v>
      </c>
      <c r="B30122" s="3">
        <v>6.3792095502217609</v>
      </c>
    </row>
    <row r="30123" spans="1:2">
      <c r="A30123" s="2">
        <v>41933.918055555558</v>
      </c>
      <c r="B30123" s="3">
        <v>-0.74954580863316855</v>
      </c>
    </row>
    <row r="30124" spans="1:2">
      <c r="A30124" s="2">
        <v>41933.918749999997</v>
      </c>
      <c r="B30124" s="3">
        <v>-7.1824972152709963</v>
      </c>
    </row>
    <row r="30125" spans="1:2">
      <c r="A30125" s="2">
        <v>41933.919444444444</v>
      </c>
      <c r="B30125" s="3">
        <v>-6.7827548821767172</v>
      </c>
    </row>
    <row r="30126" spans="1:2">
      <c r="A30126" s="2">
        <v>41933.920138888891</v>
      </c>
      <c r="B30126" s="3">
        <v>-9.6955265045166019</v>
      </c>
    </row>
    <row r="30127" spans="1:2">
      <c r="A30127" s="2">
        <v>41933.92083333333</v>
      </c>
      <c r="B30127" s="3">
        <v>-15.587847963968914</v>
      </c>
    </row>
    <row r="30128" spans="1:2">
      <c r="A30128" s="2">
        <v>41933.921527777777</v>
      </c>
      <c r="B30128" s="3">
        <v>-18.23197733561198</v>
      </c>
    </row>
    <row r="30129" spans="1:2">
      <c r="A30129" s="2">
        <v>41933.922222222223</v>
      </c>
      <c r="B30129" s="3">
        <v>-18.749105898539224</v>
      </c>
    </row>
    <row r="30130" spans="1:2">
      <c r="A30130" s="2">
        <v>41933.92291666667</v>
      </c>
      <c r="B30130" s="3">
        <v>-23.160978190104167</v>
      </c>
    </row>
    <row r="30131" spans="1:2">
      <c r="A30131" s="2">
        <v>41933.923611111109</v>
      </c>
      <c r="B30131" s="3">
        <v>-22.960234769185384</v>
      </c>
    </row>
    <row r="30132" spans="1:2">
      <c r="A30132" s="2">
        <v>41933.924305555556</v>
      </c>
      <c r="B30132" s="3">
        <v>-23.649976094563801</v>
      </c>
    </row>
    <row r="30133" spans="1:2">
      <c r="A30133" s="2">
        <v>41933.925000000003</v>
      </c>
      <c r="B30133" s="3">
        <v>-19.748809369405112</v>
      </c>
    </row>
    <row r="30134" spans="1:2">
      <c r="A30134" s="2">
        <v>41933.925694444442</v>
      </c>
      <c r="B30134" s="3">
        <v>-17.045809491475424</v>
      </c>
    </row>
    <row r="30135" spans="1:2">
      <c r="A30135" s="2">
        <v>41933.926388888889</v>
      </c>
      <c r="B30135" s="3">
        <v>-8.6371503988901779</v>
      </c>
    </row>
    <row r="30136" spans="1:2">
      <c r="A30136" s="2">
        <v>41933.927083333336</v>
      </c>
      <c r="B30136" s="3">
        <v>-9.0087741533915207</v>
      </c>
    </row>
    <row r="30137" spans="1:2">
      <c r="A30137" s="2">
        <v>41933.927777777775</v>
      </c>
      <c r="B30137" s="3">
        <v>-9.221680816014608</v>
      </c>
    </row>
    <row r="30138" spans="1:2">
      <c r="A30138" s="2">
        <v>41933.928472222222</v>
      </c>
      <c r="B30138" s="3">
        <v>-10.310530726114909</v>
      </c>
    </row>
    <row r="30139" spans="1:2">
      <c r="A30139" s="2">
        <v>41933.929166666669</v>
      </c>
      <c r="B30139" s="3">
        <v>-12.290824445088704</v>
      </c>
    </row>
    <row r="30140" spans="1:2">
      <c r="A30140" s="2">
        <v>41933.929861111108</v>
      </c>
      <c r="B30140" s="3">
        <v>-8.1427804470062259</v>
      </c>
    </row>
    <row r="30141" spans="1:2">
      <c r="A30141" s="2">
        <v>41933.930555555555</v>
      </c>
      <c r="B30141" s="3">
        <v>-6.8778460979461666</v>
      </c>
    </row>
    <row r="30142" spans="1:2">
      <c r="A30142" s="2">
        <v>41933.931250000001</v>
      </c>
      <c r="B30142" s="3">
        <v>-9.1817259470621746</v>
      </c>
    </row>
    <row r="30143" spans="1:2">
      <c r="A30143" s="2">
        <v>41933.931944444441</v>
      </c>
      <c r="B30143" s="3">
        <v>-8.6101009527842205</v>
      </c>
    </row>
    <row r="30144" spans="1:2">
      <c r="A30144" s="2">
        <v>41933.932638888888</v>
      </c>
      <c r="B30144" s="3">
        <v>-9.632868766784668</v>
      </c>
    </row>
    <row r="30145" spans="1:2">
      <c r="A30145" s="2">
        <v>41933.933333333334</v>
      </c>
      <c r="B30145" s="3">
        <v>-3.1230571587880451</v>
      </c>
    </row>
    <row r="30146" spans="1:2">
      <c r="A30146" s="2">
        <v>41933.934027777781</v>
      </c>
      <c r="B30146" s="3">
        <v>-0.75350695848464966</v>
      </c>
    </row>
    <row r="30147" spans="1:2">
      <c r="A30147" s="2">
        <v>41933.93472222222</v>
      </c>
      <c r="B30147" s="3">
        <v>-2.0840577761332195</v>
      </c>
    </row>
    <row r="30148" spans="1:2">
      <c r="A30148" s="2">
        <v>41933.935416666667</v>
      </c>
      <c r="B30148" s="3">
        <v>-0.63592139482498167</v>
      </c>
    </row>
    <row r="30149" spans="1:2">
      <c r="A30149" s="2">
        <v>41933.936111111114</v>
      </c>
      <c r="B30149" s="3">
        <v>1.2794795274734496</v>
      </c>
    </row>
    <row r="30150" spans="1:2">
      <c r="A30150" s="2">
        <v>41933.936805555553</v>
      </c>
      <c r="B30150" s="3">
        <v>0.74167823791503906</v>
      </c>
    </row>
    <row r="30151" spans="1:2">
      <c r="A30151" s="2">
        <v>41933.9375</v>
      </c>
      <c r="B30151" s="3">
        <v>5.8991270860036211</v>
      </c>
    </row>
    <row r="30152" spans="1:2">
      <c r="A30152" s="2">
        <v>41933.938194444447</v>
      </c>
      <c r="B30152" s="3">
        <v>5.9700977325439455</v>
      </c>
    </row>
    <row r="30153" spans="1:2">
      <c r="A30153" s="2">
        <v>41933.938888888886</v>
      </c>
      <c r="B30153" s="3">
        <v>7.6610408624013262</v>
      </c>
    </row>
    <row r="30154" spans="1:2">
      <c r="A30154" s="2">
        <v>41933.939583333333</v>
      </c>
      <c r="B30154" s="3">
        <v>9.4414513905843105</v>
      </c>
    </row>
    <row r="30155" spans="1:2">
      <c r="A30155" s="2">
        <v>41933.94027777778</v>
      </c>
      <c r="B30155" s="3">
        <v>10.933180363972982</v>
      </c>
    </row>
    <row r="30156" spans="1:2">
      <c r="A30156" s="2">
        <v>41933.940972222219</v>
      </c>
      <c r="B30156" s="3">
        <v>14.981100781758625</v>
      </c>
    </row>
    <row r="30157" spans="1:2">
      <c r="A30157" s="2">
        <v>41933.941666666666</v>
      </c>
      <c r="B30157" s="3">
        <v>14.710983594258627</v>
      </c>
    </row>
    <row r="30158" spans="1:2">
      <c r="A30158" s="2">
        <v>41933.942361111112</v>
      </c>
      <c r="B30158" s="3">
        <v>15.404684321085613</v>
      </c>
    </row>
    <row r="30159" spans="1:2">
      <c r="A30159" s="2">
        <v>41933.943055555559</v>
      </c>
      <c r="B30159" s="3">
        <v>11.129041655858357</v>
      </c>
    </row>
    <row r="30160" spans="1:2">
      <c r="A30160" s="2">
        <v>41933.943749999999</v>
      </c>
      <c r="B30160" s="3">
        <v>12.011604611078898</v>
      </c>
    </row>
    <row r="30161" spans="1:2">
      <c r="A30161" s="2">
        <v>41933.944444444445</v>
      </c>
      <c r="B30161" s="3">
        <v>16.504983647664389</v>
      </c>
    </row>
    <row r="30162" spans="1:2">
      <c r="A30162" s="2">
        <v>41933.945138888892</v>
      </c>
      <c r="B30162" s="3">
        <v>17.487954521179198</v>
      </c>
    </row>
    <row r="30163" spans="1:2">
      <c r="A30163" s="2">
        <v>41933.945833333331</v>
      </c>
      <c r="B30163" s="3">
        <v>18.432850265502928</v>
      </c>
    </row>
    <row r="30164" spans="1:2">
      <c r="A30164" s="2">
        <v>41933.946527777778</v>
      </c>
      <c r="B30164" s="3">
        <v>14.848991457621256</v>
      </c>
    </row>
    <row r="30165" spans="1:2">
      <c r="A30165" s="2">
        <v>41933.947222222225</v>
      </c>
      <c r="B30165" s="3">
        <v>11.436893335978191</v>
      </c>
    </row>
    <row r="30166" spans="1:2">
      <c r="A30166" s="2">
        <v>41933.947916666664</v>
      </c>
      <c r="B30166" s="3">
        <v>10.520583724975586</v>
      </c>
    </row>
    <row r="30167" spans="1:2">
      <c r="A30167" s="2">
        <v>41933.948611111111</v>
      </c>
      <c r="B30167" s="3">
        <v>12.884875170389812</v>
      </c>
    </row>
    <row r="30168" spans="1:2">
      <c r="A30168" s="2">
        <v>41933.949305555558</v>
      </c>
      <c r="B30168" s="3">
        <v>13.801836617787679</v>
      </c>
    </row>
    <row r="30169" spans="1:2">
      <c r="A30169" s="2">
        <v>41933.949999999997</v>
      </c>
      <c r="B30169" s="3">
        <v>12.303456624348959</v>
      </c>
    </row>
    <row r="30170" spans="1:2">
      <c r="A30170" s="2">
        <v>41933.950694444444</v>
      </c>
      <c r="B30170" s="3">
        <v>15.164208602905273</v>
      </c>
    </row>
    <row r="30171" spans="1:2">
      <c r="A30171" s="2">
        <v>41933.951388888891</v>
      </c>
      <c r="B30171" s="3">
        <v>14.143058808644613</v>
      </c>
    </row>
    <row r="30172" spans="1:2">
      <c r="A30172" s="2">
        <v>41933.95208333333</v>
      </c>
      <c r="B30172" s="3">
        <v>10.842784404754639</v>
      </c>
    </row>
    <row r="30173" spans="1:2">
      <c r="A30173" s="2">
        <v>41933.952777777777</v>
      </c>
      <c r="B30173" s="3">
        <v>6.9296022097269692</v>
      </c>
    </row>
    <row r="30174" spans="1:2">
      <c r="A30174" s="2">
        <v>41933.953472222223</v>
      </c>
      <c r="B30174" s="3">
        <v>-4.7235924720764162</v>
      </c>
    </row>
    <row r="30175" spans="1:2">
      <c r="A30175" s="2">
        <v>41933.95416666667</v>
      </c>
      <c r="B30175" s="3">
        <v>-6.1503571351369226</v>
      </c>
    </row>
    <row r="30176" spans="1:2">
      <c r="A30176" s="2">
        <v>41933.954861111109</v>
      </c>
      <c r="B30176" s="3">
        <v>-5.9754780292510983</v>
      </c>
    </row>
    <row r="30177" spans="1:2">
      <c r="A30177" s="2">
        <v>41933.955555555556</v>
      </c>
      <c r="B30177" s="3">
        <v>-9.8275059382120773</v>
      </c>
    </row>
    <row r="30178" spans="1:2">
      <c r="A30178" s="2">
        <v>41933.956250000003</v>
      </c>
      <c r="B30178" s="3">
        <v>-9.7253779252370194</v>
      </c>
    </row>
    <row r="30179" spans="1:2">
      <c r="A30179" s="2">
        <v>41933.956944444442</v>
      </c>
      <c r="B30179" s="3">
        <v>-11.372083822886148</v>
      </c>
    </row>
    <row r="30180" spans="1:2">
      <c r="A30180" s="2">
        <v>41933.957638888889</v>
      </c>
      <c r="B30180" s="3">
        <v>-11.378050486246744</v>
      </c>
    </row>
    <row r="30181" spans="1:2">
      <c r="A30181" s="2">
        <v>41933.958333333336</v>
      </c>
      <c r="B30181" s="3">
        <v>-13.116208521525065</v>
      </c>
    </row>
    <row r="30182" spans="1:2">
      <c r="A30182" s="2">
        <v>41933.959027777775</v>
      </c>
      <c r="B30182" s="3">
        <v>-13.278844706217448</v>
      </c>
    </row>
    <row r="30183" spans="1:2">
      <c r="A30183" s="2">
        <v>41933.959722222222</v>
      </c>
      <c r="B30183" s="3">
        <v>-10.348668797810872</v>
      </c>
    </row>
    <row r="30184" spans="1:2">
      <c r="A30184" s="2">
        <v>41933.960416666669</v>
      </c>
      <c r="B30184" s="3">
        <v>-14.125701300303142</v>
      </c>
    </row>
    <row r="30185" spans="1:2">
      <c r="A30185" s="2">
        <v>41933.961111111108</v>
      </c>
      <c r="B30185" s="3">
        <v>-11.015916856129964</v>
      </c>
    </row>
    <row r="30186" spans="1:2">
      <c r="A30186" s="2">
        <v>41933.961805555555</v>
      </c>
      <c r="B30186" s="3">
        <v>-10.663672987620036</v>
      </c>
    </row>
    <row r="30187" spans="1:2">
      <c r="A30187" s="2">
        <v>41933.962500000001</v>
      </c>
      <c r="B30187" s="3">
        <v>-6.3176162719726561</v>
      </c>
    </row>
    <row r="30188" spans="1:2">
      <c r="A30188" s="2">
        <v>41933.963194444441</v>
      </c>
      <c r="B30188" s="3">
        <v>-13.968208726247152</v>
      </c>
    </row>
    <row r="30189" spans="1:2">
      <c r="A30189" s="2">
        <v>41933.963888888888</v>
      </c>
      <c r="B30189" s="3">
        <v>-20.660025723775227</v>
      </c>
    </row>
    <row r="30190" spans="1:2">
      <c r="A30190" s="2">
        <v>41933.964583333334</v>
      </c>
      <c r="B30190" s="3">
        <v>-18.862628873189291</v>
      </c>
    </row>
    <row r="30191" spans="1:2">
      <c r="A30191" s="2">
        <v>41933.965277777781</v>
      </c>
      <c r="B30191" s="3">
        <v>-13.58744831085205</v>
      </c>
    </row>
    <row r="30192" spans="1:2">
      <c r="A30192" s="2">
        <v>41933.96597222222</v>
      </c>
      <c r="B30192" s="3">
        <v>-17.520247713724771</v>
      </c>
    </row>
    <row r="30193" spans="1:2">
      <c r="A30193" s="2">
        <v>41933.966666666667</v>
      </c>
      <c r="B30193" s="3">
        <v>-11.537990125020345</v>
      </c>
    </row>
    <row r="30194" spans="1:2">
      <c r="A30194" s="2">
        <v>41933.967361111114</v>
      </c>
      <c r="B30194" s="3">
        <v>-9.5004303296407056</v>
      </c>
    </row>
    <row r="30195" spans="1:2">
      <c r="A30195" s="2">
        <v>41933.968055555553</v>
      </c>
      <c r="B30195" s="3">
        <v>-8.1578039169311527</v>
      </c>
    </row>
    <row r="30196" spans="1:2">
      <c r="A30196" s="2">
        <v>41933.96875</v>
      </c>
      <c r="B30196" s="3">
        <v>-4.1170874754587805</v>
      </c>
    </row>
    <row r="30197" spans="1:2">
      <c r="A30197" s="2">
        <v>41933.969444444447</v>
      </c>
      <c r="B30197" s="3">
        <v>-0.46121502717336021</v>
      </c>
    </row>
    <row r="30198" spans="1:2">
      <c r="A30198" s="2">
        <v>41933.970138888886</v>
      </c>
      <c r="B30198" s="3">
        <v>2.475125026702881</v>
      </c>
    </row>
    <row r="30199" spans="1:2">
      <c r="A30199" s="2">
        <v>41933.970833333333</v>
      </c>
      <c r="B30199" s="3">
        <v>0.60263880093892419</v>
      </c>
    </row>
    <row r="30200" spans="1:2">
      <c r="A30200" s="2">
        <v>41933.97152777778</v>
      </c>
      <c r="B30200" s="3">
        <v>-5.1229461272557577</v>
      </c>
    </row>
    <row r="30201" spans="1:2">
      <c r="A30201" s="2">
        <v>41933.972222222219</v>
      </c>
      <c r="B30201" s="3">
        <v>-1.40751953125</v>
      </c>
    </row>
    <row r="30202" spans="1:2">
      <c r="A30202" s="2">
        <v>41933.972916666666</v>
      </c>
      <c r="B30202" s="3">
        <v>-2.666517210006714</v>
      </c>
    </row>
    <row r="30203" spans="1:2">
      <c r="A30203" s="2">
        <v>41933.973611111112</v>
      </c>
      <c r="B30203" s="3">
        <v>-3.0578250567118328</v>
      </c>
    </row>
    <row r="30204" spans="1:2">
      <c r="A30204" s="2">
        <v>41933.974305555559</v>
      </c>
      <c r="B30204" s="3">
        <v>-6.485386848449707</v>
      </c>
    </row>
    <row r="30205" spans="1:2">
      <c r="A30205" s="2">
        <v>41933.974999999999</v>
      </c>
      <c r="B30205" s="3">
        <v>-15.450223604838053</v>
      </c>
    </row>
    <row r="30206" spans="1:2">
      <c r="A30206" s="2">
        <v>41933.975694444445</v>
      </c>
      <c r="B30206" s="3">
        <v>-15.684276262919107</v>
      </c>
    </row>
    <row r="30207" spans="1:2">
      <c r="A30207" s="2">
        <v>41933.976388888892</v>
      </c>
      <c r="B30207" s="3">
        <v>-19.244576772054035</v>
      </c>
    </row>
    <row r="30208" spans="1:2">
      <c r="A30208" s="2">
        <v>41933.977083333331</v>
      </c>
      <c r="B30208" s="3">
        <v>-16.745342763264976</v>
      </c>
    </row>
    <row r="30209" spans="1:2">
      <c r="A30209" s="2">
        <v>41933.977777777778</v>
      </c>
      <c r="B30209" s="3">
        <v>-16.827793439229328</v>
      </c>
    </row>
    <row r="30210" spans="1:2">
      <c r="A30210" s="2">
        <v>41933.978472222225</v>
      </c>
      <c r="B30210" s="3">
        <v>-21.519488207499187</v>
      </c>
    </row>
    <row r="30211" spans="1:2">
      <c r="A30211" s="2">
        <v>41933.979166666664</v>
      </c>
      <c r="B30211" s="3">
        <v>-26.285565694173176</v>
      </c>
    </row>
    <row r="30212" spans="1:2">
      <c r="A30212" s="2">
        <v>41933.979861111111</v>
      </c>
      <c r="B30212" s="3">
        <v>-24.520341237386067</v>
      </c>
    </row>
    <row r="30213" spans="1:2">
      <c r="A30213" s="2">
        <v>41933.980555555558</v>
      </c>
      <c r="B30213" s="3">
        <v>-21.645171419779459</v>
      </c>
    </row>
    <row r="30214" spans="1:2">
      <c r="A30214" s="2">
        <v>41933.981249999997</v>
      </c>
      <c r="B30214" s="3">
        <v>-28.831493504842122</v>
      </c>
    </row>
    <row r="30215" spans="1:2">
      <c r="A30215" s="2">
        <v>41933.981944444444</v>
      </c>
      <c r="B30215" s="3">
        <v>-33.332409667968747</v>
      </c>
    </row>
    <row r="30216" spans="1:2">
      <c r="A30216" s="2">
        <v>41933.982638888891</v>
      </c>
      <c r="B30216" s="3">
        <v>-28.058037439982098</v>
      </c>
    </row>
    <row r="30217" spans="1:2">
      <c r="A30217" s="2">
        <v>41933.98333333333</v>
      </c>
      <c r="B30217" s="3">
        <v>-8.4723316828409825</v>
      </c>
    </row>
    <row r="30218" spans="1:2">
      <c r="A30218" s="2">
        <v>41933.984027777777</v>
      </c>
      <c r="B30218" s="3">
        <v>4.9822074890136721</v>
      </c>
    </row>
    <row r="30219" spans="1:2">
      <c r="A30219" s="2">
        <v>41933.984722222223</v>
      </c>
      <c r="B30219" s="3">
        <v>8.7059263070424393</v>
      </c>
    </row>
    <row r="30220" spans="1:2">
      <c r="A30220" s="2">
        <v>41933.98541666667</v>
      </c>
      <c r="B30220" s="3">
        <v>9.7221876144409176</v>
      </c>
    </row>
    <row r="30221" spans="1:2">
      <c r="A30221" s="2">
        <v>41933.986111111109</v>
      </c>
      <c r="B30221" s="3">
        <v>15.518982569376627</v>
      </c>
    </row>
    <row r="30222" spans="1:2">
      <c r="A30222" s="2">
        <v>41933.986805555556</v>
      </c>
      <c r="B30222" s="3">
        <v>17.956389300028484</v>
      </c>
    </row>
    <row r="30223" spans="1:2">
      <c r="A30223" s="2">
        <v>41933.987500000003</v>
      </c>
      <c r="B30223" s="3">
        <v>14.728129895528157</v>
      </c>
    </row>
    <row r="30224" spans="1:2">
      <c r="A30224" s="2">
        <v>41933.988194444442</v>
      </c>
      <c r="B30224" s="3">
        <v>15.607176144917807</v>
      </c>
    </row>
    <row r="30225" spans="1:2">
      <c r="A30225" s="2">
        <v>41933.988888888889</v>
      </c>
      <c r="B30225" s="3">
        <v>16.378381379445393</v>
      </c>
    </row>
    <row r="30226" spans="1:2">
      <c r="A30226" s="2">
        <v>41933.989583333336</v>
      </c>
      <c r="B30226" s="3">
        <v>14.303699620564778</v>
      </c>
    </row>
    <row r="30227" spans="1:2">
      <c r="A30227" s="2">
        <v>41933.990277777775</v>
      </c>
      <c r="B30227" s="3">
        <v>11.144990793863933</v>
      </c>
    </row>
    <row r="30228" spans="1:2">
      <c r="A30228" s="2">
        <v>41933.990972222222</v>
      </c>
      <c r="B30228" s="3">
        <v>13.978146616617838</v>
      </c>
    </row>
    <row r="30229" spans="1:2">
      <c r="A30229" s="2">
        <v>41933.991666666669</v>
      </c>
      <c r="B30229" s="3">
        <v>12.232842953999837</v>
      </c>
    </row>
    <row r="30230" spans="1:2">
      <c r="A30230" s="2">
        <v>41933.992361111108</v>
      </c>
      <c r="B30230" s="3">
        <v>14.055310757954915</v>
      </c>
    </row>
    <row r="30231" spans="1:2">
      <c r="A30231" s="2">
        <v>41933.993055555555</v>
      </c>
      <c r="B30231" s="3">
        <v>17.13215300242106</v>
      </c>
    </row>
    <row r="30232" spans="1:2">
      <c r="A30232" s="2">
        <v>41933.993750000001</v>
      </c>
      <c r="B30232" s="3">
        <v>11.855514272054036</v>
      </c>
    </row>
    <row r="30233" spans="1:2">
      <c r="A30233" s="2">
        <v>41933.994444444441</v>
      </c>
      <c r="B30233" s="3">
        <v>-0.10556341807047526</v>
      </c>
    </row>
    <row r="30234" spans="1:2">
      <c r="A30234" s="2">
        <v>41933.995138888888</v>
      </c>
      <c r="B30234" s="3">
        <v>-4.2666934331258135</v>
      </c>
    </row>
    <row r="30235" spans="1:2">
      <c r="A30235" s="2">
        <v>41933.995833333334</v>
      </c>
      <c r="B30235" s="3">
        <v>-11.008924802144369</v>
      </c>
    </row>
    <row r="30236" spans="1:2">
      <c r="A30236" s="2">
        <v>41933.996527777781</v>
      </c>
      <c r="B30236" s="3">
        <v>-16.118986320495605</v>
      </c>
    </row>
    <row r="30237" spans="1:2">
      <c r="A30237" s="2">
        <v>41933.99722222222</v>
      </c>
      <c r="B30237" s="3">
        <v>-23.409338506062827</v>
      </c>
    </row>
    <row r="30238" spans="1:2">
      <c r="A30238" s="2">
        <v>41933.997916666667</v>
      </c>
      <c r="B30238" s="3">
        <v>-33.114375050862627</v>
      </c>
    </row>
    <row r="30239" spans="1:2">
      <c r="A30239" s="2">
        <v>41933.998611111114</v>
      </c>
      <c r="B30239" s="3">
        <v>-40.190028381347659</v>
      </c>
    </row>
    <row r="30240" spans="1:2">
      <c r="A30240" s="2">
        <v>41933.999305555553</v>
      </c>
      <c r="B30240" s="3">
        <v>-35.977855173746747</v>
      </c>
    </row>
    <row r="30241" spans="1:2">
      <c r="A30241" s="2">
        <v>41934</v>
      </c>
      <c r="B30241" s="3">
        <v>-32.482931518554686</v>
      </c>
    </row>
    <row r="30242" spans="1:2">
      <c r="A30242" s="2">
        <v>41934.000694444447</v>
      </c>
      <c r="B30242" s="3">
        <v>-26.172329711914063</v>
      </c>
    </row>
    <row r="30243" spans="1:2">
      <c r="A30243" s="2">
        <v>41934.001388888886</v>
      </c>
      <c r="B30243" s="3">
        <v>-23.521390851338705</v>
      </c>
    </row>
    <row r="30244" spans="1:2">
      <c r="A30244" s="2">
        <v>41934.002083333333</v>
      </c>
      <c r="B30244" s="3">
        <v>-12.669656626383464</v>
      </c>
    </row>
    <row r="30245" spans="1:2">
      <c r="A30245" s="2">
        <v>41934.00277777778</v>
      </c>
      <c r="B30245" s="3">
        <v>0.59884891510009763</v>
      </c>
    </row>
    <row r="30246" spans="1:2">
      <c r="A30246" s="2">
        <v>41934.003472222219</v>
      </c>
      <c r="B30246" s="3">
        <v>12.953696568806967</v>
      </c>
    </row>
    <row r="30247" spans="1:2">
      <c r="A30247" s="2">
        <v>41934.004166666666</v>
      </c>
      <c r="B30247" s="3">
        <v>20.934074083964031</v>
      </c>
    </row>
    <row r="30248" spans="1:2">
      <c r="A30248" s="2">
        <v>41934.004861111112</v>
      </c>
      <c r="B30248" s="3">
        <v>22.122533671061198</v>
      </c>
    </row>
    <row r="30249" spans="1:2">
      <c r="A30249" s="2">
        <v>41934.005555555559</v>
      </c>
      <c r="B30249" s="3">
        <v>23.558791351318359</v>
      </c>
    </row>
    <row r="30250" spans="1:2">
      <c r="A30250" s="2">
        <v>41934.006249999999</v>
      </c>
      <c r="B30250" s="3">
        <v>30.239947001139324</v>
      </c>
    </row>
    <row r="30251" spans="1:2">
      <c r="A30251" s="2">
        <v>41934.006944444445</v>
      </c>
      <c r="B30251" s="3">
        <v>37.004253387451172</v>
      </c>
    </row>
    <row r="30252" spans="1:2">
      <c r="A30252" s="2">
        <v>41934.007638888892</v>
      </c>
      <c r="B30252" s="3">
        <v>37.446826934814453</v>
      </c>
    </row>
    <row r="30253" spans="1:2">
      <c r="A30253" s="2">
        <v>41934.008333333331</v>
      </c>
      <c r="B30253" s="3">
        <v>20.85954500834147</v>
      </c>
    </row>
    <row r="30254" spans="1:2">
      <c r="A30254" s="2">
        <v>41934.009027777778</v>
      </c>
      <c r="B30254" s="3">
        <v>22.80757853190104</v>
      </c>
    </row>
    <row r="30255" spans="1:2">
      <c r="A30255" s="2">
        <v>41934.009722222225</v>
      </c>
      <c r="B30255" s="3">
        <v>30.016053771972658</v>
      </c>
    </row>
    <row r="30256" spans="1:2">
      <c r="A30256" s="2">
        <v>41934.010416666664</v>
      </c>
      <c r="B30256" s="3">
        <v>25.252057266235351</v>
      </c>
    </row>
    <row r="30257" spans="1:2">
      <c r="A30257" s="2">
        <v>41934.011111111111</v>
      </c>
      <c r="B30257" s="3">
        <v>21.59497267405192</v>
      </c>
    </row>
    <row r="30258" spans="1:2">
      <c r="A30258" s="2">
        <v>41934.011805555558</v>
      </c>
      <c r="B30258" s="3">
        <v>15.099359862009685</v>
      </c>
    </row>
    <row r="30259" spans="1:2">
      <c r="A30259" s="2">
        <v>41934.012499999997</v>
      </c>
      <c r="B30259" s="3">
        <v>9.6497618675231926</v>
      </c>
    </row>
    <row r="30260" spans="1:2">
      <c r="A30260" s="2">
        <v>41934.013194444444</v>
      </c>
      <c r="B30260" s="3">
        <v>13.792671140034994</v>
      </c>
    </row>
    <row r="30261" spans="1:2">
      <c r="A30261" s="2">
        <v>41934.013888888891</v>
      </c>
      <c r="B30261" s="3">
        <v>14.133088747660318</v>
      </c>
    </row>
    <row r="30262" spans="1:2">
      <c r="A30262" s="2">
        <v>41934.01458333333</v>
      </c>
      <c r="B30262" s="3">
        <v>13.185751597086588</v>
      </c>
    </row>
    <row r="30263" spans="1:2">
      <c r="A30263" s="2">
        <v>41934.015277777777</v>
      </c>
      <c r="B30263" s="3">
        <v>14.848828379313151</v>
      </c>
    </row>
    <row r="30264" spans="1:2">
      <c r="A30264" s="2">
        <v>41934.015972222223</v>
      </c>
      <c r="B30264" s="3">
        <v>19.718044853210451</v>
      </c>
    </row>
    <row r="30265" spans="1:2">
      <c r="A30265" s="2">
        <v>41934.01666666667</v>
      </c>
      <c r="B30265" s="3">
        <v>14.510138765970867</v>
      </c>
    </row>
    <row r="30266" spans="1:2">
      <c r="A30266" s="2">
        <v>41934.017361111109</v>
      </c>
      <c r="B30266" s="3">
        <v>8.1165075302124023</v>
      </c>
    </row>
    <row r="30267" spans="1:2">
      <c r="A30267" s="2">
        <v>41934.018055555556</v>
      </c>
      <c r="B30267" s="3">
        <v>12.061276372273763</v>
      </c>
    </row>
    <row r="30268" spans="1:2">
      <c r="A30268" s="2">
        <v>41934.018750000003</v>
      </c>
      <c r="B30268" s="3">
        <v>12.358368364969889</v>
      </c>
    </row>
    <row r="30269" spans="1:2">
      <c r="A30269" s="2">
        <v>41934.019444444442</v>
      </c>
      <c r="B30269" s="3">
        <v>11.688782374064127</v>
      </c>
    </row>
    <row r="30270" spans="1:2">
      <c r="A30270" s="2">
        <v>41934.020138888889</v>
      </c>
      <c r="B30270" s="3">
        <v>6.1277084986368813</v>
      </c>
    </row>
    <row r="30271" spans="1:2">
      <c r="A30271" s="2">
        <v>41934.020833333336</v>
      </c>
      <c r="B30271" s="3">
        <v>8.4302201588948567</v>
      </c>
    </row>
    <row r="30272" spans="1:2">
      <c r="A30272" s="2">
        <v>41934.021527777775</v>
      </c>
      <c r="B30272" s="3">
        <v>7.8497729619344074</v>
      </c>
    </row>
    <row r="30273" spans="1:2">
      <c r="A30273" s="2">
        <v>41934.022222222222</v>
      </c>
      <c r="B30273" s="3">
        <v>8.9060736974080399</v>
      </c>
    </row>
    <row r="30274" spans="1:2">
      <c r="A30274" s="2">
        <v>41934.022916666669</v>
      </c>
      <c r="B30274" s="3">
        <v>6.4852835337320967</v>
      </c>
    </row>
    <row r="30275" spans="1:2">
      <c r="A30275" s="2">
        <v>41934.023611111108</v>
      </c>
      <c r="B30275" s="3">
        <v>13.27741985321045</v>
      </c>
    </row>
    <row r="30276" spans="1:2">
      <c r="A30276" s="2">
        <v>41934.024305555555</v>
      </c>
      <c r="B30276" s="3">
        <v>8.8610820134480797</v>
      </c>
    </row>
    <row r="30277" spans="1:2">
      <c r="A30277" s="2">
        <v>41934.025000000001</v>
      </c>
      <c r="B30277" s="3">
        <v>9.3834395090738933</v>
      </c>
    </row>
    <row r="30278" spans="1:2">
      <c r="A30278" s="2">
        <v>41934.025694444441</v>
      </c>
      <c r="B30278" s="3">
        <v>12.433515866597494</v>
      </c>
    </row>
    <row r="30279" spans="1:2">
      <c r="A30279" s="2">
        <v>41934.026388888888</v>
      </c>
      <c r="B30279" s="3">
        <v>12.768596522013347</v>
      </c>
    </row>
    <row r="30280" spans="1:2">
      <c r="A30280" s="2">
        <v>41934.027083333334</v>
      </c>
      <c r="B30280" s="3">
        <v>4.8508433659871422</v>
      </c>
    </row>
    <row r="30281" spans="1:2">
      <c r="A30281" s="2">
        <v>41934.027777777781</v>
      </c>
      <c r="B30281" s="3">
        <v>7.0889453887939453</v>
      </c>
    </row>
    <row r="30282" spans="1:2">
      <c r="A30282" s="2">
        <v>41934.02847222222</v>
      </c>
      <c r="B30282" s="3">
        <v>9.3878897031148281</v>
      </c>
    </row>
    <row r="30283" spans="1:2">
      <c r="A30283" s="2">
        <v>41934.029166666667</v>
      </c>
      <c r="B30283" s="3">
        <v>12.773518530527751</v>
      </c>
    </row>
    <row r="30284" spans="1:2">
      <c r="A30284" s="2">
        <v>41934.029861111114</v>
      </c>
      <c r="B30284" s="3">
        <v>13.529132016499837</v>
      </c>
    </row>
    <row r="30285" spans="1:2">
      <c r="A30285" s="2">
        <v>41934.030555555553</v>
      </c>
      <c r="B30285" s="3">
        <v>7.6259802341461178</v>
      </c>
    </row>
    <row r="30286" spans="1:2">
      <c r="A30286" s="2">
        <v>41934.03125</v>
      </c>
      <c r="B30286" s="3">
        <v>5.0361647605895996</v>
      </c>
    </row>
    <row r="30287" spans="1:2">
      <c r="A30287" s="2">
        <v>41934.031944444447</v>
      </c>
      <c r="B30287" s="3">
        <v>8.3806730906168614</v>
      </c>
    </row>
    <row r="30288" spans="1:2">
      <c r="A30288" s="2">
        <v>41934.032638888886</v>
      </c>
      <c r="B30288" s="3">
        <v>9.2646062533060718</v>
      </c>
    </row>
    <row r="30289" spans="1:2">
      <c r="A30289" s="2">
        <v>41934.033333333333</v>
      </c>
      <c r="B30289" s="3">
        <v>6.1224514007568356</v>
      </c>
    </row>
    <row r="30290" spans="1:2">
      <c r="A30290" s="2">
        <v>41934.03402777778</v>
      </c>
      <c r="B30290" s="3">
        <v>4.2757843653360998</v>
      </c>
    </row>
    <row r="30291" spans="1:2">
      <c r="A30291" s="2">
        <v>41934.034722222219</v>
      </c>
      <c r="B30291" s="3">
        <v>4.3880644798278805</v>
      </c>
    </row>
    <row r="30292" spans="1:2">
      <c r="A30292" s="2">
        <v>41934.035416666666</v>
      </c>
      <c r="B30292" s="3">
        <v>8.3021817843119301</v>
      </c>
    </row>
    <row r="30293" spans="1:2">
      <c r="A30293" s="2">
        <v>41934.036111111112</v>
      </c>
      <c r="B30293" s="3">
        <v>6.657423114776611</v>
      </c>
    </row>
    <row r="30294" spans="1:2">
      <c r="A30294" s="2">
        <v>41934.036805555559</v>
      </c>
      <c r="B30294" s="3">
        <v>9.2332215627034504</v>
      </c>
    </row>
    <row r="30295" spans="1:2">
      <c r="A30295" s="2">
        <v>41934.037499999999</v>
      </c>
      <c r="B30295" s="3">
        <v>9.1466223080952958</v>
      </c>
    </row>
    <row r="30296" spans="1:2">
      <c r="A30296" s="2">
        <v>41934.038194444445</v>
      </c>
      <c r="B30296" s="3">
        <v>2.5187259038289387</v>
      </c>
    </row>
    <row r="30297" spans="1:2">
      <c r="A30297" s="2">
        <v>41934.038888888892</v>
      </c>
      <c r="B30297" s="3">
        <v>2.9385618209838866</v>
      </c>
    </row>
    <row r="30298" spans="1:2">
      <c r="A30298" s="2">
        <v>41934.039583333331</v>
      </c>
      <c r="B30298" s="3">
        <v>1.11504119237264</v>
      </c>
    </row>
    <row r="30299" spans="1:2">
      <c r="A30299" s="2">
        <v>41934.040277777778</v>
      </c>
      <c r="B30299" s="3">
        <v>-0.70412054061889651</v>
      </c>
    </row>
    <row r="30300" spans="1:2">
      <c r="A30300" s="2">
        <v>41934.040972222225</v>
      </c>
      <c r="B30300" s="3">
        <v>-8.680107084910075</v>
      </c>
    </row>
    <row r="30301" spans="1:2">
      <c r="A30301" s="2">
        <v>41934.041666666664</v>
      </c>
      <c r="B30301" s="3">
        <v>-6.9586851119995119</v>
      </c>
    </row>
    <row r="30302" spans="1:2">
      <c r="A30302" s="2">
        <v>41934.042361111111</v>
      </c>
      <c r="B30302" s="3">
        <v>-6.4555580774943033</v>
      </c>
    </row>
    <row r="30303" spans="1:2">
      <c r="A30303" s="2">
        <v>41934.043055555558</v>
      </c>
      <c r="B30303" s="3">
        <v>-2.8954156875610351</v>
      </c>
    </row>
    <row r="30304" spans="1:2">
      <c r="A30304" s="2">
        <v>41934.043749999997</v>
      </c>
      <c r="B30304" s="3">
        <v>-1.9043559392293294</v>
      </c>
    </row>
    <row r="30305" spans="1:2">
      <c r="A30305" s="2">
        <v>41934.044444444444</v>
      </c>
      <c r="B30305" s="3">
        <v>-1.7769533157348634</v>
      </c>
    </row>
    <row r="30306" spans="1:2">
      <c r="A30306" s="2">
        <v>41934.045138888891</v>
      </c>
      <c r="B30306" s="3">
        <v>-1.8124808629353841</v>
      </c>
    </row>
    <row r="30307" spans="1:2">
      <c r="A30307" s="2">
        <v>41934.04583333333</v>
      </c>
      <c r="B30307" s="3">
        <v>-2.1362868626912435</v>
      </c>
    </row>
    <row r="30308" spans="1:2">
      <c r="A30308" s="2">
        <v>41934.046527777777</v>
      </c>
      <c r="B30308" s="3">
        <v>2.4690783500671385</v>
      </c>
    </row>
    <row r="30309" spans="1:2">
      <c r="A30309" s="2">
        <v>41934.047222222223</v>
      </c>
      <c r="B30309" s="3">
        <v>5.1508639971415198</v>
      </c>
    </row>
    <row r="30310" spans="1:2">
      <c r="A30310" s="2">
        <v>41934.04791666667</v>
      </c>
      <c r="B30310" s="3">
        <v>3.0068835258483886</v>
      </c>
    </row>
    <row r="30311" spans="1:2">
      <c r="A30311" s="2">
        <v>41934.048611111109</v>
      </c>
      <c r="B30311" s="3">
        <v>1.5749967575073243</v>
      </c>
    </row>
    <row r="30312" spans="1:2">
      <c r="A30312" s="2">
        <v>41934.049305555556</v>
      </c>
      <c r="B30312" s="3">
        <v>-3.4185506820678713</v>
      </c>
    </row>
    <row r="30313" spans="1:2">
      <c r="A30313" s="2">
        <v>41934.050000000003</v>
      </c>
      <c r="B30313" s="3">
        <v>-5.5101621309916178</v>
      </c>
    </row>
    <row r="30314" spans="1:2">
      <c r="A30314" s="2">
        <v>41934.050694444442</v>
      </c>
      <c r="B30314" s="3">
        <v>-5.8340706825256348</v>
      </c>
    </row>
    <row r="30315" spans="1:2">
      <c r="A30315" s="2">
        <v>41934.051388888889</v>
      </c>
      <c r="B30315" s="3">
        <v>-2.5179564158121743</v>
      </c>
    </row>
    <row r="30316" spans="1:2">
      <c r="A30316" s="2">
        <v>41934.052083333336</v>
      </c>
      <c r="B30316" s="3">
        <v>-4.7657567977905275</v>
      </c>
    </row>
    <row r="30317" spans="1:2">
      <c r="A30317" s="2">
        <v>41934.052777777775</v>
      </c>
      <c r="B30317" s="3">
        <v>-8.0415013631184902</v>
      </c>
    </row>
    <row r="30318" spans="1:2">
      <c r="A30318" s="2">
        <v>41934.053472222222</v>
      </c>
      <c r="B30318" s="3">
        <v>-5.8317824363708493</v>
      </c>
    </row>
    <row r="30319" spans="1:2">
      <c r="A30319" s="2">
        <v>41934.054166666669</v>
      </c>
      <c r="B30319" s="3">
        <v>-4.0978382746378577</v>
      </c>
    </row>
    <row r="30320" spans="1:2">
      <c r="A30320" s="2">
        <v>41934.054861111108</v>
      </c>
      <c r="B30320" s="3">
        <v>-5.700459162394206</v>
      </c>
    </row>
    <row r="30321" spans="1:2">
      <c r="A30321" s="2">
        <v>41934.055555555555</v>
      </c>
      <c r="B30321" s="3">
        <v>-3.5099287986755372</v>
      </c>
    </row>
    <row r="30322" spans="1:2">
      <c r="A30322" s="2">
        <v>41934.056250000001</v>
      </c>
      <c r="B30322" s="3">
        <v>-5.8761057535807293</v>
      </c>
    </row>
    <row r="30323" spans="1:2">
      <c r="A30323" s="2">
        <v>41934.056944444441</v>
      </c>
      <c r="B30323" s="3">
        <v>-1.2054890314737956</v>
      </c>
    </row>
    <row r="30324" spans="1:2">
      <c r="A30324" s="2">
        <v>41934.057638888888</v>
      </c>
      <c r="B30324" s="3">
        <v>6.1622736612955729</v>
      </c>
    </row>
    <row r="30325" spans="1:2">
      <c r="A30325" s="2">
        <v>41934.058333333334</v>
      </c>
      <c r="B30325" s="3">
        <v>1.2489679336547852</v>
      </c>
    </row>
    <row r="30326" spans="1:2">
      <c r="A30326" s="2">
        <v>41934.059027777781</v>
      </c>
      <c r="B30326" s="3">
        <v>0.38228108088175455</v>
      </c>
    </row>
    <row r="30327" spans="1:2">
      <c r="A30327" s="2">
        <v>41934.05972222222</v>
      </c>
      <c r="B30327" s="3">
        <v>5.9389807065327966</v>
      </c>
    </row>
    <row r="30328" spans="1:2">
      <c r="A30328" s="2">
        <v>41934.060416666667</v>
      </c>
      <c r="B30328" s="3">
        <v>5.4269443511962887</v>
      </c>
    </row>
    <row r="30329" spans="1:2">
      <c r="A30329" s="2">
        <v>41934.061111111114</v>
      </c>
      <c r="B30329" s="3">
        <v>4.8352983474731444</v>
      </c>
    </row>
    <row r="30330" spans="1:2">
      <c r="A30330" s="2">
        <v>41934.061805555553</v>
      </c>
      <c r="B30330" s="3">
        <v>3.9717387835184734</v>
      </c>
    </row>
    <row r="30331" spans="1:2">
      <c r="A30331" s="2">
        <v>41934.0625</v>
      </c>
      <c r="B30331" s="3">
        <v>5.1173282623291012</v>
      </c>
    </row>
    <row r="30332" spans="1:2">
      <c r="A30332" s="2">
        <v>41934.063194444447</v>
      </c>
      <c r="B30332" s="3">
        <v>11.920670445760091</v>
      </c>
    </row>
    <row r="30333" spans="1:2">
      <c r="A30333" s="2">
        <v>41934.063888888886</v>
      </c>
      <c r="B30333" s="3">
        <v>7.1986574808756512</v>
      </c>
    </row>
    <row r="30334" spans="1:2">
      <c r="A30334" s="2">
        <v>41934.064583333333</v>
      </c>
      <c r="B30334" s="3">
        <v>8.99296989440918</v>
      </c>
    </row>
    <row r="30335" spans="1:2">
      <c r="A30335" s="2">
        <v>41934.06527777778</v>
      </c>
      <c r="B30335" s="3">
        <v>8.5607198715209964</v>
      </c>
    </row>
    <row r="30336" spans="1:2">
      <c r="A30336" s="2">
        <v>41934.065972222219</v>
      </c>
      <c r="B30336" s="3">
        <v>10.523509120941162</v>
      </c>
    </row>
    <row r="30337" spans="1:2">
      <c r="A30337" s="2">
        <v>41934.066666666666</v>
      </c>
      <c r="B30337" s="3">
        <v>12.107634925842286</v>
      </c>
    </row>
    <row r="30338" spans="1:2">
      <c r="A30338" s="2">
        <v>41934.067361111112</v>
      </c>
      <c r="B30338" s="3">
        <v>12.437604999542236</v>
      </c>
    </row>
    <row r="30339" spans="1:2">
      <c r="A30339" s="2">
        <v>41934.068055555559</v>
      </c>
      <c r="B30339" s="3">
        <v>14.595935567220051</v>
      </c>
    </row>
    <row r="30340" spans="1:2">
      <c r="A30340" s="2">
        <v>41934.068749999999</v>
      </c>
      <c r="B30340" s="3">
        <v>12.322196197509765</v>
      </c>
    </row>
    <row r="30341" spans="1:2">
      <c r="A30341" s="2">
        <v>41934.069444444445</v>
      </c>
      <c r="B30341" s="3">
        <v>11.521327145894368</v>
      </c>
    </row>
    <row r="30342" spans="1:2">
      <c r="A30342" s="2">
        <v>41934.070138888892</v>
      </c>
      <c r="B30342" s="3">
        <v>14.174286905924479</v>
      </c>
    </row>
    <row r="30343" spans="1:2">
      <c r="A30343" s="2">
        <v>41934.070833333331</v>
      </c>
      <c r="B30343" s="3">
        <v>14.331018956502279</v>
      </c>
    </row>
    <row r="30344" spans="1:2">
      <c r="A30344" s="2">
        <v>41934.071527777778</v>
      </c>
      <c r="B30344" s="3">
        <v>23.326108296712238</v>
      </c>
    </row>
    <row r="30345" spans="1:2">
      <c r="A30345" s="2">
        <v>41934.072222222225</v>
      </c>
      <c r="B30345" s="3">
        <v>20.702465883890788</v>
      </c>
    </row>
    <row r="30346" spans="1:2">
      <c r="A30346" s="2">
        <v>41934.072916666664</v>
      </c>
      <c r="B30346" s="3">
        <v>27.500322341918945</v>
      </c>
    </row>
    <row r="30347" spans="1:2">
      <c r="A30347" s="2">
        <v>41934.073611111111</v>
      </c>
      <c r="B30347" s="3">
        <v>28.386983744303386</v>
      </c>
    </row>
    <row r="30348" spans="1:2">
      <c r="A30348" s="2">
        <v>41934.074305555558</v>
      </c>
      <c r="B30348" s="3">
        <v>22.64961446126302</v>
      </c>
    </row>
    <row r="30349" spans="1:2">
      <c r="A30349" s="2">
        <v>41934.074999999997</v>
      </c>
      <c r="B30349" s="3">
        <v>24.419628906250001</v>
      </c>
    </row>
    <row r="30350" spans="1:2">
      <c r="A30350" s="2">
        <v>41934.075694444444</v>
      </c>
      <c r="B30350" s="3">
        <v>21.198975626627604</v>
      </c>
    </row>
    <row r="30351" spans="1:2">
      <c r="A30351" s="2">
        <v>41934.076388888891</v>
      </c>
      <c r="B30351" s="3">
        <v>24.88739522298177</v>
      </c>
    </row>
    <row r="30352" spans="1:2">
      <c r="A30352" s="2">
        <v>41934.07708333333</v>
      </c>
      <c r="B30352" s="3">
        <v>23.472880299886068</v>
      </c>
    </row>
    <row r="30353" spans="1:2">
      <c r="A30353" s="2">
        <v>41934.077777777777</v>
      </c>
      <c r="B30353" s="3">
        <v>23.541946665445963</v>
      </c>
    </row>
    <row r="30354" spans="1:2">
      <c r="A30354" s="2">
        <v>41934.078472222223</v>
      </c>
      <c r="B30354" s="3">
        <v>9.5670132954915363</v>
      </c>
    </row>
    <row r="30355" spans="1:2">
      <c r="A30355" s="2">
        <v>41934.07916666667</v>
      </c>
      <c r="B30355" s="3">
        <v>8.107546329498291</v>
      </c>
    </row>
    <row r="30356" spans="1:2">
      <c r="A30356" s="2">
        <v>41934.079861111109</v>
      </c>
      <c r="B30356" s="3">
        <v>8.0415482203165691</v>
      </c>
    </row>
    <row r="30357" spans="1:2">
      <c r="A30357" s="2">
        <v>41934.080555555556</v>
      </c>
      <c r="B30357" s="3">
        <v>7.3202578226725263</v>
      </c>
    </row>
    <row r="30358" spans="1:2">
      <c r="A30358" s="2">
        <v>41934.081250000003</v>
      </c>
      <c r="B30358" s="3">
        <v>7.5470306714375814</v>
      </c>
    </row>
    <row r="30359" spans="1:2">
      <c r="A30359" s="2">
        <v>41934.081944444442</v>
      </c>
      <c r="B30359" s="3">
        <v>6.0577078819274899</v>
      </c>
    </row>
    <row r="30360" spans="1:2">
      <c r="A30360" s="2">
        <v>41934.082638888889</v>
      </c>
      <c r="B30360" s="3">
        <v>1.6571432431538899</v>
      </c>
    </row>
    <row r="30361" spans="1:2">
      <c r="A30361" s="2">
        <v>41934.083333333336</v>
      </c>
      <c r="B30361" s="3">
        <v>-2.4218205134073894</v>
      </c>
    </row>
    <row r="30362" spans="1:2">
      <c r="A30362" s="2">
        <v>41934.084027777775</v>
      </c>
      <c r="B30362" s="3">
        <v>-8.2189372062683113</v>
      </c>
    </row>
    <row r="30363" spans="1:2">
      <c r="A30363" s="2">
        <v>41934.084722222222</v>
      </c>
      <c r="B30363" s="3">
        <v>-6.9919500033060711</v>
      </c>
    </row>
    <row r="30364" spans="1:2">
      <c r="A30364" s="2">
        <v>41934.085416666669</v>
      </c>
      <c r="B30364" s="3">
        <v>-6.2328202565511068</v>
      </c>
    </row>
    <row r="30365" spans="1:2">
      <c r="A30365" s="2">
        <v>41934.086111111108</v>
      </c>
      <c r="B30365" s="3">
        <v>-5.8455336252848307</v>
      </c>
    </row>
    <row r="30366" spans="1:2">
      <c r="A30366" s="2">
        <v>41934.086805555555</v>
      </c>
      <c r="B30366" s="3">
        <v>-6.5931702613830563</v>
      </c>
    </row>
    <row r="30367" spans="1:2">
      <c r="A30367" s="2">
        <v>41934.087500000001</v>
      </c>
      <c r="B30367" s="3">
        <v>-3.4595865249633788</v>
      </c>
    </row>
    <row r="30368" spans="1:2">
      <c r="A30368" s="2">
        <v>41934.088194444441</v>
      </c>
      <c r="B30368" s="3">
        <v>-4.9987847646077475</v>
      </c>
    </row>
    <row r="30369" spans="1:2">
      <c r="A30369" s="2">
        <v>41934.088888888888</v>
      </c>
      <c r="B30369" s="3">
        <v>-7.9604113260904947</v>
      </c>
    </row>
    <row r="30370" spans="1:2">
      <c r="A30370" s="2">
        <v>41934.089583333334</v>
      </c>
      <c r="B30370" s="3">
        <v>-4.7647129694620771</v>
      </c>
    </row>
    <row r="30371" spans="1:2">
      <c r="A30371" s="2">
        <v>41934.090277777781</v>
      </c>
      <c r="B30371" s="3">
        <v>-3.113016700744629</v>
      </c>
    </row>
    <row r="30372" spans="1:2">
      <c r="A30372" s="2">
        <v>41934.09097222222</v>
      </c>
      <c r="B30372" s="3">
        <v>-6.5427417119344078</v>
      </c>
    </row>
    <row r="30373" spans="1:2">
      <c r="A30373" s="2">
        <v>41934.091666666667</v>
      </c>
      <c r="B30373" s="3">
        <v>-9.5396882692972813</v>
      </c>
    </row>
    <row r="30374" spans="1:2">
      <c r="A30374" s="2">
        <v>41934.092361111114</v>
      </c>
      <c r="B30374" s="3">
        <v>-5.742977809906006</v>
      </c>
    </row>
    <row r="30375" spans="1:2">
      <c r="A30375" s="2">
        <v>41934.093055555553</v>
      </c>
      <c r="B30375" s="3">
        <v>-0.32622855504353843</v>
      </c>
    </row>
    <row r="30376" spans="1:2">
      <c r="A30376" s="2">
        <v>41934.09375</v>
      </c>
      <c r="B30376" s="3">
        <v>1.9487317721048991</v>
      </c>
    </row>
    <row r="30377" spans="1:2">
      <c r="A30377" s="2">
        <v>41934.094444444447</v>
      </c>
      <c r="B30377" s="3">
        <v>0.63174982070922847</v>
      </c>
    </row>
    <row r="30378" spans="1:2">
      <c r="A30378" s="2">
        <v>41934.095138888886</v>
      </c>
      <c r="B30378" s="3">
        <v>0.20855131149291992</v>
      </c>
    </row>
    <row r="30379" spans="1:2">
      <c r="A30379" s="2">
        <v>41934.095833333333</v>
      </c>
      <c r="B30379" s="3">
        <v>2.1157341957092286</v>
      </c>
    </row>
    <row r="30380" spans="1:2">
      <c r="A30380" s="2">
        <v>41934.09652777778</v>
      </c>
      <c r="B30380" s="3">
        <v>1.6586103121439615</v>
      </c>
    </row>
    <row r="30381" spans="1:2">
      <c r="A30381" s="2">
        <v>41934.097222222219</v>
      </c>
      <c r="B30381" s="3">
        <v>0.58859434127807619</v>
      </c>
    </row>
    <row r="30382" spans="1:2">
      <c r="A30382" s="2">
        <v>41934.097916666666</v>
      </c>
      <c r="B30382" s="3">
        <v>0.67578544616699221</v>
      </c>
    </row>
    <row r="30383" spans="1:2">
      <c r="A30383" s="2">
        <v>41934.098611111112</v>
      </c>
      <c r="B30383" s="3">
        <v>1.2852559725443522</v>
      </c>
    </row>
    <row r="30384" spans="1:2">
      <c r="A30384" s="2">
        <v>41934.099305555559</v>
      </c>
      <c r="B30384" s="3">
        <v>-1.6372932116190593</v>
      </c>
    </row>
    <row r="30385" spans="1:2">
      <c r="A30385" s="2">
        <v>41934.1</v>
      </c>
      <c r="B30385" s="3">
        <v>-2.4664082209269207</v>
      </c>
    </row>
    <row r="30386" spans="1:2">
      <c r="A30386" s="2">
        <v>41934.100694444445</v>
      </c>
      <c r="B30386" s="3">
        <v>-1.9186011950174968</v>
      </c>
    </row>
    <row r="30387" spans="1:2">
      <c r="A30387" s="2">
        <v>41934.101388888892</v>
      </c>
      <c r="B30387" s="3">
        <v>-3.5953170458475747</v>
      </c>
    </row>
    <row r="30388" spans="1:2">
      <c r="A30388" s="2">
        <v>41934.102083333331</v>
      </c>
      <c r="B30388" s="3">
        <v>-3.217564328511556</v>
      </c>
    </row>
    <row r="30389" spans="1:2">
      <c r="A30389" s="2">
        <v>41934.102777777778</v>
      </c>
      <c r="B30389" s="3">
        <v>-5.343635590871175</v>
      </c>
    </row>
    <row r="30390" spans="1:2">
      <c r="A30390" s="2">
        <v>41934.103472222225</v>
      </c>
      <c r="B30390" s="3">
        <v>-2.5626395543416343</v>
      </c>
    </row>
    <row r="30391" spans="1:2">
      <c r="A30391" s="2">
        <v>41934.104166666664</v>
      </c>
      <c r="B30391" s="3">
        <v>-2.3595061937967938</v>
      </c>
    </row>
    <row r="30392" spans="1:2">
      <c r="A30392" s="2">
        <v>41934.104861111111</v>
      </c>
      <c r="B30392" s="3">
        <v>-0.30264482498168943</v>
      </c>
    </row>
    <row r="30393" spans="1:2">
      <c r="A30393" s="2">
        <v>41934.105555555558</v>
      </c>
      <c r="B30393" s="3">
        <v>1.9970020294189452</v>
      </c>
    </row>
    <row r="30394" spans="1:2">
      <c r="A30394" s="2">
        <v>41934.106249999997</v>
      </c>
      <c r="B30394" s="3">
        <v>3.6575926462809245</v>
      </c>
    </row>
    <row r="30395" spans="1:2">
      <c r="A30395" s="2">
        <v>41934.106944444444</v>
      </c>
      <c r="B30395" s="3">
        <v>3.930811882019043</v>
      </c>
    </row>
    <row r="30396" spans="1:2">
      <c r="A30396" s="2">
        <v>41934.107638888891</v>
      </c>
      <c r="B30396" s="3">
        <v>0.35430835088094076</v>
      </c>
    </row>
    <row r="30397" spans="1:2">
      <c r="A30397" s="2">
        <v>41934.10833333333</v>
      </c>
      <c r="B30397" s="3">
        <v>5.4699582099914554</v>
      </c>
    </row>
    <row r="30398" spans="1:2">
      <c r="A30398" s="2">
        <v>41934.109027777777</v>
      </c>
      <c r="B30398" s="3">
        <v>3.4651301701863608</v>
      </c>
    </row>
    <row r="30399" spans="1:2">
      <c r="A30399" s="2">
        <v>41934.109722222223</v>
      </c>
      <c r="B30399" s="3">
        <v>7.2499269803365074</v>
      </c>
    </row>
    <row r="30400" spans="1:2">
      <c r="A30400" s="2">
        <v>41934.11041666667</v>
      </c>
      <c r="B30400" s="3">
        <v>6.1137536366780596</v>
      </c>
    </row>
    <row r="30401" spans="1:2">
      <c r="A30401" s="2">
        <v>41934.111111111109</v>
      </c>
      <c r="B30401" s="3">
        <v>1.1194181124369302</v>
      </c>
    </row>
    <row r="30402" spans="1:2">
      <c r="A30402" s="2">
        <v>41934.111805555556</v>
      </c>
      <c r="B30402" s="3">
        <v>-0.41813391844431558</v>
      </c>
    </row>
    <row r="30403" spans="1:2">
      <c r="A30403" s="2">
        <v>41934.112500000003</v>
      </c>
      <c r="B30403" s="3">
        <v>0.6917224168777466</v>
      </c>
    </row>
    <row r="30404" spans="1:2">
      <c r="A30404" s="2">
        <v>41934.113194444442</v>
      </c>
      <c r="B30404" s="3">
        <v>0.56903461615244544</v>
      </c>
    </row>
    <row r="30405" spans="1:2">
      <c r="A30405" s="2">
        <v>41934.113888888889</v>
      </c>
      <c r="B30405" s="3">
        <v>1.8594463030497232</v>
      </c>
    </row>
    <row r="30406" spans="1:2">
      <c r="A30406" s="2">
        <v>41934.114583333336</v>
      </c>
      <c r="B30406" s="3">
        <v>6.951202901204427</v>
      </c>
    </row>
    <row r="30407" spans="1:2">
      <c r="A30407" s="2">
        <v>41934.115277777775</v>
      </c>
      <c r="B30407" s="3">
        <v>2.6708206176757812</v>
      </c>
    </row>
    <row r="30408" spans="1:2">
      <c r="A30408" s="2">
        <v>41934.115972222222</v>
      </c>
      <c r="B30408" s="3">
        <v>0.27085510889689129</v>
      </c>
    </row>
    <row r="30409" spans="1:2">
      <c r="A30409" s="2">
        <v>41934.116666666669</v>
      </c>
      <c r="B30409" s="3">
        <v>5.1159668286641438</v>
      </c>
    </row>
    <row r="30410" spans="1:2">
      <c r="A30410" s="2">
        <v>41934.117361111108</v>
      </c>
      <c r="B30410" s="3">
        <v>5.773455588022868</v>
      </c>
    </row>
    <row r="30411" spans="1:2">
      <c r="A30411" s="2">
        <v>41934.118055555555</v>
      </c>
      <c r="B30411" s="3">
        <v>1.3156635602315268</v>
      </c>
    </row>
    <row r="30412" spans="1:2">
      <c r="A30412" s="2">
        <v>41934.118750000001</v>
      </c>
      <c r="B30412" s="3">
        <v>-1.0476270993550618</v>
      </c>
    </row>
    <row r="30413" spans="1:2">
      <c r="A30413" s="2">
        <v>41934.119444444441</v>
      </c>
      <c r="B30413" s="3">
        <v>0.4962294578552246</v>
      </c>
    </row>
    <row r="30414" spans="1:2">
      <c r="A30414" s="2">
        <v>41934.120138888888</v>
      </c>
      <c r="B30414" s="3">
        <v>8.3242748896280929</v>
      </c>
    </row>
    <row r="30415" spans="1:2">
      <c r="A30415" s="2">
        <v>41934.120833333334</v>
      </c>
      <c r="B30415" s="3">
        <v>6.9750891367594399</v>
      </c>
    </row>
    <row r="30416" spans="1:2">
      <c r="A30416" s="2">
        <v>41934.121527777781</v>
      </c>
      <c r="B30416" s="3">
        <v>7.9945739110310869</v>
      </c>
    </row>
    <row r="30417" spans="1:2">
      <c r="A30417" s="2">
        <v>41934.12222222222</v>
      </c>
      <c r="B30417" s="3">
        <v>11.184580039978027</v>
      </c>
    </row>
    <row r="30418" spans="1:2">
      <c r="A30418" s="2">
        <v>41934.122916666667</v>
      </c>
      <c r="B30418" s="3">
        <v>6.2658003171284991</v>
      </c>
    </row>
    <row r="30419" spans="1:2">
      <c r="A30419" s="2">
        <v>41934.123611111114</v>
      </c>
      <c r="B30419" s="3">
        <v>11.798925018310547</v>
      </c>
    </row>
    <row r="30420" spans="1:2">
      <c r="A30420" s="2">
        <v>41934.124305555553</v>
      </c>
      <c r="B30420" s="3">
        <v>12.62716458638509</v>
      </c>
    </row>
    <row r="30421" spans="1:2">
      <c r="A30421" s="2">
        <v>41934.125</v>
      </c>
      <c r="B30421" s="3">
        <v>13.298326937357585</v>
      </c>
    </row>
    <row r="30422" spans="1:2">
      <c r="A30422" s="2">
        <v>41934.125694444447</v>
      </c>
      <c r="B30422" s="3">
        <v>8.5775913238525394</v>
      </c>
    </row>
    <row r="30423" spans="1:2">
      <c r="A30423" s="2">
        <v>41934.126388888886</v>
      </c>
      <c r="B30423" s="3">
        <v>7.6888666152954102</v>
      </c>
    </row>
    <row r="30424" spans="1:2">
      <c r="A30424" s="2">
        <v>41934.127083333333</v>
      </c>
      <c r="B30424" s="3">
        <v>11.056120427449544</v>
      </c>
    </row>
    <row r="30425" spans="1:2">
      <c r="A30425" s="2">
        <v>41934.12777777778</v>
      </c>
      <c r="B30425" s="3">
        <v>8.9353072166442864</v>
      </c>
    </row>
    <row r="30426" spans="1:2">
      <c r="A30426" s="2">
        <v>41934.128472222219</v>
      </c>
      <c r="B30426" s="3">
        <v>13.561360549926757</v>
      </c>
    </row>
    <row r="30427" spans="1:2">
      <c r="A30427" s="2">
        <v>41934.129166666666</v>
      </c>
      <c r="B30427" s="3">
        <v>14.896846644083659</v>
      </c>
    </row>
    <row r="30428" spans="1:2">
      <c r="A30428" s="2">
        <v>41934.129861111112</v>
      </c>
      <c r="B30428" s="3">
        <v>12.399178155263265</v>
      </c>
    </row>
    <row r="30429" spans="1:2">
      <c r="A30429" s="2">
        <v>41934.130555555559</v>
      </c>
      <c r="B30429" s="3">
        <v>10.959810384114583</v>
      </c>
    </row>
    <row r="30430" spans="1:2">
      <c r="A30430" s="2">
        <v>41934.131249999999</v>
      </c>
      <c r="B30430" s="3">
        <v>12.297721481323242</v>
      </c>
    </row>
    <row r="30431" spans="1:2">
      <c r="A30431" s="2">
        <v>41934.131944444445</v>
      </c>
      <c r="B30431" s="3">
        <v>10.24106953938802</v>
      </c>
    </row>
    <row r="30432" spans="1:2">
      <c r="A30432" s="2">
        <v>41934.132638888892</v>
      </c>
      <c r="B30432" s="3">
        <v>13.113847160339356</v>
      </c>
    </row>
    <row r="30433" spans="1:2">
      <c r="A30433" s="2">
        <v>41934.133333333331</v>
      </c>
      <c r="B30433" s="3">
        <v>16.488125991821288</v>
      </c>
    </row>
    <row r="30434" spans="1:2">
      <c r="A30434" s="2">
        <v>41934.134027777778</v>
      </c>
      <c r="B30434" s="3">
        <v>14.783538436889648</v>
      </c>
    </row>
    <row r="30435" spans="1:2">
      <c r="A30435" s="2">
        <v>41934.134722222225</v>
      </c>
      <c r="B30435" s="3">
        <v>9.7429026285807296</v>
      </c>
    </row>
    <row r="30436" spans="1:2">
      <c r="A30436" s="2">
        <v>41934.135416666664</v>
      </c>
      <c r="B30436" s="3">
        <v>11.394867038726806</v>
      </c>
    </row>
    <row r="30437" spans="1:2">
      <c r="A30437" s="2">
        <v>41934.136111111111</v>
      </c>
      <c r="B30437" s="3">
        <v>11.255584748586019</v>
      </c>
    </row>
    <row r="30438" spans="1:2">
      <c r="A30438" s="2">
        <v>41934.136805555558</v>
      </c>
      <c r="B30438" s="3">
        <v>8.8293059984842941</v>
      </c>
    </row>
    <row r="30439" spans="1:2">
      <c r="A30439" s="2">
        <v>41934.137499999997</v>
      </c>
      <c r="B30439" s="3">
        <v>5.5600340525309244</v>
      </c>
    </row>
    <row r="30440" spans="1:2">
      <c r="A30440" s="2">
        <v>41934.138194444444</v>
      </c>
      <c r="B30440" s="3">
        <v>11.930358695983887</v>
      </c>
    </row>
    <row r="30441" spans="1:2">
      <c r="A30441" s="2">
        <v>41934.138888888891</v>
      </c>
      <c r="B30441" s="3">
        <v>13.297459284464518</v>
      </c>
    </row>
    <row r="30442" spans="1:2">
      <c r="A30442" s="2">
        <v>41934.13958333333</v>
      </c>
      <c r="B30442" s="3">
        <v>10.803321393330892</v>
      </c>
    </row>
    <row r="30443" spans="1:2">
      <c r="A30443" s="2">
        <v>41934.140277777777</v>
      </c>
      <c r="B30443" s="3">
        <v>5.6980649312337244</v>
      </c>
    </row>
    <row r="30444" spans="1:2">
      <c r="A30444" s="2">
        <v>41934.140972222223</v>
      </c>
      <c r="B30444" s="3">
        <v>6.5209351539611813</v>
      </c>
    </row>
    <row r="30445" spans="1:2">
      <c r="A30445" s="2">
        <v>41934.14166666667</v>
      </c>
      <c r="B30445" s="3">
        <v>5.676739343007406</v>
      </c>
    </row>
    <row r="30446" spans="1:2">
      <c r="A30446" s="2">
        <v>41934.142361111109</v>
      </c>
      <c r="B30446" s="3">
        <v>1.0293672243754068</v>
      </c>
    </row>
    <row r="30447" spans="1:2">
      <c r="A30447" s="2">
        <v>41934.143055555556</v>
      </c>
      <c r="B30447" s="3">
        <v>-2.721117687225342</v>
      </c>
    </row>
    <row r="30448" spans="1:2">
      <c r="A30448" s="2">
        <v>41934.143750000003</v>
      </c>
      <c r="B30448" s="3">
        <v>-5.2041662534077959</v>
      </c>
    </row>
    <row r="30449" spans="1:2">
      <c r="A30449" s="2">
        <v>41934.144444444442</v>
      </c>
      <c r="B30449" s="3">
        <v>-1.6357038180033365</v>
      </c>
    </row>
    <row r="30450" spans="1:2">
      <c r="A30450" s="2">
        <v>41934.145138888889</v>
      </c>
      <c r="B30450" s="3">
        <v>7.1899868011474606</v>
      </c>
    </row>
    <row r="30451" spans="1:2">
      <c r="A30451" s="2">
        <v>41934.145833333336</v>
      </c>
      <c r="B30451" s="3">
        <v>4.7515755335489906</v>
      </c>
    </row>
    <row r="30452" spans="1:2">
      <c r="A30452" s="2">
        <v>41934.146527777775</v>
      </c>
      <c r="B30452" s="3">
        <v>0.80635255177815757</v>
      </c>
    </row>
    <row r="30453" spans="1:2">
      <c r="A30453" s="2">
        <v>41934.147222222222</v>
      </c>
      <c r="B30453" s="3">
        <v>6.6282111167907711</v>
      </c>
    </row>
    <row r="30454" spans="1:2">
      <c r="A30454" s="2">
        <v>41934.147916666669</v>
      </c>
      <c r="B30454" s="3">
        <v>0.84852364857991536</v>
      </c>
    </row>
    <row r="30455" spans="1:2">
      <c r="A30455" s="2">
        <v>41934.148611111108</v>
      </c>
      <c r="B30455" s="3">
        <v>-2.9687947273254394</v>
      </c>
    </row>
    <row r="30456" spans="1:2">
      <c r="A30456" s="2">
        <v>41934.149305555555</v>
      </c>
      <c r="B30456" s="3">
        <v>6.5151261329650882</v>
      </c>
    </row>
    <row r="30457" spans="1:2">
      <c r="A30457" s="2">
        <v>41934.15</v>
      </c>
      <c r="B30457" s="3">
        <v>13.480225976308187</v>
      </c>
    </row>
    <row r="30458" spans="1:2">
      <c r="A30458" s="2">
        <v>41934.150694444441</v>
      </c>
      <c r="B30458" s="3">
        <v>9.7450227737426758</v>
      </c>
    </row>
    <row r="30459" spans="1:2">
      <c r="A30459" s="2">
        <v>41934.151388888888</v>
      </c>
      <c r="B30459" s="3">
        <v>5.2492924372355141</v>
      </c>
    </row>
    <row r="30460" spans="1:2">
      <c r="A30460" s="2">
        <v>41934.152083333334</v>
      </c>
      <c r="B30460" s="3">
        <v>4.9542202631632488</v>
      </c>
    </row>
    <row r="30461" spans="1:2">
      <c r="A30461" s="2">
        <v>41934.152777777781</v>
      </c>
      <c r="B30461" s="3">
        <v>12.290301259358724</v>
      </c>
    </row>
    <row r="30462" spans="1:2">
      <c r="A30462" s="2">
        <v>41934.15347222222</v>
      </c>
      <c r="B30462" s="3">
        <v>2.339164702097575</v>
      </c>
    </row>
    <row r="30463" spans="1:2">
      <c r="A30463" s="2">
        <v>41934.154166666667</v>
      </c>
      <c r="B30463" s="3">
        <v>5.7957255999247232</v>
      </c>
    </row>
    <row r="30464" spans="1:2">
      <c r="A30464" s="2">
        <v>41934.154861111114</v>
      </c>
      <c r="B30464" s="3">
        <v>10.752299149831137</v>
      </c>
    </row>
    <row r="30465" spans="1:2">
      <c r="A30465" s="2">
        <v>41934.155555555553</v>
      </c>
      <c r="B30465" s="3">
        <v>8.3943229675292965</v>
      </c>
    </row>
    <row r="30466" spans="1:2">
      <c r="A30466" s="2">
        <v>41934.15625</v>
      </c>
      <c r="B30466" s="3">
        <v>5.8158776919047037</v>
      </c>
    </row>
    <row r="30467" spans="1:2">
      <c r="A30467" s="2">
        <v>41934.156944444447</v>
      </c>
      <c r="B30467" s="3">
        <v>-2.1995088736216228</v>
      </c>
    </row>
    <row r="30468" spans="1:2">
      <c r="A30468" s="2">
        <v>41934.157638888886</v>
      </c>
      <c r="B30468" s="3">
        <v>3.7829003016153973</v>
      </c>
    </row>
    <row r="30469" spans="1:2">
      <c r="A30469" s="2">
        <v>41934.158333333333</v>
      </c>
      <c r="B30469" s="3">
        <v>-0.66861565907796228</v>
      </c>
    </row>
    <row r="30470" spans="1:2">
      <c r="A30470" s="2">
        <v>41934.15902777778</v>
      </c>
      <c r="B30470" s="3">
        <v>-6.3657708168029785</v>
      </c>
    </row>
    <row r="30471" spans="1:2">
      <c r="A30471" s="2">
        <v>41934.159722222219</v>
      </c>
      <c r="B30471" s="3">
        <v>-13.413233788808187</v>
      </c>
    </row>
    <row r="30472" spans="1:2">
      <c r="A30472" s="2">
        <v>41934.160416666666</v>
      </c>
      <c r="B30472" s="3">
        <v>-0.41211824417114257</v>
      </c>
    </row>
    <row r="30473" spans="1:2">
      <c r="A30473" s="2">
        <v>41934.161111111112</v>
      </c>
      <c r="B30473" s="3">
        <v>1.4305885632832844</v>
      </c>
    </row>
    <row r="30474" spans="1:2">
      <c r="A30474" s="2">
        <v>41934.161805555559</v>
      </c>
      <c r="B30474" s="3">
        <v>1.8188459078470867</v>
      </c>
    </row>
    <row r="30475" spans="1:2">
      <c r="A30475" s="2">
        <v>41934.162499999999</v>
      </c>
      <c r="B30475" s="3">
        <v>-0.73137270609537763</v>
      </c>
    </row>
    <row r="30476" spans="1:2">
      <c r="A30476" s="2">
        <v>41934.163194444445</v>
      </c>
      <c r="B30476" s="3">
        <v>-1.636479377746582</v>
      </c>
    </row>
    <row r="30477" spans="1:2">
      <c r="A30477" s="2">
        <v>41934.163888888892</v>
      </c>
      <c r="B30477" s="3">
        <v>3.2981159528096518</v>
      </c>
    </row>
    <row r="30478" spans="1:2">
      <c r="A30478" s="2">
        <v>41934.164583333331</v>
      </c>
      <c r="B30478" s="3">
        <v>5.3371721267700192</v>
      </c>
    </row>
    <row r="30479" spans="1:2">
      <c r="A30479" s="2">
        <v>41934.165277777778</v>
      </c>
      <c r="B30479" s="3">
        <v>3.298688220977783</v>
      </c>
    </row>
    <row r="30480" spans="1:2">
      <c r="A30480" s="2">
        <v>41934.165972222225</v>
      </c>
      <c r="B30480" s="3">
        <v>13.103474362691243</v>
      </c>
    </row>
    <row r="30481" spans="1:2">
      <c r="A30481" s="2">
        <v>41934.166666666664</v>
      </c>
      <c r="B30481" s="3">
        <v>12.243034267425537</v>
      </c>
    </row>
    <row r="30482" spans="1:2">
      <c r="A30482" s="2">
        <v>41934.167361111111</v>
      </c>
      <c r="B30482" s="3">
        <v>1.3043382008870443</v>
      </c>
    </row>
    <row r="30483" spans="1:2">
      <c r="A30483" s="2">
        <v>41934.168055555558</v>
      </c>
      <c r="B30483" s="3">
        <v>-9.4970351219177243</v>
      </c>
    </row>
    <row r="30484" spans="1:2">
      <c r="A30484" s="2">
        <v>41934.168749999997</v>
      </c>
      <c r="B30484" s="3">
        <v>-10.996864636739096</v>
      </c>
    </row>
    <row r="30485" spans="1:2">
      <c r="A30485" s="2">
        <v>41934.169444444444</v>
      </c>
      <c r="B30485" s="3">
        <v>-11.666193930308024</v>
      </c>
    </row>
    <row r="30486" spans="1:2">
      <c r="A30486" s="2">
        <v>41934.170138888891</v>
      </c>
      <c r="B30486" s="3">
        <v>-10.25528170267741</v>
      </c>
    </row>
    <row r="30487" spans="1:2">
      <c r="A30487" s="2">
        <v>41934.17083333333</v>
      </c>
      <c r="B30487" s="3">
        <v>-3.6705382664998374</v>
      </c>
    </row>
    <row r="30488" spans="1:2">
      <c r="A30488" s="2">
        <v>41934.171527777777</v>
      </c>
      <c r="B30488" s="3">
        <v>1.0870338439941407</v>
      </c>
    </row>
    <row r="30489" spans="1:2">
      <c r="A30489" s="2">
        <v>41934.172222222223</v>
      </c>
      <c r="B30489" s="3">
        <v>7.5494633038838703</v>
      </c>
    </row>
    <row r="30490" spans="1:2">
      <c r="A30490" s="2">
        <v>41934.17291666667</v>
      </c>
      <c r="B30490" s="3">
        <v>11.993836021423339</v>
      </c>
    </row>
    <row r="30491" spans="1:2">
      <c r="A30491" s="2">
        <v>41934.173611111109</v>
      </c>
      <c r="B30491" s="3">
        <v>21.42633056640625</v>
      </c>
    </row>
    <row r="30492" spans="1:2">
      <c r="A30492" s="2">
        <v>41934.174305555556</v>
      </c>
      <c r="B30492" s="3">
        <v>15.565396626790365</v>
      </c>
    </row>
    <row r="30493" spans="1:2">
      <c r="A30493" s="2">
        <v>41934.175000000003</v>
      </c>
      <c r="B30493" s="3">
        <v>10.576957098642985</v>
      </c>
    </row>
    <row r="30494" spans="1:2">
      <c r="A30494" s="2">
        <v>41934.175694444442</v>
      </c>
      <c r="B30494" s="3">
        <v>9.0558345476786304</v>
      </c>
    </row>
    <row r="30495" spans="1:2">
      <c r="A30495" s="2">
        <v>41934.176388888889</v>
      </c>
      <c r="B30495" s="3">
        <v>12.828747113545736</v>
      </c>
    </row>
    <row r="30496" spans="1:2">
      <c r="A30496" s="2">
        <v>41934.177083333336</v>
      </c>
      <c r="B30496" s="3">
        <v>11.427173519134522</v>
      </c>
    </row>
    <row r="30497" spans="1:2">
      <c r="A30497" s="2">
        <v>41934.177777777775</v>
      </c>
      <c r="B30497" s="3">
        <v>8.5849026997884117</v>
      </c>
    </row>
    <row r="30498" spans="1:2">
      <c r="A30498" s="2">
        <v>41934.178472222222</v>
      </c>
      <c r="B30498" s="3">
        <v>9.5255702336629238</v>
      </c>
    </row>
    <row r="30499" spans="1:2">
      <c r="A30499" s="2">
        <v>41934.179166666669</v>
      </c>
      <c r="B30499" s="3">
        <v>9.2713390032450356</v>
      </c>
    </row>
    <row r="30500" spans="1:2">
      <c r="A30500" s="2">
        <v>41934.179861111108</v>
      </c>
      <c r="B30500" s="3">
        <v>5.6466938336690271</v>
      </c>
    </row>
    <row r="30501" spans="1:2">
      <c r="A30501" s="2">
        <v>41934.180555555555</v>
      </c>
      <c r="B30501" s="3">
        <v>-6.4882268269856773</v>
      </c>
    </row>
    <row r="30502" spans="1:2">
      <c r="A30502" s="2">
        <v>41934.181250000001</v>
      </c>
      <c r="B30502" s="3">
        <v>-4.5501394589742024</v>
      </c>
    </row>
    <row r="30503" spans="1:2">
      <c r="A30503" s="2">
        <v>41934.181944444441</v>
      </c>
      <c r="B30503" s="3">
        <v>-8.2690909703572597</v>
      </c>
    </row>
    <row r="30504" spans="1:2">
      <c r="A30504" s="2">
        <v>41934.182638888888</v>
      </c>
      <c r="B30504" s="3">
        <v>-10.007436180114746</v>
      </c>
    </row>
    <row r="30505" spans="1:2">
      <c r="A30505" s="2">
        <v>41934.183333333334</v>
      </c>
      <c r="B30505" s="3">
        <v>-7.6512686729431154</v>
      </c>
    </row>
    <row r="30506" spans="1:2">
      <c r="A30506" s="2">
        <v>41934.184027777781</v>
      </c>
      <c r="B30506" s="3">
        <v>-12.174937470753987</v>
      </c>
    </row>
    <row r="30507" spans="1:2">
      <c r="A30507" s="2">
        <v>41934.18472222222</v>
      </c>
      <c r="B30507" s="3">
        <v>-10.281878312428793</v>
      </c>
    </row>
    <row r="30508" spans="1:2">
      <c r="A30508" s="2">
        <v>41934.185416666667</v>
      </c>
      <c r="B30508" s="3">
        <v>-12.596313603719075</v>
      </c>
    </row>
    <row r="30509" spans="1:2">
      <c r="A30509" s="2">
        <v>41934.186111111114</v>
      </c>
      <c r="B30509" s="3">
        <v>-10.312918694814046</v>
      </c>
    </row>
    <row r="30510" spans="1:2">
      <c r="A30510" s="2">
        <v>41934.186805555553</v>
      </c>
      <c r="B30510" s="3">
        <v>-2.8628964424133301</v>
      </c>
    </row>
    <row r="30511" spans="1:2">
      <c r="A30511" s="2">
        <v>41934.1875</v>
      </c>
      <c r="B30511" s="3">
        <v>-7.041303221384684</v>
      </c>
    </row>
    <row r="30512" spans="1:2">
      <c r="A30512" s="2">
        <v>41934.188194444447</v>
      </c>
      <c r="B30512" s="3">
        <v>-9.2522116661071774</v>
      </c>
    </row>
    <row r="30513" spans="1:2">
      <c r="A30513" s="2">
        <v>41934.188888888886</v>
      </c>
      <c r="B30513" s="3">
        <v>-12.021552626291911</v>
      </c>
    </row>
    <row r="30514" spans="1:2">
      <c r="A30514" s="2">
        <v>41934.189583333333</v>
      </c>
      <c r="B30514" s="3">
        <v>-11.774425315856934</v>
      </c>
    </row>
    <row r="30515" spans="1:2">
      <c r="A30515" s="2">
        <v>41934.19027777778</v>
      </c>
      <c r="B30515" s="3">
        <v>-10.498466046651204</v>
      </c>
    </row>
    <row r="30516" spans="1:2">
      <c r="A30516" s="2">
        <v>41934.190972222219</v>
      </c>
      <c r="B30516" s="3">
        <v>-13.00904852549235</v>
      </c>
    </row>
    <row r="30517" spans="1:2">
      <c r="A30517" s="2">
        <v>41934.191666666666</v>
      </c>
      <c r="B30517" s="3">
        <v>-14.766390228271485</v>
      </c>
    </row>
    <row r="30518" spans="1:2">
      <c r="A30518" s="2">
        <v>41934.192361111112</v>
      </c>
      <c r="B30518" s="3">
        <v>-12.902316538492839</v>
      </c>
    </row>
    <row r="30519" spans="1:2">
      <c r="A30519" s="2">
        <v>41934.193055555559</v>
      </c>
      <c r="B30519" s="3">
        <v>-16.099153391520183</v>
      </c>
    </row>
    <row r="30520" spans="1:2">
      <c r="A30520" s="2">
        <v>41934.193749999999</v>
      </c>
      <c r="B30520" s="3">
        <v>-19.312092844645182</v>
      </c>
    </row>
    <row r="30521" spans="1:2">
      <c r="A30521" s="2">
        <v>41934.194444444445</v>
      </c>
      <c r="B30521" s="3">
        <v>-17.702831522623697</v>
      </c>
    </row>
    <row r="30522" spans="1:2">
      <c r="A30522" s="2">
        <v>41934.195138888892</v>
      </c>
      <c r="B30522" s="3">
        <v>-23.865324401855467</v>
      </c>
    </row>
    <row r="30523" spans="1:2">
      <c r="A30523" s="2">
        <v>41934.195833333331</v>
      </c>
      <c r="B30523" s="3">
        <v>-23.71787389119466</v>
      </c>
    </row>
    <row r="30524" spans="1:2">
      <c r="A30524" s="2">
        <v>41934.196527777778</v>
      </c>
      <c r="B30524" s="3">
        <v>-24.196537526448569</v>
      </c>
    </row>
    <row r="30525" spans="1:2">
      <c r="A30525" s="2">
        <v>41934.197222222225</v>
      </c>
      <c r="B30525" s="3">
        <v>-20.796210098266602</v>
      </c>
    </row>
    <row r="30526" spans="1:2">
      <c r="A30526" s="2">
        <v>41934.197916666664</v>
      </c>
      <c r="B30526" s="3">
        <v>-20.161166318257649</v>
      </c>
    </row>
    <row r="30527" spans="1:2">
      <c r="A30527" s="2">
        <v>41934.198611111111</v>
      </c>
      <c r="B30527" s="3">
        <v>-21.828703816731771</v>
      </c>
    </row>
    <row r="30528" spans="1:2">
      <c r="A30528" s="2">
        <v>41934.199305555558</v>
      </c>
      <c r="B30528" s="3">
        <v>-22.927215321858725</v>
      </c>
    </row>
    <row r="30529" spans="1:2">
      <c r="A30529" s="2">
        <v>41934.199999999997</v>
      </c>
      <c r="B30529" s="3">
        <v>-23.815105438232422</v>
      </c>
    </row>
    <row r="30530" spans="1:2">
      <c r="A30530" s="2">
        <v>41934.200694444444</v>
      </c>
      <c r="B30530" s="3">
        <v>-22.280056762695313</v>
      </c>
    </row>
    <row r="30531" spans="1:2">
      <c r="A30531" s="2">
        <v>41934.201388888891</v>
      </c>
      <c r="B30531" s="3">
        <v>-9.7674563248952229</v>
      </c>
    </row>
    <row r="30532" spans="1:2">
      <c r="A30532" s="2">
        <v>41934.20208333333</v>
      </c>
      <c r="B30532" s="3">
        <v>-9.5147036552429203</v>
      </c>
    </row>
    <row r="30533" spans="1:2">
      <c r="A30533" s="2">
        <v>41934.202777777777</v>
      </c>
      <c r="B30533" s="3">
        <v>-6.4229554017384851</v>
      </c>
    </row>
    <row r="30534" spans="1:2">
      <c r="A30534" s="2">
        <v>41934.203472222223</v>
      </c>
      <c r="B30534" s="3">
        <v>-16.022318522135418</v>
      </c>
    </row>
    <row r="30535" spans="1:2">
      <c r="A30535" s="2">
        <v>41934.20416666667</v>
      </c>
      <c r="B30535" s="3">
        <v>-16.843850708007814</v>
      </c>
    </row>
    <row r="30536" spans="1:2">
      <c r="A30536" s="2">
        <v>41934.204861111109</v>
      </c>
      <c r="B30536" s="3">
        <v>-0.29678193728129071</v>
      </c>
    </row>
    <row r="30537" spans="1:2">
      <c r="A30537" s="2">
        <v>41934.205555555556</v>
      </c>
      <c r="B30537" s="3">
        <v>7.1825220425923666</v>
      </c>
    </row>
    <row r="30538" spans="1:2">
      <c r="A30538" s="2">
        <v>41934.206250000003</v>
      </c>
      <c r="B30538" s="3">
        <v>17.299292755126952</v>
      </c>
    </row>
    <row r="30539" spans="1:2">
      <c r="A30539" s="2">
        <v>41934.206944444442</v>
      </c>
      <c r="B30539" s="3">
        <v>18.080162048339844</v>
      </c>
    </row>
    <row r="30540" spans="1:2">
      <c r="A30540" s="2">
        <v>41934.207638888889</v>
      </c>
      <c r="B30540" s="3">
        <v>23.189654795328774</v>
      </c>
    </row>
    <row r="30541" spans="1:2">
      <c r="A30541" s="2">
        <v>41934.208333333336</v>
      </c>
      <c r="B30541" s="3">
        <v>22.114067840576173</v>
      </c>
    </row>
    <row r="30542" spans="1:2">
      <c r="A30542" s="2">
        <v>41934.209027777775</v>
      </c>
      <c r="B30542" s="3">
        <v>21.193965911865234</v>
      </c>
    </row>
    <row r="30543" spans="1:2">
      <c r="A30543" s="2">
        <v>41934.209722222222</v>
      </c>
      <c r="B30543" s="3">
        <v>19.170603179931639</v>
      </c>
    </row>
    <row r="30544" spans="1:2">
      <c r="A30544" s="2">
        <v>41934.210416666669</v>
      </c>
      <c r="B30544" s="3">
        <v>15.68471425374349</v>
      </c>
    </row>
    <row r="30545" spans="1:2">
      <c r="A30545" s="2">
        <v>41934.211111111108</v>
      </c>
      <c r="B30545" s="3">
        <v>19.696172841389973</v>
      </c>
    </row>
    <row r="30546" spans="1:2">
      <c r="A30546" s="2">
        <v>41934.211805555555</v>
      </c>
      <c r="B30546" s="3">
        <v>14.179459873835246</v>
      </c>
    </row>
    <row r="30547" spans="1:2">
      <c r="A30547" s="2">
        <v>41934.212500000001</v>
      </c>
      <c r="B30547" s="3">
        <v>9.4541928450266521</v>
      </c>
    </row>
    <row r="30548" spans="1:2">
      <c r="A30548" s="2">
        <v>41934.213194444441</v>
      </c>
      <c r="B30548" s="3">
        <v>1.5180131594340007</v>
      </c>
    </row>
    <row r="30549" spans="1:2">
      <c r="A30549" s="2">
        <v>41934.213888888888</v>
      </c>
      <c r="B30549" s="3">
        <v>1.9685614267985025</v>
      </c>
    </row>
    <row r="30550" spans="1:2">
      <c r="A30550" s="2">
        <v>41934.214583333334</v>
      </c>
      <c r="B30550" s="3">
        <v>-0.64987929662068689</v>
      </c>
    </row>
    <row r="30551" spans="1:2">
      <c r="A30551" s="2">
        <v>41934.215277777781</v>
      </c>
      <c r="B30551" s="3">
        <v>-2.8795096238454181</v>
      </c>
    </row>
    <row r="30552" spans="1:2">
      <c r="A30552" s="2">
        <v>41934.21597222222</v>
      </c>
      <c r="B30552" s="3">
        <v>0.13044546445210775</v>
      </c>
    </row>
    <row r="30553" spans="1:2">
      <c r="A30553" s="2">
        <v>41934.216666666667</v>
      </c>
      <c r="B30553" s="3">
        <v>4.6978296438852949</v>
      </c>
    </row>
    <row r="30554" spans="1:2">
      <c r="A30554" s="2">
        <v>41934.217361111114</v>
      </c>
      <c r="B30554" s="3">
        <v>6.2168848355611166</v>
      </c>
    </row>
    <row r="30555" spans="1:2">
      <c r="A30555" s="2">
        <v>41934.218055555553</v>
      </c>
      <c r="B30555" s="3">
        <v>5.4216036160786949</v>
      </c>
    </row>
    <row r="30556" spans="1:2">
      <c r="A30556" s="2">
        <v>41934.21875</v>
      </c>
      <c r="B30556" s="3">
        <v>0.23955567677815756</v>
      </c>
    </row>
    <row r="30557" spans="1:2">
      <c r="A30557" s="2">
        <v>41934.219444444447</v>
      </c>
      <c r="B30557" s="3">
        <v>-4.4609093825022379</v>
      </c>
    </row>
    <row r="30558" spans="1:2">
      <c r="A30558" s="2">
        <v>41934.220138888886</v>
      </c>
      <c r="B30558" s="3">
        <v>-7.9066234588623043</v>
      </c>
    </row>
    <row r="30559" spans="1:2">
      <c r="A30559" s="2">
        <v>41934.220833333333</v>
      </c>
      <c r="B30559" s="3">
        <v>-14.720144589742025</v>
      </c>
    </row>
    <row r="30560" spans="1:2">
      <c r="A30560" s="2">
        <v>41934.22152777778</v>
      </c>
      <c r="B30560" s="3">
        <v>-11.381002457936605</v>
      </c>
    </row>
    <row r="30561" spans="1:2">
      <c r="A30561" s="2">
        <v>41934.222222222219</v>
      </c>
      <c r="B30561" s="3">
        <v>-10.851500256856282</v>
      </c>
    </row>
    <row r="30562" spans="1:2">
      <c r="A30562" s="2">
        <v>41934.222916666666</v>
      </c>
      <c r="B30562" s="3">
        <v>-14.145634269714355</v>
      </c>
    </row>
    <row r="30563" spans="1:2">
      <c r="A30563" s="2">
        <v>41934.223611111112</v>
      </c>
      <c r="B30563" s="3">
        <v>-17.807261276245118</v>
      </c>
    </row>
    <row r="30564" spans="1:2">
      <c r="A30564" s="2">
        <v>41934.224305555559</v>
      </c>
      <c r="B30564" s="3">
        <v>-25.258989969889324</v>
      </c>
    </row>
    <row r="30565" spans="1:2">
      <c r="A30565" s="2">
        <v>41934.224999999999</v>
      </c>
      <c r="B30565" s="3">
        <v>-19.349896907806396</v>
      </c>
    </row>
    <row r="30566" spans="1:2">
      <c r="A30566" s="2">
        <v>41934.225694444445</v>
      </c>
      <c r="B30566" s="3">
        <v>-14.292144680023194</v>
      </c>
    </row>
    <row r="30567" spans="1:2">
      <c r="A30567" s="2">
        <v>41934.226388888892</v>
      </c>
      <c r="B30567" s="3">
        <v>-14.304578272501628</v>
      </c>
    </row>
    <row r="30568" spans="1:2">
      <c r="A30568" s="2">
        <v>41934.227083333331</v>
      </c>
      <c r="B30568" s="3">
        <v>-17.068758265177408</v>
      </c>
    </row>
    <row r="30569" spans="1:2">
      <c r="A30569" s="2">
        <v>41934.227777777778</v>
      </c>
      <c r="B30569" s="3">
        <v>-14.513714472452799</v>
      </c>
    </row>
    <row r="30570" spans="1:2">
      <c r="A30570" s="2">
        <v>41934.228472222225</v>
      </c>
      <c r="B30570" s="3">
        <v>-17.585862096150716</v>
      </c>
    </row>
    <row r="30571" spans="1:2">
      <c r="A30571" s="2">
        <v>41934.229166666664</v>
      </c>
      <c r="B30571" s="3">
        <v>-18.681829198201498</v>
      </c>
    </row>
    <row r="30572" spans="1:2">
      <c r="A30572" s="2">
        <v>41934.229861111111</v>
      </c>
      <c r="B30572" s="3">
        <v>-25.43277791341146</v>
      </c>
    </row>
    <row r="30573" spans="1:2">
      <c r="A30573" s="2">
        <v>41934.230555555558</v>
      </c>
      <c r="B30573" s="3">
        <v>-28.230203755696614</v>
      </c>
    </row>
    <row r="30574" spans="1:2">
      <c r="A30574" s="2">
        <v>41934.231249999997</v>
      </c>
      <c r="B30574" s="3">
        <v>-27.171851603190103</v>
      </c>
    </row>
    <row r="30575" spans="1:2">
      <c r="A30575" s="2">
        <v>41934.231944444444</v>
      </c>
      <c r="B30575" s="3">
        <v>-29.161357625325522</v>
      </c>
    </row>
    <row r="30576" spans="1:2">
      <c r="A30576" s="2">
        <v>41934.232638888891</v>
      </c>
      <c r="B30576" s="3">
        <v>-27.501285044352212</v>
      </c>
    </row>
    <row r="30577" spans="1:2">
      <c r="A30577" s="2">
        <v>41934.23333333333</v>
      </c>
      <c r="B30577" s="3">
        <v>-20.819754568735757</v>
      </c>
    </row>
    <row r="30578" spans="1:2">
      <c r="A30578" s="2">
        <v>41934.234027777777</v>
      </c>
      <c r="B30578" s="3">
        <v>1.3386273384094238</v>
      </c>
    </row>
    <row r="30579" spans="1:2">
      <c r="A30579" s="2">
        <v>41934.234722222223</v>
      </c>
      <c r="B30579" s="3">
        <v>4.6217399279276528</v>
      </c>
    </row>
    <row r="30580" spans="1:2">
      <c r="A30580" s="2">
        <v>41934.23541666667</v>
      </c>
      <c r="B30580" s="3">
        <v>3.8416500727335614</v>
      </c>
    </row>
    <row r="30581" spans="1:2">
      <c r="A30581" s="2">
        <v>41934.236111111109</v>
      </c>
      <c r="B30581" s="3">
        <v>-6.2197455088297522</v>
      </c>
    </row>
    <row r="30582" spans="1:2">
      <c r="A30582" s="2">
        <v>41934.236805555556</v>
      </c>
      <c r="B30582" s="3">
        <v>-10.28757479985555</v>
      </c>
    </row>
    <row r="30583" spans="1:2">
      <c r="A30583" s="2">
        <v>41934.237500000003</v>
      </c>
      <c r="B30583" s="3">
        <v>-15.555915260314942</v>
      </c>
    </row>
    <row r="30584" spans="1:2">
      <c r="A30584" s="2">
        <v>41934.238194444442</v>
      </c>
      <c r="B30584" s="3">
        <v>-15.454316266377766</v>
      </c>
    </row>
    <row r="30585" spans="1:2">
      <c r="A30585" s="2">
        <v>41934.238888888889</v>
      </c>
      <c r="B30585" s="3">
        <v>-12.445638624827067</v>
      </c>
    </row>
    <row r="30586" spans="1:2">
      <c r="A30586" s="2">
        <v>41934.239583333336</v>
      </c>
      <c r="B30586" s="3">
        <v>-16.885319073994953</v>
      </c>
    </row>
    <row r="30587" spans="1:2">
      <c r="A30587" s="2">
        <v>41934.240277777775</v>
      </c>
      <c r="B30587" s="3">
        <v>-19.331708653767905</v>
      </c>
    </row>
    <row r="30588" spans="1:2">
      <c r="A30588" s="2">
        <v>41934.240972222222</v>
      </c>
      <c r="B30588" s="3">
        <v>-26.478882598876954</v>
      </c>
    </row>
    <row r="30589" spans="1:2">
      <c r="A30589" s="2">
        <v>41934.241666666669</v>
      </c>
      <c r="B30589" s="3">
        <v>-29.660621643066406</v>
      </c>
    </row>
    <row r="30590" spans="1:2">
      <c r="A30590" s="2">
        <v>41934.242361111108</v>
      </c>
      <c r="B30590" s="3">
        <v>-31.30199317932129</v>
      </c>
    </row>
    <row r="30591" spans="1:2">
      <c r="A30591" s="2">
        <v>41934.243055555555</v>
      </c>
      <c r="B30591" s="3">
        <v>-24.572813288370767</v>
      </c>
    </row>
    <row r="30592" spans="1:2">
      <c r="A30592" s="2">
        <v>41934.243750000001</v>
      </c>
      <c r="B30592" s="3">
        <v>-12.412732823689778</v>
      </c>
    </row>
    <row r="30593" spans="1:2">
      <c r="A30593" s="2">
        <v>41934.244444444441</v>
      </c>
      <c r="B30593" s="3">
        <v>-5.9053611755371091E-2</v>
      </c>
    </row>
    <row r="30594" spans="1:2">
      <c r="A30594" s="2">
        <v>41934.245138888888</v>
      </c>
      <c r="B30594" s="3">
        <v>2.5420900662740071</v>
      </c>
    </row>
    <row r="30595" spans="1:2">
      <c r="A30595" s="2">
        <v>41934.245833333334</v>
      </c>
      <c r="B30595" s="3">
        <v>3.1930439631144205</v>
      </c>
    </row>
    <row r="30596" spans="1:2">
      <c r="A30596" s="2">
        <v>41934.246527777781</v>
      </c>
      <c r="B30596" s="3">
        <v>14.420531590779623</v>
      </c>
    </row>
    <row r="30597" spans="1:2">
      <c r="A30597" s="2">
        <v>41934.24722222222</v>
      </c>
      <c r="B30597" s="3">
        <v>22.135875066121418</v>
      </c>
    </row>
    <row r="30598" spans="1:2">
      <c r="A30598" s="2">
        <v>41934.247916666667</v>
      </c>
      <c r="B30598" s="3">
        <v>29.199832661946616</v>
      </c>
    </row>
    <row r="30599" spans="1:2">
      <c r="A30599" s="2">
        <v>41934.248611111114</v>
      </c>
      <c r="B30599" s="3">
        <v>30.767392985026042</v>
      </c>
    </row>
    <row r="30600" spans="1:2">
      <c r="A30600" s="2">
        <v>41934.249305555553</v>
      </c>
      <c r="B30600" s="3">
        <v>31.267092005411783</v>
      </c>
    </row>
    <row r="30601" spans="1:2">
      <c r="A30601" s="2">
        <v>41934.25</v>
      </c>
      <c r="B30601" s="3">
        <v>25.013033167521158</v>
      </c>
    </row>
    <row r="30602" spans="1:2">
      <c r="A30602" s="2">
        <v>41934.250694444447</v>
      </c>
      <c r="B30602" s="3">
        <v>10.474658075968424</v>
      </c>
    </row>
    <row r="30603" spans="1:2">
      <c r="A30603" s="2">
        <v>41934.251388888886</v>
      </c>
      <c r="B30603" s="3">
        <v>5.0220534801483154</v>
      </c>
    </row>
    <row r="30604" spans="1:2">
      <c r="A30604" s="2">
        <v>41934.252083333333</v>
      </c>
      <c r="B30604" s="3">
        <v>-3.9792646567026773</v>
      </c>
    </row>
    <row r="30605" spans="1:2">
      <c r="A30605" s="2">
        <v>41934.25277777778</v>
      </c>
      <c r="B30605" s="3">
        <v>-8.488557036717733</v>
      </c>
    </row>
    <row r="30606" spans="1:2">
      <c r="A30606" s="2">
        <v>41934.253472222219</v>
      </c>
      <c r="B30606" s="3">
        <v>-15.840077590942382</v>
      </c>
    </row>
    <row r="30607" spans="1:2">
      <c r="A30607" s="2">
        <v>41934.254166666666</v>
      </c>
      <c r="B30607" s="3">
        <v>-20.254858525594077</v>
      </c>
    </row>
    <row r="30608" spans="1:2">
      <c r="A30608" s="2">
        <v>41934.254861111112</v>
      </c>
      <c r="B30608" s="3">
        <v>-24.462436930338541</v>
      </c>
    </row>
    <row r="30609" spans="1:2">
      <c r="A30609" s="2">
        <v>41934.255555555559</v>
      </c>
      <c r="B30609" s="3">
        <v>-17.867020034790038</v>
      </c>
    </row>
    <row r="30610" spans="1:2">
      <c r="A30610" s="2">
        <v>41934.256249999999</v>
      </c>
      <c r="B30610" s="3">
        <v>-10.937327194213868</v>
      </c>
    </row>
    <row r="30611" spans="1:2">
      <c r="A30611" s="2">
        <v>41934.256944444445</v>
      </c>
      <c r="B30611" s="3">
        <v>2.172509717941284</v>
      </c>
    </row>
    <row r="30612" spans="1:2">
      <c r="A30612" s="2">
        <v>41934.257638888892</v>
      </c>
      <c r="B30612" s="3">
        <v>14.542719904581705</v>
      </c>
    </row>
    <row r="30613" spans="1:2">
      <c r="A30613" s="2">
        <v>41934.258333333331</v>
      </c>
      <c r="B30613" s="3">
        <v>25.009853998819988</v>
      </c>
    </row>
    <row r="30614" spans="1:2">
      <c r="A30614" s="2">
        <v>41934.259027777778</v>
      </c>
      <c r="B30614" s="3">
        <v>22.265141677856445</v>
      </c>
    </row>
    <row r="30615" spans="1:2">
      <c r="A30615" s="2">
        <v>41934.259722222225</v>
      </c>
      <c r="B30615" s="3">
        <v>21.390092341105142</v>
      </c>
    </row>
    <row r="30616" spans="1:2">
      <c r="A30616" s="2">
        <v>41934.260416666664</v>
      </c>
      <c r="B30616" s="3">
        <v>20.073454411824546</v>
      </c>
    </row>
    <row r="30617" spans="1:2">
      <c r="A30617" s="2">
        <v>41934.261111111111</v>
      </c>
      <c r="B30617" s="3">
        <v>14.265185419718424</v>
      </c>
    </row>
    <row r="30618" spans="1:2">
      <c r="A30618" s="2">
        <v>41934.261805555558</v>
      </c>
      <c r="B30618" s="3">
        <v>14.592672856648763</v>
      </c>
    </row>
    <row r="30619" spans="1:2">
      <c r="A30619" s="2">
        <v>41934.262499999997</v>
      </c>
      <c r="B30619" s="3">
        <v>11.315156936645508</v>
      </c>
    </row>
    <row r="30620" spans="1:2">
      <c r="A30620" s="2">
        <v>41934.263194444444</v>
      </c>
      <c r="B30620" s="3">
        <v>9.321215709050497</v>
      </c>
    </row>
    <row r="30621" spans="1:2">
      <c r="A30621" s="2">
        <v>41934.263888888891</v>
      </c>
      <c r="B30621" s="3">
        <v>7.1677827358245851</v>
      </c>
    </row>
    <row r="30622" spans="1:2">
      <c r="A30622" s="2">
        <v>41934.26458333333</v>
      </c>
      <c r="B30622" s="3">
        <v>7.5569042523701988</v>
      </c>
    </row>
    <row r="30623" spans="1:2">
      <c r="A30623" s="2">
        <v>41934.265277777777</v>
      </c>
      <c r="B30623" s="3">
        <v>9.7268491903940841</v>
      </c>
    </row>
    <row r="30624" spans="1:2">
      <c r="A30624" s="2">
        <v>41934.265972222223</v>
      </c>
      <c r="B30624" s="3">
        <v>5.230249341328939</v>
      </c>
    </row>
    <row r="30625" spans="1:2">
      <c r="A30625" s="2">
        <v>41934.26666666667</v>
      </c>
      <c r="B30625" s="3">
        <v>6.9802483240763342</v>
      </c>
    </row>
    <row r="30626" spans="1:2">
      <c r="A30626" s="2">
        <v>41934.267361111109</v>
      </c>
      <c r="B30626" s="3">
        <v>9.1315091292063393</v>
      </c>
    </row>
    <row r="30627" spans="1:2">
      <c r="A30627" s="2">
        <v>41934.268055555556</v>
      </c>
      <c r="B30627" s="3">
        <v>7.4248029390970869</v>
      </c>
    </row>
    <row r="30628" spans="1:2">
      <c r="A30628" s="2">
        <v>41934.268750000003</v>
      </c>
      <c r="B30628" s="3">
        <v>8.3721208413441968</v>
      </c>
    </row>
    <row r="30629" spans="1:2">
      <c r="A30629" s="2">
        <v>41934.269444444442</v>
      </c>
      <c r="B30629" s="3">
        <v>3.4077156384785972</v>
      </c>
    </row>
    <row r="30630" spans="1:2">
      <c r="A30630" s="2">
        <v>41934.270138888889</v>
      </c>
      <c r="B30630" s="3">
        <v>-0.42541392644246417</v>
      </c>
    </row>
    <row r="30631" spans="1:2">
      <c r="A30631" s="2">
        <v>41934.270833333336</v>
      </c>
      <c r="B30631" s="3">
        <v>-4.3472996393839516</v>
      </c>
    </row>
    <row r="30632" spans="1:2">
      <c r="A30632" s="2">
        <v>41934.271527777775</v>
      </c>
      <c r="B30632" s="3">
        <v>-8.9230269749959312</v>
      </c>
    </row>
    <row r="30633" spans="1:2">
      <c r="A30633" s="2">
        <v>41934.272222222222</v>
      </c>
      <c r="B30633" s="3">
        <v>-12.144914054870606</v>
      </c>
    </row>
    <row r="30634" spans="1:2">
      <c r="A30634" s="2">
        <v>41934.272916666669</v>
      </c>
      <c r="B30634" s="3">
        <v>-12.685308106740315</v>
      </c>
    </row>
    <row r="30635" spans="1:2">
      <c r="A30635" s="2">
        <v>41934.273611111108</v>
      </c>
      <c r="B30635" s="3">
        <v>-7.5375678380330404</v>
      </c>
    </row>
    <row r="30636" spans="1:2">
      <c r="A30636" s="2">
        <v>41934.274305555555</v>
      </c>
      <c r="B30636" s="3">
        <v>0.41470772425333657</v>
      </c>
    </row>
    <row r="30637" spans="1:2">
      <c r="A30637" s="2">
        <v>41934.275000000001</v>
      </c>
      <c r="B30637" s="3">
        <v>6.1671441713968909</v>
      </c>
    </row>
    <row r="30638" spans="1:2">
      <c r="A30638" s="2">
        <v>41934.275694444441</v>
      </c>
      <c r="B30638" s="3">
        <v>17.488222471872966</v>
      </c>
    </row>
    <row r="30639" spans="1:2">
      <c r="A30639" s="2">
        <v>41934.276388888888</v>
      </c>
      <c r="B30639" s="3">
        <v>21.772375996907552</v>
      </c>
    </row>
    <row r="30640" spans="1:2">
      <c r="A30640" s="2">
        <v>41934.277083333334</v>
      </c>
      <c r="B30640" s="3">
        <v>30.204616546630859</v>
      </c>
    </row>
    <row r="30641" spans="1:2">
      <c r="A30641" s="2">
        <v>41934.277777777781</v>
      </c>
      <c r="B30641" s="3">
        <v>30.862669881184896</v>
      </c>
    </row>
    <row r="30642" spans="1:2">
      <c r="A30642" s="2">
        <v>41934.27847222222</v>
      </c>
      <c r="B30642" s="3">
        <v>27.328248341878254</v>
      </c>
    </row>
    <row r="30643" spans="1:2">
      <c r="A30643" s="2">
        <v>41934.279166666667</v>
      </c>
      <c r="B30643" s="3">
        <v>19.174062601725261</v>
      </c>
    </row>
    <row r="30644" spans="1:2">
      <c r="A30644" s="2">
        <v>41934.279861111114</v>
      </c>
      <c r="B30644" s="3">
        <v>17.878262074788413</v>
      </c>
    </row>
    <row r="30645" spans="1:2">
      <c r="A30645" s="2">
        <v>41934.280555555553</v>
      </c>
      <c r="B30645" s="3">
        <v>16.646201006571452</v>
      </c>
    </row>
    <row r="30646" spans="1:2">
      <c r="A30646" s="2">
        <v>41934.28125</v>
      </c>
      <c r="B30646" s="3">
        <v>9.4382225672403965</v>
      </c>
    </row>
    <row r="30647" spans="1:2">
      <c r="A30647" s="2">
        <v>41934.281944444447</v>
      </c>
      <c r="B30647" s="3">
        <v>6.9218400637308752</v>
      </c>
    </row>
    <row r="30648" spans="1:2">
      <c r="A30648" s="2">
        <v>41934.282638888886</v>
      </c>
      <c r="B30648" s="3">
        <v>5.1818291664123537</v>
      </c>
    </row>
    <row r="30649" spans="1:2">
      <c r="A30649" s="2">
        <v>41934.283333333333</v>
      </c>
      <c r="B30649" s="3">
        <v>7.5798196792602539</v>
      </c>
    </row>
    <row r="30650" spans="1:2">
      <c r="A30650" s="2">
        <v>41934.28402777778</v>
      </c>
      <c r="B30650" s="3">
        <v>8.483665561676025</v>
      </c>
    </row>
    <row r="30651" spans="1:2">
      <c r="A30651" s="2">
        <v>41934.284722222219</v>
      </c>
      <c r="B30651" s="3">
        <v>10.994365660349528</v>
      </c>
    </row>
    <row r="30652" spans="1:2">
      <c r="A30652" s="2">
        <v>41934.285416666666</v>
      </c>
      <c r="B30652" s="3">
        <v>7.8529049873352053</v>
      </c>
    </row>
    <row r="30653" spans="1:2">
      <c r="A30653" s="2">
        <v>41934.286111111112</v>
      </c>
      <c r="B30653" s="3">
        <v>0.81227216720581052</v>
      </c>
    </row>
    <row r="30654" spans="1:2">
      <c r="A30654" s="2">
        <v>41934.286805555559</v>
      </c>
      <c r="B30654" s="3">
        <v>-1.05123872756958</v>
      </c>
    </row>
    <row r="30655" spans="1:2">
      <c r="A30655" s="2">
        <v>41934.287499999999</v>
      </c>
      <c r="B30655" s="3">
        <v>-3.5340875943501788</v>
      </c>
    </row>
    <row r="30656" spans="1:2">
      <c r="A30656" s="2">
        <v>41934.288194444445</v>
      </c>
      <c r="B30656" s="3">
        <v>-3.4175567309061687</v>
      </c>
    </row>
    <row r="30657" spans="1:2">
      <c r="A30657" s="2">
        <v>41934.288888888892</v>
      </c>
      <c r="B30657" s="3">
        <v>-6.8977142969767256</v>
      </c>
    </row>
    <row r="30658" spans="1:2">
      <c r="A30658" s="2">
        <v>41934.289583333331</v>
      </c>
      <c r="B30658" s="3">
        <v>-10.696456782023112</v>
      </c>
    </row>
    <row r="30659" spans="1:2">
      <c r="A30659" s="2">
        <v>41934.290277777778</v>
      </c>
      <c r="B30659" s="3">
        <v>-16.271993001302082</v>
      </c>
    </row>
    <row r="30660" spans="1:2">
      <c r="A30660" s="2">
        <v>41934.290972222225</v>
      </c>
      <c r="B30660" s="3">
        <v>-17.824574025472007</v>
      </c>
    </row>
    <row r="30661" spans="1:2">
      <c r="A30661" s="2">
        <v>41934.291666666664</v>
      </c>
      <c r="B30661" s="3">
        <v>-19.853666178385417</v>
      </c>
    </row>
    <row r="30662" spans="1:2">
      <c r="A30662" s="2">
        <v>41934.292361111111</v>
      </c>
      <c r="B30662" s="3">
        <v>-22.88435516357422</v>
      </c>
    </row>
    <row r="30663" spans="1:2">
      <c r="A30663" s="2">
        <v>41934.293055555558</v>
      </c>
      <c r="B30663" s="3">
        <v>-23.017934417724611</v>
      </c>
    </row>
    <row r="30664" spans="1:2">
      <c r="A30664" s="2">
        <v>41934.293749999997</v>
      </c>
      <c r="B30664" s="3">
        <v>-12.775782267252604</v>
      </c>
    </row>
    <row r="30665" spans="1:2">
      <c r="A30665" s="2">
        <v>41934.294444444444</v>
      </c>
      <c r="B30665" s="3">
        <v>-3.9401549021402995</v>
      </c>
    </row>
    <row r="30666" spans="1:2">
      <c r="A30666" s="2">
        <v>41934.295138888891</v>
      </c>
      <c r="B30666" s="3">
        <v>9.3789419174194339</v>
      </c>
    </row>
    <row r="30667" spans="1:2">
      <c r="A30667" s="2">
        <v>41934.29583333333</v>
      </c>
      <c r="B30667" s="3">
        <v>10.646656894683838</v>
      </c>
    </row>
    <row r="30668" spans="1:2">
      <c r="A30668" s="2">
        <v>41934.296527777777</v>
      </c>
      <c r="B30668" s="3">
        <v>13.33359883626302</v>
      </c>
    </row>
    <row r="30669" spans="1:2">
      <c r="A30669" s="2">
        <v>41934.297222222223</v>
      </c>
      <c r="B30669" s="3">
        <v>16.35319290161133</v>
      </c>
    </row>
    <row r="30670" spans="1:2">
      <c r="A30670" s="2">
        <v>41934.29791666667</v>
      </c>
      <c r="B30670" s="3">
        <v>20.334558868408202</v>
      </c>
    </row>
    <row r="30671" spans="1:2">
      <c r="A30671" s="2">
        <v>41934.298611111109</v>
      </c>
      <c r="B30671" s="3">
        <v>12.53498296737671</v>
      </c>
    </row>
    <row r="30672" spans="1:2">
      <c r="A30672" s="2">
        <v>41934.299305555556</v>
      </c>
      <c r="B30672" s="3">
        <v>13.227812131245932</v>
      </c>
    </row>
    <row r="30673" spans="1:2">
      <c r="A30673" s="2">
        <v>41934.300000000003</v>
      </c>
      <c r="B30673" s="3">
        <v>16.282860565185548</v>
      </c>
    </row>
    <row r="30674" spans="1:2">
      <c r="A30674" s="2">
        <v>41934.300694444442</v>
      </c>
      <c r="B30674" s="3">
        <v>11.317137622833252</v>
      </c>
    </row>
    <row r="30675" spans="1:2">
      <c r="A30675" s="2">
        <v>41934.301388888889</v>
      </c>
      <c r="B30675" s="3">
        <v>11.592640622456868</v>
      </c>
    </row>
    <row r="30676" spans="1:2">
      <c r="A30676" s="2">
        <v>41934.302083333336</v>
      </c>
      <c r="B30676" s="3">
        <v>14.619248263041179</v>
      </c>
    </row>
    <row r="30677" spans="1:2">
      <c r="A30677" s="2">
        <v>41934.302777777775</v>
      </c>
      <c r="B30677" s="3">
        <v>17.310961151123045</v>
      </c>
    </row>
    <row r="30678" spans="1:2">
      <c r="A30678" s="2">
        <v>41934.303472222222</v>
      </c>
      <c r="B30678" s="3">
        <v>16.699045562744139</v>
      </c>
    </row>
    <row r="30679" spans="1:2">
      <c r="A30679" s="2">
        <v>41934.304166666669</v>
      </c>
      <c r="B30679" s="3">
        <v>17.271775372823079</v>
      </c>
    </row>
    <row r="30680" spans="1:2">
      <c r="A30680" s="2">
        <v>41934.304861111108</v>
      </c>
      <c r="B30680" s="3">
        <v>24.255185063680013</v>
      </c>
    </row>
    <row r="30681" spans="1:2">
      <c r="A30681" s="2">
        <v>41934.305555555555</v>
      </c>
      <c r="B30681" s="3">
        <v>31.088099797566731</v>
      </c>
    </row>
    <row r="30682" spans="1:2">
      <c r="A30682" s="2">
        <v>41934.306250000001</v>
      </c>
      <c r="B30682" s="3">
        <v>25.76300048828125</v>
      </c>
    </row>
    <row r="30683" spans="1:2">
      <c r="A30683" s="2">
        <v>41934.306944444441</v>
      </c>
      <c r="B30683" s="3">
        <v>31.91804656982422</v>
      </c>
    </row>
    <row r="30684" spans="1:2">
      <c r="A30684" s="2">
        <v>41934.307638888888</v>
      </c>
      <c r="B30684" s="3">
        <v>28.348652648925782</v>
      </c>
    </row>
    <row r="30685" spans="1:2">
      <c r="A30685" s="2">
        <v>41934.308333333334</v>
      </c>
      <c r="B30685" s="3">
        <v>24.814476267496744</v>
      </c>
    </row>
    <row r="30686" spans="1:2">
      <c r="A30686" s="2">
        <v>41934.309027777781</v>
      </c>
      <c r="B30686" s="3">
        <v>8.8831930478413899</v>
      </c>
    </row>
    <row r="30687" spans="1:2">
      <c r="A30687" s="2">
        <v>41934.30972222222</v>
      </c>
      <c r="B30687" s="3">
        <v>3.0801855564117431</v>
      </c>
    </row>
    <row r="30688" spans="1:2">
      <c r="A30688" s="2">
        <v>41934.310416666667</v>
      </c>
      <c r="B30688" s="3">
        <v>9.365955114364624</v>
      </c>
    </row>
    <row r="30689" spans="1:2">
      <c r="A30689" s="2">
        <v>41934.311111111114</v>
      </c>
      <c r="B30689" s="3">
        <v>11.67649408976237</v>
      </c>
    </row>
    <row r="30690" spans="1:2">
      <c r="A30690" s="2">
        <v>41934.311805555553</v>
      </c>
      <c r="B30690" s="3">
        <v>14.863074239095052</v>
      </c>
    </row>
    <row r="30691" spans="1:2">
      <c r="A30691" s="2">
        <v>41934.3125</v>
      </c>
      <c r="B30691" s="3">
        <v>13.412700907389324</v>
      </c>
    </row>
    <row r="30692" spans="1:2">
      <c r="A30692" s="2">
        <v>41934.313194444447</v>
      </c>
      <c r="B30692" s="3">
        <v>12.269356028238933</v>
      </c>
    </row>
    <row r="30693" spans="1:2">
      <c r="A30693" s="2">
        <v>41934.313888888886</v>
      </c>
      <c r="B30693" s="3">
        <v>10.93660176595052</v>
      </c>
    </row>
    <row r="30694" spans="1:2">
      <c r="A30694" s="2">
        <v>41934.314583333333</v>
      </c>
      <c r="B30694" s="3">
        <v>8.6558273633321132</v>
      </c>
    </row>
    <row r="30695" spans="1:2">
      <c r="A30695" s="2">
        <v>41934.31527777778</v>
      </c>
      <c r="B30695" s="3">
        <v>11.614840698242187</v>
      </c>
    </row>
    <row r="30696" spans="1:2">
      <c r="A30696" s="2">
        <v>41934.315972222219</v>
      </c>
      <c r="B30696" s="3">
        <v>7.243304967880249</v>
      </c>
    </row>
    <row r="30697" spans="1:2">
      <c r="A30697" s="2">
        <v>41934.316666666666</v>
      </c>
      <c r="B30697" s="3">
        <v>7.9481232007344564</v>
      </c>
    </row>
    <row r="30698" spans="1:2">
      <c r="A30698" s="2">
        <v>41934.317361111112</v>
      </c>
      <c r="B30698" s="3">
        <v>4.597049538294474</v>
      </c>
    </row>
    <row r="30699" spans="1:2">
      <c r="A30699" s="2">
        <v>41934.318055555559</v>
      </c>
      <c r="B30699" s="3">
        <v>10.028721634546915</v>
      </c>
    </row>
    <row r="30700" spans="1:2">
      <c r="A30700" s="2">
        <v>41934.318749999999</v>
      </c>
      <c r="B30700" s="3">
        <v>7.1271123568216961</v>
      </c>
    </row>
    <row r="30701" spans="1:2">
      <c r="A30701" s="2">
        <v>41934.319444444445</v>
      </c>
      <c r="B30701" s="3">
        <v>8.215463511149089</v>
      </c>
    </row>
    <row r="30702" spans="1:2">
      <c r="A30702" s="2">
        <v>41934.320138888892</v>
      </c>
      <c r="B30702" s="3">
        <v>6.0635819911956785</v>
      </c>
    </row>
    <row r="30703" spans="1:2">
      <c r="A30703" s="2">
        <v>41934.320833333331</v>
      </c>
      <c r="B30703" s="3">
        <v>16.171983782450358</v>
      </c>
    </row>
    <row r="30704" spans="1:2">
      <c r="A30704" s="2">
        <v>41934.321527777778</v>
      </c>
      <c r="B30704" s="3">
        <v>10.064355278015137</v>
      </c>
    </row>
    <row r="30705" spans="1:2">
      <c r="A30705" s="2">
        <v>41934.322222222225</v>
      </c>
      <c r="B30705" s="3">
        <v>2.2246435483296714</v>
      </c>
    </row>
    <row r="30706" spans="1:2">
      <c r="A30706" s="2">
        <v>41934.322916666664</v>
      </c>
      <c r="B30706" s="3">
        <v>-0.99401154518127444</v>
      </c>
    </row>
    <row r="30707" spans="1:2">
      <c r="A30707" s="2">
        <v>41934.323611111111</v>
      </c>
      <c r="B30707" s="3">
        <v>-6.5858150482177731</v>
      </c>
    </row>
    <row r="30708" spans="1:2">
      <c r="A30708" s="2">
        <v>41934.324305555558</v>
      </c>
      <c r="B30708" s="3">
        <v>-4.1579660574595136</v>
      </c>
    </row>
    <row r="30709" spans="1:2">
      <c r="A30709" s="2">
        <v>41934.324999999997</v>
      </c>
      <c r="B30709" s="3">
        <v>-5.9666483243306478</v>
      </c>
    </row>
    <row r="30710" spans="1:2">
      <c r="A30710" s="2">
        <v>41934.325694444444</v>
      </c>
      <c r="B30710" s="3">
        <v>-7.3412080764770504</v>
      </c>
    </row>
    <row r="30711" spans="1:2">
      <c r="A30711" s="2">
        <v>41934.326388888891</v>
      </c>
      <c r="B30711" s="3">
        <v>-5.2073721885681152</v>
      </c>
    </row>
    <row r="30712" spans="1:2">
      <c r="A30712" s="2">
        <v>41934.32708333333</v>
      </c>
      <c r="B30712" s="3">
        <v>-4.1945014794667559</v>
      </c>
    </row>
    <row r="30713" spans="1:2">
      <c r="A30713" s="2">
        <v>41934.327777777777</v>
      </c>
      <c r="B30713" s="3">
        <v>-1.4294111092885335</v>
      </c>
    </row>
    <row r="30714" spans="1:2">
      <c r="A30714" s="2">
        <v>41934.328472222223</v>
      </c>
      <c r="B30714" s="3">
        <v>0.73440702756245935</v>
      </c>
    </row>
    <row r="30715" spans="1:2">
      <c r="A30715" s="2">
        <v>41934.32916666667</v>
      </c>
      <c r="B30715" s="3">
        <v>1.4591737429300944</v>
      </c>
    </row>
    <row r="30716" spans="1:2">
      <c r="A30716" s="2">
        <v>41934.329861111109</v>
      </c>
      <c r="B30716" s="3">
        <v>0.10329184532165528</v>
      </c>
    </row>
    <row r="30717" spans="1:2">
      <c r="A30717" s="2">
        <v>41934.330555555556</v>
      </c>
      <c r="B30717" s="3">
        <v>2.6018712043762209</v>
      </c>
    </row>
    <row r="30718" spans="1:2">
      <c r="A30718" s="2">
        <v>41934.331250000003</v>
      </c>
      <c r="B30718" s="3">
        <v>7.0969997247060137</v>
      </c>
    </row>
    <row r="30719" spans="1:2">
      <c r="A30719" s="2">
        <v>41934.331944444442</v>
      </c>
      <c r="B30719" s="3">
        <v>6.790650542577108</v>
      </c>
    </row>
    <row r="30720" spans="1:2">
      <c r="A30720" s="2">
        <v>41934.332638888889</v>
      </c>
      <c r="B30720" s="3">
        <v>6.1914976278940834</v>
      </c>
    </row>
    <row r="30721" spans="1:2">
      <c r="A30721" s="2">
        <v>41934.333333333336</v>
      </c>
      <c r="B30721" s="3">
        <v>1.2937194188435872</v>
      </c>
    </row>
    <row r="30722" spans="1:2">
      <c r="A30722" s="2">
        <v>41934.334027777775</v>
      </c>
      <c r="B30722" s="3">
        <v>4.3978122234344479</v>
      </c>
    </row>
    <row r="30723" spans="1:2">
      <c r="A30723" s="2">
        <v>41934.334722222222</v>
      </c>
      <c r="B30723" s="3">
        <v>5.5193189462025964</v>
      </c>
    </row>
    <row r="30724" spans="1:2">
      <c r="A30724" s="2">
        <v>41934.335416666669</v>
      </c>
      <c r="B30724" s="3">
        <v>5.5904134909311933</v>
      </c>
    </row>
    <row r="30725" spans="1:2">
      <c r="A30725" s="2">
        <v>41934.336111111108</v>
      </c>
      <c r="B30725" s="3">
        <v>9.2428376515706372</v>
      </c>
    </row>
    <row r="30726" spans="1:2">
      <c r="A30726" s="2">
        <v>41934.336805555555</v>
      </c>
      <c r="B30726" s="3">
        <v>10.718251419067382</v>
      </c>
    </row>
    <row r="30727" spans="1:2">
      <c r="A30727" s="2">
        <v>41934.337500000001</v>
      </c>
      <c r="B30727" s="3">
        <v>16.16264508565267</v>
      </c>
    </row>
    <row r="30728" spans="1:2">
      <c r="A30728" s="2">
        <v>41934.338194444441</v>
      </c>
      <c r="B30728" s="3">
        <v>11.986034774780274</v>
      </c>
    </row>
    <row r="30729" spans="1:2">
      <c r="A30729" s="2">
        <v>41934.338888888888</v>
      </c>
      <c r="B30729" s="3">
        <v>12.118758010864259</v>
      </c>
    </row>
    <row r="30730" spans="1:2">
      <c r="A30730" s="2">
        <v>41934.339583333334</v>
      </c>
      <c r="B30730" s="3">
        <v>16.188786443074545</v>
      </c>
    </row>
    <row r="30731" spans="1:2">
      <c r="A30731" s="2">
        <v>41934.340277777781</v>
      </c>
      <c r="B30731" s="3">
        <v>20.430641555786131</v>
      </c>
    </row>
    <row r="30732" spans="1:2">
      <c r="A30732" s="2">
        <v>41934.34097222222</v>
      </c>
      <c r="B30732" s="3">
        <v>18.366836675008138</v>
      </c>
    </row>
    <row r="30733" spans="1:2">
      <c r="A30733" s="2">
        <v>41934.341666666667</v>
      </c>
      <c r="B30733" s="3">
        <v>21.786941909790038</v>
      </c>
    </row>
    <row r="30734" spans="1:2">
      <c r="A30734" s="2">
        <v>41934.342361111114</v>
      </c>
      <c r="B30734" s="3">
        <v>21.013525772094727</v>
      </c>
    </row>
    <row r="30735" spans="1:2">
      <c r="A30735" s="2">
        <v>41934.343055555553</v>
      </c>
      <c r="B30735" s="3">
        <v>19.631003443400065</v>
      </c>
    </row>
    <row r="30736" spans="1:2">
      <c r="A30736" s="2">
        <v>41934.34375</v>
      </c>
      <c r="B30736" s="3">
        <v>18.728980890909831</v>
      </c>
    </row>
    <row r="30737" spans="1:2">
      <c r="A30737" s="2">
        <v>41934.344444444447</v>
      </c>
      <c r="B30737" s="3">
        <v>3.2158617814381918</v>
      </c>
    </row>
    <row r="30738" spans="1:2">
      <c r="A30738" s="2">
        <v>41934.345138888886</v>
      </c>
      <c r="B30738" s="3">
        <v>-5.1452811400095619</v>
      </c>
    </row>
    <row r="30739" spans="1:2">
      <c r="A30739" s="2">
        <v>41934.345833333333</v>
      </c>
      <c r="B30739" s="3">
        <v>-4.6245592117309569</v>
      </c>
    </row>
    <row r="30740" spans="1:2">
      <c r="A30740" s="2">
        <v>41934.34652777778</v>
      </c>
      <c r="B30740" s="3">
        <v>-12.306949996948243</v>
      </c>
    </row>
    <row r="30741" spans="1:2">
      <c r="A30741" s="2">
        <v>41934.347222222219</v>
      </c>
      <c r="B30741" s="3">
        <v>-13.828408686319987</v>
      </c>
    </row>
    <row r="30742" spans="1:2">
      <c r="A30742" s="2">
        <v>41934.347916666666</v>
      </c>
      <c r="B30742" s="3">
        <v>-12.276221338907877</v>
      </c>
    </row>
    <row r="30743" spans="1:2">
      <c r="A30743" s="2">
        <v>41934.348611111112</v>
      </c>
      <c r="B30743" s="3">
        <v>-18.810745620727538</v>
      </c>
    </row>
    <row r="30744" spans="1:2">
      <c r="A30744" s="2">
        <v>41934.349305555559</v>
      </c>
      <c r="B30744" s="3">
        <v>-15.604103215535481</v>
      </c>
    </row>
    <row r="30745" spans="1:2">
      <c r="A30745" s="2">
        <v>41934.35</v>
      </c>
      <c r="B30745" s="3">
        <v>-19.447246678670247</v>
      </c>
    </row>
    <row r="30746" spans="1:2">
      <c r="A30746" s="2">
        <v>41934.350694444445</v>
      </c>
      <c r="B30746" s="3">
        <v>-21.975416692097983</v>
      </c>
    </row>
    <row r="30747" spans="1:2">
      <c r="A30747" s="2">
        <v>41934.351388888892</v>
      </c>
      <c r="B30747" s="3">
        <v>-19.206138483683269</v>
      </c>
    </row>
    <row r="30748" spans="1:2">
      <c r="A30748" s="2">
        <v>41934.352083333331</v>
      </c>
      <c r="B30748" s="3">
        <v>-16.431790542602538</v>
      </c>
    </row>
    <row r="30749" spans="1:2">
      <c r="A30749" s="2">
        <v>41934.352777777778</v>
      </c>
      <c r="B30749" s="3">
        <v>-22.254470952351888</v>
      </c>
    </row>
    <row r="30750" spans="1:2">
      <c r="A30750" s="2">
        <v>41934.353472222225</v>
      </c>
      <c r="B30750" s="3">
        <v>-25.17139498392741</v>
      </c>
    </row>
    <row r="30751" spans="1:2">
      <c r="A30751" s="2">
        <v>41934.354166666664</v>
      </c>
      <c r="B30751" s="3">
        <v>-20.852728398640952</v>
      </c>
    </row>
    <row r="30752" spans="1:2">
      <c r="A30752" s="2">
        <v>41934.354861111111</v>
      </c>
      <c r="B30752" s="3">
        <v>-17.387736384073893</v>
      </c>
    </row>
    <row r="30753" spans="1:2">
      <c r="A30753" s="2">
        <v>41934.355555555558</v>
      </c>
      <c r="B30753" s="3">
        <v>-17.198005040486652</v>
      </c>
    </row>
    <row r="30754" spans="1:2">
      <c r="A30754" s="2">
        <v>41934.356249999997</v>
      </c>
      <c r="B30754" s="3">
        <v>-18.875070571899414</v>
      </c>
    </row>
    <row r="30755" spans="1:2">
      <c r="A30755" s="2">
        <v>41934.356944444444</v>
      </c>
      <c r="B30755" s="3">
        <v>-19.585492579142251</v>
      </c>
    </row>
    <row r="30756" spans="1:2">
      <c r="A30756" s="2">
        <v>41934.357638888891</v>
      </c>
      <c r="B30756" s="3">
        <v>-20.294741439819337</v>
      </c>
    </row>
    <row r="30757" spans="1:2">
      <c r="A30757" s="2">
        <v>41934.35833333333</v>
      </c>
      <c r="B30757" s="3">
        <v>-18.158400853474934</v>
      </c>
    </row>
    <row r="30758" spans="1:2">
      <c r="A30758" s="2">
        <v>41934.359027777777</v>
      </c>
      <c r="B30758" s="3">
        <v>-14.14769910176595</v>
      </c>
    </row>
    <row r="30759" spans="1:2">
      <c r="A30759" s="2">
        <v>41934.359722222223</v>
      </c>
      <c r="B30759" s="3">
        <v>-13.14366086324056</v>
      </c>
    </row>
    <row r="30760" spans="1:2">
      <c r="A30760" s="2">
        <v>41934.36041666667</v>
      </c>
      <c r="B30760" s="3">
        <v>-15.487974166870117</v>
      </c>
    </row>
    <row r="30761" spans="1:2">
      <c r="A30761" s="2">
        <v>41934.361111111109</v>
      </c>
      <c r="B30761" s="3">
        <v>-15.055214818318685</v>
      </c>
    </row>
    <row r="30762" spans="1:2">
      <c r="A30762" s="2">
        <v>41934.361805555556</v>
      </c>
      <c r="B30762" s="3">
        <v>-13.552281252543132</v>
      </c>
    </row>
    <row r="30763" spans="1:2">
      <c r="A30763" s="2">
        <v>41934.362500000003</v>
      </c>
      <c r="B30763" s="3">
        <v>-11.554869810740152</v>
      </c>
    </row>
    <row r="30764" spans="1:2">
      <c r="A30764" s="2">
        <v>41934.363194444442</v>
      </c>
      <c r="B30764" s="3">
        <v>-12.867052777608235</v>
      </c>
    </row>
    <row r="30765" spans="1:2">
      <c r="A30765" s="2">
        <v>41934.363888888889</v>
      </c>
      <c r="B30765" s="3">
        <v>-12.980258814493816</v>
      </c>
    </row>
    <row r="30766" spans="1:2">
      <c r="A30766" s="2">
        <v>41934.364583333336</v>
      </c>
      <c r="B30766" s="3">
        <v>-15.598694610595704</v>
      </c>
    </row>
    <row r="30767" spans="1:2">
      <c r="A30767" s="2">
        <v>41934.365277777775</v>
      </c>
      <c r="B30767" s="3">
        <v>-12.454136912027995</v>
      </c>
    </row>
    <row r="30768" spans="1:2">
      <c r="A30768" s="2">
        <v>41934.365972222222</v>
      </c>
      <c r="B30768" s="3">
        <v>-5.857534154256185</v>
      </c>
    </row>
    <row r="30769" spans="1:2">
      <c r="A30769" s="2">
        <v>41934.366666666669</v>
      </c>
      <c r="B30769" s="3">
        <v>-5.6815113067626957</v>
      </c>
    </row>
    <row r="30770" spans="1:2">
      <c r="A30770" s="2">
        <v>41934.367361111108</v>
      </c>
      <c r="B30770" s="3">
        <v>-10.564354324340821</v>
      </c>
    </row>
    <row r="30771" spans="1:2">
      <c r="A30771" s="2">
        <v>41934.368055555555</v>
      </c>
      <c r="B30771" s="3">
        <v>-8.9115398406982429</v>
      </c>
    </row>
    <row r="30772" spans="1:2">
      <c r="A30772" s="2">
        <v>41934.368750000001</v>
      </c>
      <c r="B30772" s="3">
        <v>-8.15640246073405</v>
      </c>
    </row>
    <row r="30773" spans="1:2">
      <c r="A30773" s="2">
        <v>41934.369444444441</v>
      </c>
      <c r="B30773" s="3">
        <v>-2.0791032155354818</v>
      </c>
    </row>
    <row r="30774" spans="1:2">
      <c r="A30774" s="2">
        <v>41934.370138888888</v>
      </c>
      <c r="B30774" s="3">
        <v>-1.2464209238688151</v>
      </c>
    </row>
    <row r="30775" spans="1:2">
      <c r="A30775" s="2">
        <v>41934.370833333334</v>
      </c>
      <c r="B30775" s="3">
        <v>-3.3302666982014975</v>
      </c>
    </row>
    <row r="30776" spans="1:2">
      <c r="A30776" s="2">
        <v>41934.371527777781</v>
      </c>
      <c r="B30776" s="3">
        <v>0.84084943135579426</v>
      </c>
    </row>
    <row r="30777" spans="1:2">
      <c r="A30777" s="2">
        <v>41934.37222222222</v>
      </c>
      <c r="B30777" s="3">
        <v>-1.3490543365478516</v>
      </c>
    </row>
    <row r="30778" spans="1:2">
      <c r="A30778" s="2">
        <v>41934.372916666667</v>
      </c>
      <c r="B30778" s="3">
        <v>1.6872783660888673</v>
      </c>
    </row>
    <row r="30779" spans="1:2">
      <c r="A30779" s="2">
        <v>41934.373611111114</v>
      </c>
      <c r="B30779" s="3">
        <v>1.3212279001871745</v>
      </c>
    </row>
    <row r="30780" spans="1:2">
      <c r="A30780" s="2">
        <v>41934.374305555553</v>
      </c>
      <c r="B30780" s="3">
        <v>2.3854038238525392</v>
      </c>
    </row>
    <row r="30781" spans="1:2">
      <c r="A30781" s="2">
        <v>41934.375</v>
      </c>
      <c r="B30781" s="3">
        <v>5.0541233062744144</v>
      </c>
    </row>
    <row r="30782" spans="1:2">
      <c r="A30782" s="2">
        <v>41934.375694444447</v>
      </c>
      <c r="B30782" s="3">
        <v>7.5723293304443358</v>
      </c>
    </row>
    <row r="30783" spans="1:2">
      <c r="A30783" s="2">
        <v>41934.376388888886</v>
      </c>
      <c r="B30783" s="3">
        <v>7.5506193796793619</v>
      </c>
    </row>
    <row r="30784" spans="1:2">
      <c r="A30784" s="2">
        <v>41934.377083333333</v>
      </c>
      <c r="B30784" s="3">
        <v>3.5076430002848307</v>
      </c>
    </row>
    <row r="30785" spans="1:2">
      <c r="A30785" s="2">
        <v>41934.37777777778</v>
      </c>
      <c r="B30785" s="3">
        <v>-1.6494642893473308</v>
      </c>
    </row>
    <row r="30786" spans="1:2">
      <c r="A30786" s="2">
        <v>41934.378472222219</v>
      </c>
      <c r="B30786" s="3">
        <v>1.4270915985107422</v>
      </c>
    </row>
    <row r="30787" spans="1:2">
      <c r="A30787" s="2">
        <v>41934.379166666666</v>
      </c>
      <c r="B30787" s="3">
        <v>-3.281204096476237</v>
      </c>
    </row>
    <row r="30788" spans="1:2">
      <c r="A30788" s="2">
        <v>41934.379861111112</v>
      </c>
      <c r="B30788" s="3">
        <v>-6.3588919321695965</v>
      </c>
    </row>
    <row r="30789" spans="1:2">
      <c r="A30789" s="2">
        <v>41934.380555555559</v>
      </c>
      <c r="B30789" s="3">
        <v>-12.793456904093425</v>
      </c>
    </row>
    <row r="30790" spans="1:2">
      <c r="A30790" s="2">
        <v>41934.381249999999</v>
      </c>
      <c r="B30790" s="3">
        <v>-19.293336105346679</v>
      </c>
    </row>
    <row r="30791" spans="1:2">
      <c r="A30791" s="2">
        <v>41934.381944444445</v>
      </c>
      <c r="B30791" s="3">
        <v>-6.7491209665934244</v>
      </c>
    </row>
    <row r="30792" spans="1:2">
      <c r="A30792" s="2">
        <v>41934.382638888892</v>
      </c>
      <c r="B30792" s="3">
        <v>-0.78998527526855467</v>
      </c>
    </row>
    <row r="30793" spans="1:2">
      <c r="A30793" s="2">
        <v>41934.383333333331</v>
      </c>
      <c r="B30793" s="3">
        <v>-0.89452171325683594</v>
      </c>
    </row>
    <row r="30794" spans="1:2">
      <c r="A30794" s="2">
        <v>41934.384027777778</v>
      </c>
      <c r="B30794" s="3">
        <v>-1.5787591298421224</v>
      </c>
    </row>
    <row r="30795" spans="1:2">
      <c r="A30795" s="2">
        <v>41934.384722222225</v>
      </c>
      <c r="B30795" s="3">
        <v>1.8049844106038411</v>
      </c>
    </row>
    <row r="30796" spans="1:2">
      <c r="A30796" s="2">
        <v>41934.385416666664</v>
      </c>
      <c r="B30796" s="3">
        <v>4.4220284779866539</v>
      </c>
    </row>
    <row r="30797" spans="1:2">
      <c r="A30797" s="2">
        <v>41934.386111111111</v>
      </c>
      <c r="B30797" s="3">
        <v>0.76288693745930991</v>
      </c>
    </row>
    <row r="30798" spans="1:2">
      <c r="A30798" s="2">
        <v>41934.386805555558</v>
      </c>
      <c r="B30798" s="3">
        <v>0.72478294372558594</v>
      </c>
    </row>
    <row r="30799" spans="1:2">
      <c r="A30799" s="2">
        <v>41934.387499999997</v>
      </c>
      <c r="B30799" s="3">
        <v>4.0617488861083988</v>
      </c>
    </row>
    <row r="30800" spans="1:2">
      <c r="A30800" s="2">
        <v>41934.388194444444</v>
      </c>
      <c r="B30800" s="3">
        <v>4.7540419260660807</v>
      </c>
    </row>
    <row r="30801" spans="1:2">
      <c r="A30801" s="2">
        <v>41934.388888888891</v>
      </c>
      <c r="B30801" s="3">
        <v>-5.3370454152425131</v>
      </c>
    </row>
    <row r="30802" spans="1:2">
      <c r="A30802" s="2">
        <v>41934.38958333333</v>
      </c>
      <c r="B30802" s="3">
        <v>-5.657643508911133</v>
      </c>
    </row>
    <row r="30803" spans="1:2">
      <c r="A30803" s="2">
        <v>41934.390277777777</v>
      </c>
      <c r="B30803" s="3">
        <v>-9.7622030893961593</v>
      </c>
    </row>
    <row r="30804" spans="1:2">
      <c r="A30804" s="2">
        <v>41934.390972222223</v>
      </c>
      <c r="B30804" s="3">
        <v>-9.2227636973063145</v>
      </c>
    </row>
    <row r="30805" spans="1:2">
      <c r="A30805" s="2">
        <v>41934.39166666667</v>
      </c>
      <c r="B30805" s="3">
        <v>-11.110630416870118</v>
      </c>
    </row>
    <row r="30806" spans="1:2">
      <c r="A30806" s="2">
        <v>41934.392361111109</v>
      </c>
      <c r="B30806" s="3">
        <v>-5.7355770111083988</v>
      </c>
    </row>
    <row r="30807" spans="1:2">
      <c r="A30807" s="2">
        <v>41934.393055555556</v>
      </c>
      <c r="B30807" s="3">
        <v>-3.0165398915608725</v>
      </c>
    </row>
    <row r="30808" spans="1:2">
      <c r="A30808" s="2">
        <v>41934.393750000003</v>
      </c>
      <c r="B30808" s="3">
        <v>1.5540070851643881</v>
      </c>
    </row>
    <row r="30809" spans="1:2">
      <c r="A30809" s="2">
        <v>41934.394444444442</v>
      </c>
      <c r="B30809" s="3">
        <v>-3.089675776163737</v>
      </c>
    </row>
    <row r="30810" spans="1:2">
      <c r="A30810" s="2">
        <v>41934.395138888889</v>
      </c>
      <c r="B30810" s="3">
        <v>-3.0928358713785808</v>
      </c>
    </row>
    <row r="30811" spans="1:2">
      <c r="A30811" s="2">
        <v>41934.395833333336</v>
      </c>
      <c r="B30811" s="3">
        <v>-8.9309228261311855</v>
      </c>
    </row>
    <row r="30812" spans="1:2">
      <c r="A30812" s="2">
        <v>41934.396527777775</v>
      </c>
      <c r="B30812" s="3">
        <v>-12.258522415161133</v>
      </c>
    </row>
    <row r="30813" spans="1:2">
      <c r="A30813" s="2">
        <v>41934.397222222222</v>
      </c>
      <c r="B30813" s="3">
        <v>-11.257900365193684</v>
      </c>
    </row>
    <row r="30814" spans="1:2">
      <c r="A30814" s="2">
        <v>41934.397916666669</v>
      </c>
      <c r="B30814" s="3">
        <v>-12.347118504842122</v>
      </c>
    </row>
    <row r="30815" spans="1:2">
      <c r="A30815" s="2">
        <v>41934.398611111108</v>
      </c>
      <c r="B30815" s="3">
        <v>-9.9763568878173832</v>
      </c>
    </row>
    <row r="30816" spans="1:2">
      <c r="A30816" s="2">
        <v>41934.399305555555</v>
      </c>
      <c r="B30816" s="3">
        <v>-10.162534205118815</v>
      </c>
    </row>
    <row r="30817" spans="1:2">
      <c r="A30817" s="2">
        <v>41934.400000000001</v>
      </c>
      <c r="B30817" s="3">
        <v>-13.669157536824544</v>
      </c>
    </row>
    <row r="30818" spans="1:2">
      <c r="A30818" s="2">
        <v>41934.400694444441</v>
      </c>
      <c r="B30818" s="3">
        <v>-13.553463872273763</v>
      </c>
    </row>
    <row r="30819" spans="1:2">
      <c r="A30819" s="2">
        <v>41934.401388888888</v>
      </c>
      <c r="B30819" s="3">
        <v>-9.5157222747802734</v>
      </c>
    </row>
    <row r="30820" spans="1:2">
      <c r="A30820" s="2">
        <v>41934.402083333334</v>
      </c>
      <c r="B30820" s="3">
        <v>-6.1199260711669918</v>
      </c>
    </row>
    <row r="30821" spans="1:2">
      <c r="A30821" s="2">
        <v>41934.402777777781</v>
      </c>
      <c r="B30821" s="3">
        <v>-12.696948877970378</v>
      </c>
    </row>
    <row r="30822" spans="1:2">
      <c r="A30822" s="2">
        <v>41934.40347222222</v>
      </c>
      <c r="B30822" s="3">
        <v>-7.7199903170267739</v>
      </c>
    </row>
    <row r="30823" spans="1:2">
      <c r="A30823" s="2">
        <v>41934.404166666667</v>
      </c>
      <c r="B30823" s="3">
        <v>-9.9175342241923019</v>
      </c>
    </row>
    <row r="30824" spans="1:2">
      <c r="A30824" s="2">
        <v>41934.404861111114</v>
      </c>
      <c r="B30824" s="3">
        <v>-7.8706556002298989</v>
      </c>
    </row>
    <row r="30825" spans="1:2">
      <c r="A30825" s="2">
        <v>41934.405555555553</v>
      </c>
      <c r="B30825" s="3">
        <v>-16.46825345357259</v>
      </c>
    </row>
    <row r="30826" spans="1:2">
      <c r="A30826" s="2">
        <v>41934.40625</v>
      </c>
      <c r="B30826" s="3">
        <v>-15.10518290201823</v>
      </c>
    </row>
    <row r="30827" spans="1:2">
      <c r="A30827" s="2">
        <v>41934.406944444447</v>
      </c>
      <c r="B30827" s="3">
        <v>-9.4504847844441731</v>
      </c>
    </row>
    <row r="30828" spans="1:2">
      <c r="A30828" s="2">
        <v>41934.407638888886</v>
      </c>
      <c r="B30828" s="3">
        <v>-10.10452054341634</v>
      </c>
    </row>
    <row r="30829" spans="1:2">
      <c r="A30829" s="2">
        <v>41934.408333333333</v>
      </c>
      <c r="B30829" s="3">
        <v>-5.083039204279582</v>
      </c>
    </row>
    <row r="30830" spans="1:2">
      <c r="A30830" s="2">
        <v>41934.40902777778</v>
      </c>
      <c r="B30830" s="3">
        <v>-2.5466467221577962</v>
      </c>
    </row>
    <row r="30831" spans="1:2">
      <c r="A30831" s="2">
        <v>41934.409722222219</v>
      </c>
      <c r="B30831" s="3">
        <v>8.2000176111857101E-2</v>
      </c>
    </row>
    <row r="30832" spans="1:2">
      <c r="A30832" s="2">
        <v>41934.410416666666</v>
      </c>
      <c r="B30832" s="3">
        <v>-2.0092375437418619</v>
      </c>
    </row>
    <row r="30833" spans="1:2">
      <c r="A30833" s="2">
        <v>41934.411111111112</v>
      </c>
      <c r="B30833" s="3">
        <v>8.0427198568979907</v>
      </c>
    </row>
    <row r="30834" spans="1:2">
      <c r="A30834" s="2">
        <v>41934.411805555559</v>
      </c>
      <c r="B30834" s="3">
        <v>11.092564709981282</v>
      </c>
    </row>
    <row r="30835" spans="1:2">
      <c r="A30835" s="2">
        <v>41934.412499999999</v>
      </c>
      <c r="B30835" s="3">
        <v>7.2417115052541101</v>
      </c>
    </row>
    <row r="30836" spans="1:2">
      <c r="A30836" s="2">
        <v>41934.413194444445</v>
      </c>
      <c r="B30836" s="3">
        <v>4.6999528408050537</v>
      </c>
    </row>
    <row r="30837" spans="1:2">
      <c r="A30837" s="2">
        <v>41934.413888888892</v>
      </c>
      <c r="B30837" s="3">
        <v>1.8396914958953858</v>
      </c>
    </row>
    <row r="30838" spans="1:2">
      <c r="A30838" s="2">
        <v>41934.414583333331</v>
      </c>
      <c r="B30838" s="3">
        <v>2.3476050217946369</v>
      </c>
    </row>
    <row r="30839" spans="1:2">
      <c r="A30839" s="2">
        <v>41934.415277777778</v>
      </c>
      <c r="B30839" s="3">
        <v>7.2471930503845217</v>
      </c>
    </row>
    <row r="30840" spans="1:2">
      <c r="A30840" s="2">
        <v>41934.415972222225</v>
      </c>
      <c r="B30840" s="3">
        <v>15.113990783691406</v>
      </c>
    </row>
    <row r="30841" spans="1:2">
      <c r="A30841" s="2">
        <v>41934.416666666664</v>
      </c>
      <c r="B30841" s="3">
        <v>18.365926933288574</v>
      </c>
    </row>
    <row r="30842" spans="1:2">
      <c r="A30842" s="2">
        <v>41934.417361111111</v>
      </c>
      <c r="B30842" s="3">
        <v>22.377017720540366</v>
      </c>
    </row>
    <row r="30843" spans="1:2">
      <c r="A30843" s="2">
        <v>41934.418055555558</v>
      </c>
      <c r="B30843" s="3">
        <v>22.626150258382161</v>
      </c>
    </row>
    <row r="30844" spans="1:2">
      <c r="A30844" s="2">
        <v>41934.418749999997</v>
      </c>
      <c r="B30844" s="3">
        <v>13.340609614054362</v>
      </c>
    </row>
    <row r="30845" spans="1:2">
      <c r="A30845" s="2">
        <v>41934.419444444444</v>
      </c>
      <c r="B30845" s="3">
        <v>-1.6539127667744955</v>
      </c>
    </row>
    <row r="30846" spans="1:2">
      <c r="A30846" s="2">
        <v>41934.420138888891</v>
      </c>
      <c r="B30846" s="3">
        <v>-17.018691444396971</v>
      </c>
    </row>
    <row r="30847" spans="1:2">
      <c r="A30847" s="2">
        <v>41934.42083333333</v>
      </c>
      <c r="B30847" s="3">
        <v>-29.83729756673177</v>
      </c>
    </row>
    <row r="30848" spans="1:2">
      <c r="A30848" s="2">
        <v>41934.421527777777</v>
      </c>
      <c r="B30848" s="3">
        <v>-28.972929636637371</v>
      </c>
    </row>
    <row r="30849" spans="1:2">
      <c r="A30849" s="2">
        <v>41934.422222222223</v>
      </c>
      <c r="B30849" s="3">
        <v>-28.93273442586263</v>
      </c>
    </row>
    <row r="30850" spans="1:2">
      <c r="A30850" s="2">
        <v>41934.42291666667</v>
      </c>
      <c r="B30850" s="3">
        <v>-29.35402577718099</v>
      </c>
    </row>
    <row r="30851" spans="1:2">
      <c r="A30851" s="2">
        <v>41934.423611111109</v>
      </c>
      <c r="B30851" s="3">
        <v>-23.142746798197429</v>
      </c>
    </row>
    <row r="30852" spans="1:2">
      <c r="A30852" s="2">
        <v>41934.424305555556</v>
      </c>
      <c r="B30852" s="3">
        <v>-20.855454381306966</v>
      </c>
    </row>
    <row r="30853" spans="1:2">
      <c r="A30853" s="2">
        <v>41934.425000000003</v>
      </c>
      <c r="B30853" s="3">
        <v>-18.888164774576822</v>
      </c>
    </row>
    <row r="30854" spans="1:2">
      <c r="A30854" s="2">
        <v>41934.425694444442</v>
      </c>
      <c r="B30854" s="3">
        <v>-20.535189755757649</v>
      </c>
    </row>
    <row r="30855" spans="1:2">
      <c r="A30855" s="2">
        <v>41934.426388888889</v>
      </c>
      <c r="B30855" s="3">
        <v>-18.971345520019533</v>
      </c>
    </row>
    <row r="30856" spans="1:2">
      <c r="A30856" s="2">
        <v>41934.427083333336</v>
      </c>
      <c r="B30856" s="3">
        <v>-20.920159784952798</v>
      </c>
    </row>
    <row r="30857" spans="1:2">
      <c r="A30857" s="2">
        <v>41934.427777777775</v>
      </c>
      <c r="B30857" s="3">
        <v>-19.17626469930013</v>
      </c>
    </row>
    <row r="30858" spans="1:2">
      <c r="A30858" s="2">
        <v>41934.428472222222</v>
      </c>
      <c r="B30858" s="3">
        <v>-11.132268142700195</v>
      </c>
    </row>
    <row r="30859" spans="1:2">
      <c r="A30859" s="2">
        <v>41934.429166666669</v>
      </c>
      <c r="B30859" s="3">
        <v>-13.420022122065227</v>
      </c>
    </row>
    <row r="30860" spans="1:2">
      <c r="A30860" s="2">
        <v>41934.429861111108</v>
      </c>
      <c r="B30860" s="3">
        <v>-12.457863171895346</v>
      </c>
    </row>
    <row r="30861" spans="1:2">
      <c r="A30861" s="2">
        <v>41934.430555555555</v>
      </c>
      <c r="B30861" s="3">
        <v>-13.072773869832357</v>
      </c>
    </row>
    <row r="30862" spans="1:2">
      <c r="A30862" s="2">
        <v>41934.431250000001</v>
      </c>
      <c r="B30862" s="3">
        <v>-13.369794336954753</v>
      </c>
    </row>
    <row r="30863" spans="1:2">
      <c r="A30863" s="2">
        <v>41934.431944444441</v>
      </c>
      <c r="B30863" s="3">
        <v>-14.020019404093425</v>
      </c>
    </row>
    <row r="30864" spans="1:2">
      <c r="A30864" s="2">
        <v>41934.432638888888</v>
      </c>
      <c r="B30864" s="3">
        <v>-15.155024337768555</v>
      </c>
    </row>
    <row r="30865" spans="1:2">
      <c r="A30865" s="2">
        <v>41934.433333333334</v>
      </c>
      <c r="B30865" s="3">
        <v>-17.159336344401041</v>
      </c>
    </row>
    <row r="30866" spans="1:2">
      <c r="A30866" s="2">
        <v>41934.434027777781</v>
      </c>
      <c r="B30866" s="3">
        <v>-16.788738377888997</v>
      </c>
    </row>
    <row r="30867" spans="1:2">
      <c r="A30867" s="2">
        <v>41934.43472222222</v>
      </c>
      <c r="B30867" s="3">
        <v>-11.217001024881998</v>
      </c>
    </row>
    <row r="30868" spans="1:2">
      <c r="A30868" s="2">
        <v>41934.435416666667</v>
      </c>
      <c r="B30868" s="3">
        <v>-9.5482698440551754</v>
      </c>
    </row>
    <row r="30869" spans="1:2">
      <c r="A30869" s="2">
        <v>41934.436111111114</v>
      </c>
      <c r="B30869" s="3">
        <v>-8.8670798460642501</v>
      </c>
    </row>
    <row r="30870" spans="1:2">
      <c r="A30870" s="2">
        <v>41934.436805555553</v>
      </c>
      <c r="B30870" s="3">
        <v>-11.995212173461914</v>
      </c>
    </row>
    <row r="30871" spans="1:2">
      <c r="A30871" s="2">
        <v>41934.4375</v>
      </c>
      <c r="B30871" s="3">
        <v>-10.936105664571127</v>
      </c>
    </row>
    <row r="30872" spans="1:2">
      <c r="A30872" s="2">
        <v>41934.438194444447</v>
      </c>
      <c r="B30872" s="3">
        <v>-13.928735224405925</v>
      </c>
    </row>
    <row r="30873" spans="1:2">
      <c r="A30873" s="2">
        <v>41934.438888888886</v>
      </c>
      <c r="B30873" s="3">
        <v>-7.3744792461395265</v>
      </c>
    </row>
    <row r="30874" spans="1:2">
      <c r="A30874" s="2">
        <v>41934.439583333333</v>
      </c>
      <c r="B30874" s="3">
        <v>-3.5011828899383546</v>
      </c>
    </row>
    <row r="30875" spans="1:2">
      <c r="A30875" s="2">
        <v>41934.44027777778</v>
      </c>
      <c r="B30875" s="3">
        <v>-9.9241210301717118</v>
      </c>
    </row>
    <row r="30876" spans="1:2">
      <c r="A30876" s="2">
        <v>41934.440972222219</v>
      </c>
      <c r="B30876" s="3">
        <v>-3.5083110173543295</v>
      </c>
    </row>
    <row r="30877" spans="1:2">
      <c r="A30877" s="2">
        <v>41934.441666666666</v>
      </c>
      <c r="B30877" s="3">
        <v>-4.2704265435536701</v>
      </c>
    </row>
    <row r="30878" spans="1:2">
      <c r="A30878" s="2">
        <v>41934.442361111112</v>
      </c>
      <c r="B30878" s="3">
        <v>-4.8582963943481445</v>
      </c>
    </row>
    <row r="30879" spans="1:2">
      <c r="A30879" s="2">
        <v>41934.443055555559</v>
      </c>
      <c r="B30879" s="3">
        <v>-4.1841561476389568</v>
      </c>
    </row>
    <row r="30880" spans="1:2">
      <c r="A30880" s="2">
        <v>41934.443749999999</v>
      </c>
      <c r="B30880" s="3">
        <v>-10.840859333674112</v>
      </c>
    </row>
    <row r="30881" spans="1:2">
      <c r="A30881" s="2">
        <v>41934.444444444445</v>
      </c>
      <c r="B30881" s="3">
        <v>-12.233176740010579</v>
      </c>
    </row>
    <row r="30882" spans="1:2">
      <c r="A30882" s="2">
        <v>41934.445138888892</v>
      </c>
      <c r="B30882" s="3">
        <v>-4.8228649934132894</v>
      </c>
    </row>
    <row r="30883" spans="1:2">
      <c r="A30883" s="2">
        <v>41934.445833333331</v>
      </c>
      <c r="B30883" s="3">
        <v>-0.92264170646667476</v>
      </c>
    </row>
    <row r="30884" spans="1:2">
      <c r="A30884" s="2">
        <v>41934.446527777778</v>
      </c>
      <c r="B30884" s="3">
        <v>0.74628270467122393</v>
      </c>
    </row>
    <row r="30885" spans="1:2">
      <c r="A30885" s="2">
        <v>41934.447222222225</v>
      </c>
      <c r="B30885" s="3">
        <v>2.948719294865926</v>
      </c>
    </row>
    <row r="30886" spans="1:2">
      <c r="A30886" s="2">
        <v>41934.447916666664</v>
      </c>
      <c r="B30886" s="3">
        <v>2.5520191828409833</v>
      </c>
    </row>
    <row r="30887" spans="1:2">
      <c r="A30887" s="2">
        <v>41934.448611111111</v>
      </c>
      <c r="B30887" s="3">
        <v>3.8588839213053387</v>
      </c>
    </row>
    <row r="30888" spans="1:2">
      <c r="A30888" s="2">
        <v>41934.449305555558</v>
      </c>
      <c r="B30888" s="3">
        <v>3.8484258015950519</v>
      </c>
    </row>
    <row r="30889" spans="1:2">
      <c r="A30889" s="2">
        <v>41934.449999999997</v>
      </c>
      <c r="B30889" s="3">
        <v>1.9342503865559897</v>
      </c>
    </row>
    <row r="30890" spans="1:2">
      <c r="A30890" s="2">
        <v>41934.450694444444</v>
      </c>
      <c r="B30890" s="3">
        <v>-5.7047526041666668E-3</v>
      </c>
    </row>
    <row r="30891" spans="1:2">
      <c r="A30891" s="2">
        <v>41934.451388888891</v>
      </c>
      <c r="B30891" s="3">
        <v>-2.8082237243652344</v>
      </c>
    </row>
    <row r="30892" spans="1:2">
      <c r="A30892" s="2">
        <v>41934.45208333333</v>
      </c>
      <c r="B30892" s="3">
        <v>-2.3684799194335939</v>
      </c>
    </row>
    <row r="30893" spans="1:2">
      <c r="A30893" s="2">
        <v>41934.452777777777</v>
      </c>
      <c r="B30893" s="3">
        <v>4.1589274088541668</v>
      </c>
    </row>
    <row r="30894" spans="1:2">
      <c r="A30894" s="2">
        <v>41934.453472222223</v>
      </c>
      <c r="B30894" s="3">
        <v>6.701720937093099</v>
      </c>
    </row>
    <row r="30895" spans="1:2">
      <c r="A30895" s="2">
        <v>41934.45416666667</v>
      </c>
      <c r="B30895" s="3">
        <v>8.993011474609375</v>
      </c>
    </row>
    <row r="30896" spans="1:2">
      <c r="A30896" s="2">
        <v>41934.454861111109</v>
      </c>
      <c r="B30896" s="3">
        <v>8.6708999633789059</v>
      </c>
    </row>
    <row r="30897" spans="1:2">
      <c r="A30897" s="2">
        <v>41934.455555555556</v>
      </c>
      <c r="B30897" s="3">
        <v>17.852431488037109</v>
      </c>
    </row>
    <row r="30898" spans="1:2">
      <c r="A30898" s="2">
        <v>41934.456250000003</v>
      </c>
      <c r="B30898" s="3">
        <v>19.304807535807292</v>
      </c>
    </row>
    <row r="30899" spans="1:2">
      <c r="A30899" s="2">
        <v>41934.456944444442</v>
      </c>
      <c r="B30899" s="3">
        <v>19.753780873616538</v>
      </c>
    </row>
    <row r="30900" spans="1:2">
      <c r="A30900" s="2">
        <v>41934.457638888889</v>
      </c>
      <c r="B30900" s="3">
        <v>18.792879740397137</v>
      </c>
    </row>
    <row r="30901" spans="1:2">
      <c r="A30901" s="2">
        <v>41934.458333333336</v>
      </c>
      <c r="B30901" s="3">
        <v>24.551730855305991</v>
      </c>
    </row>
    <row r="30902" spans="1:2">
      <c r="A30902" s="2">
        <v>41934.459027777775</v>
      </c>
      <c r="B30902" s="3">
        <v>27.134768676757812</v>
      </c>
    </row>
    <row r="30903" spans="1:2">
      <c r="A30903" s="2">
        <v>41934.459722222222</v>
      </c>
      <c r="B30903" s="3">
        <v>31.159756978352863</v>
      </c>
    </row>
    <row r="30904" spans="1:2">
      <c r="A30904" s="2">
        <v>41934.460416666669</v>
      </c>
      <c r="B30904" s="3">
        <v>25.187403361002605</v>
      </c>
    </row>
    <row r="30905" spans="1:2">
      <c r="A30905" s="2">
        <v>41934.461111111108</v>
      </c>
      <c r="B30905" s="3">
        <v>21.724663798014323</v>
      </c>
    </row>
    <row r="30906" spans="1:2">
      <c r="A30906" s="2">
        <v>41934.461805555555</v>
      </c>
      <c r="B30906" s="3">
        <v>30.657018025716145</v>
      </c>
    </row>
    <row r="30907" spans="1:2">
      <c r="A30907" s="2">
        <v>41934.462500000001</v>
      </c>
      <c r="B30907" s="3">
        <v>27.591249847412108</v>
      </c>
    </row>
    <row r="30908" spans="1:2">
      <c r="A30908" s="2">
        <v>41934.463194444441</v>
      </c>
      <c r="B30908" s="3">
        <v>14.758142344156902</v>
      </c>
    </row>
    <row r="30909" spans="1:2">
      <c r="A30909" s="2">
        <v>41934.463888888888</v>
      </c>
      <c r="B30909" s="3">
        <v>17.814094289143881</v>
      </c>
    </row>
    <row r="30910" spans="1:2">
      <c r="A30910" s="2">
        <v>41934.464583333334</v>
      </c>
      <c r="B30910" s="3">
        <v>19.791477966308594</v>
      </c>
    </row>
    <row r="30911" spans="1:2">
      <c r="A30911" s="2">
        <v>41934.465277777781</v>
      </c>
      <c r="B30911" s="3">
        <v>17.034476725260415</v>
      </c>
    </row>
    <row r="30912" spans="1:2">
      <c r="A30912" s="2">
        <v>41934.46597222222</v>
      </c>
      <c r="B30912" s="3">
        <v>15.845477549235026</v>
      </c>
    </row>
    <row r="30913" spans="1:2">
      <c r="A30913" s="2">
        <v>41934.466666666667</v>
      </c>
      <c r="B30913" s="3">
        <v>15.423826599121094</v>
      </c>
    </row>
    <row r="30914" spans="1:2">
      <c r="A30914" s="2">
        <v>41934.467361111114</v>
      </c>
      <c r="B30914" s="3">
        <v>11.279012298583984</v>
      </c>
    </row>
    <row r="30915" spans="1:2">
      <c r="A30915" s="2">
        <v>41934.468055555553</v>
      </c>
      <c r="B30915" s="3">
        <v>7.4252909342447913</v>
      </c>
    </row>
    <row r="30916" spans="1:2">
      <c r="A30916" s="2">
        <v>41934.46875</v>
      </c>
      <c r="B30916" s="3">
        <v>13.881935119628906</v>
      </c>
    </row>
    <row r="30917" spans="1:2">
      <c r="A30917" s="2">
        <v>41934.469444444447</v>
      </c>
      <c r="B30917" s="3">
        <v>17.462396748860677</v>
      </c>
    </row>
    <row r="30918" spans="1:2">
      <c r="A30918" s="2">
        <v>41934.470138888886</v>
      </c>
      <c r="B30918" s="3">
        <v>10.839589436848959</v>
      </c>
    </row>
    <row r="30919" spans="1:2">
      <c r="A30919" s="2">
        <v>41934.470833333333</v>
      </c>
      <c r="B30919" s="3">
        <v>10.040251413981119</v>
      </c>
    </row>
    <row r="30920" spans="1:2">
      <c r="A30920" s="2">
        <v>41934.47152777778</v>
      </c>
      <c r="B30920" s="3">
        <v>7.3031265258789064</v>
      </c>
    </row>
    <row r="30921" spans="1:2">
      <c r="A30921" s="2">
        <v>41934.472222222219</v>
      </c>
      <c r="B30921" s="3">
        <v>7.5480484008789066</v>
      </c>
    </row>
    <row r="30922" spans="1:2">
      <c r="A30922" s="2">
        <v>41934.472916666666</v>
      </c>
      <c r="B30922" s="3">
        <v>5.0968655904134117</v>
      </c>
    </row>
    <row r="30923" spans="1:2">
      <c r="A30923" s="2">
        <v>41934.473611111112</v>
      </c>
      <c r="B30923" s="3">
        <v>5.4270235697428388</v>
      </c>
    </row>
    <row r="30924" spans="1:2">
      <c r="A30924" s="2">
        <v>41934.474305555559</v>
      </c>
      <c r="B30924" s="3">
        <v>3.7309038798014322</v>
      </c>
    </row>
    <row r="30925" spans="1:2">
      <c r="A30925" s="2">
        <v>41934.474999999999</v>
      </c>
      <c r="B30925" s="3">
        <v>4.4751246134440104</v>
      </c>
    </row>
    <row r="30926" spans="1:2">
      <c r="A30926" s="2">
        <v>41934.475694444445</v>
      </c>
      <c r="B30926" s="3">
        <v>1.2449979146321615</v>
      </c>
    </row>
    <row r="30927" spans="1:2">
      <c r="A30927" s="2">
        <v>41934.476388888892</v>
      </c>
      <c r="B30927" s="3">
        <v>1.2112663269042969</v>
      </c>
    </row>
    <row r="30928" spans="1:2">
      <c r="A30928" s="2">
        <v>41934.477083333331</v>
      </c>
      <c r="B30928" s="3">
        <v>5.7261614481608074</v>
      </c>
    </row>
    <row r="30929" spans="1:2">
      <c r="A30929" s="2">
        <v>41934.477777777778</v>
      </c>
      <c r="B30929" s="3">
        <v>5.9332077026367189</v>
      </c>
    </row>
    <row r="30930" spans="1:2">
      <c r="A30930" s="2">
        <v>41934.478472222225</v>
      </c>
      <c r="B30930" s="3">
        <v>3.8049397786458332</v>
      </c>
    </row>
    <row r="30931" spans="1:2">
      <c r="A30931" s="2">
        <v>41934.479166666664</v>
      </c>
      <c r="B30931" s="3">
        <v>11.03740971883138</v>
      </c>
    </row>
    <row r="30932" spans="1:2">
      <c r="A30932" s="2">
        <v>41934.479861111111</v>
      </c>
      <c r="B30932" s="3">
        <v>9.5440788269042969</v>
      </c>
    </row>
    <row r="30933" spans="1:2">
      <c r="A30933" s="2">
        <v>41934.480555555558</v>
      </c>
      <c r="B30933" s="3">
        <v>7.9863527933756506</v>
      </c>
    </row>
    <row r="30934" spans="1:2">
      <c r="A30934" s="2">
        <v>41934.481249999997</v>
      </c>
      <c r="B30934" s="3">
        <v>8.0092529296875004</v>
      </c>
    </row>
    <row r="30935" spans="1:2">
      <c r="A30935" s="2">
        <v>41934.481944444444</v>
      </c>
      <c r="B30935" s="3">
        <v>6.3144025166829429</v>
      </c>
    </row>
    <row r="30936" spans="1:2">
      <c r="A30936" s="2">
        <v>41934.482638888891</v>
      </c>
      <c r="B30936" s="3">
        <v>-2.9021931966145833</v>
      </c>
    </row>
    <row r="30937" spans="1:2">
      <c r="A30937" s="2">
        <v>41934.48333333333</v>
      </c>
      <c r="B30937" s="3">
        <v>-17.912323506673179</v>
      </c>
    </row>
    <row r="30938" spans="1:2">
      <c r="A30938" s="2">
        <v>41934.484027777777</v>
      </c>
      <c r="B30938" s="3">
        <v>-31.417540486653646</v>
      </c>
    </row>
    <row r="30939" spans="1:2">
      <c r="A30939" s="2">
        <v>41934.484722222223</v>
      </c>
      <c r="B30939" s="3">
        <v>-31.662230682373046</v>
      </c>
    </row>
    <row r="30940" spans="1:2">
      <c r="A30940" s="2">
        <v>41934.48541666667</v>
      </c>
      <c r="B30940" s="3">
        <v>-29.931512451171876</v>
      </c>
    </row>
    <row r="30941" spans="1:2">
      <c r="A30941" s="2">
        <v>41934.486111111109</v>
      </c>
      <c r="B30941" s="3">
        <v>-24.466168467203776</v>
      </c>
    </row>
    <row r="30942" spans="1:2">
      <c r="A30942" s="2">
        <v>41934.486805555556</v>
      </c>
      <c r="B30942" s="3">
        <v>-15.86725279490153</v>
      </c>
    </row>
    <row r="30943" spans="1:2">
      <c r="A30943" s="2">
        <v>41934.487500000003</v>
      </c>
      <c r="B30943" s="3">
        <v>-25.821094385782878</v>
      </c>
    </row>
    <row r="30944" spans="1:2">
      <c r="A30944" s="2">
        <v>41934.488194444442</v>
      </c>
      <c r="B30944" s="3">
        <v>-26.93653195699056</v>
      </c>
    </row>
    <row r="30945" spans="1:2">
      <c r="A30945" s="2">
        <v>41934.488888888889</v>
      </c>
      <c r="B30945" s="3">
        <v>-34.987557474772139</v>
      </c>
    </row>
    <row r="30946" spans="1:2">
      <c r="A30946" s="2">
        <v>41934.489583333336</v>
      </c>
      <c r="B30946" s="3">
        <v>-18.605953852335613</v>
      </c>
    </row>
    <row r="30947" spans="1:2">
      <c r="A30947" s="2">
        <v>41934.490277777775</v>
      </c>
      <c r="B30947" s="3">
        <v>-7.3337059974670407</v>
      </c>
    </row>
    <row r="30948" spans="1:2">
      <c r="A30948" s="2">
        <v>41934.490972222222</v>
      </c>
      <c r="B30948" s="3">
        <v>-7.4339412371317541</v>
      </c>
    </row>
    <row r="30949" spans="1:2">
      <c r="A30949" s="2">
        <v>41934.491666666669</v>
      </c>
      <c r="B30949" s="3">
        <v>-10.756164360046387</v>
      </c>
    </row>
    <row r="30950" spans="1:2">
      <c r="A30950" s="2">
        <v>41934.492361111108</v>
      </c>
      <c r="B30950" s="3">
        <v>-10.851591777801513</v>
      </c>
    </row>
    <row r="30951" spans="1:2">
      <c r="A30951" s="2">
        <v>41934.493055555555</v>
      </c>
      <c r="B30951" s="3">
        <v>-18.44672966003418</v>
      </c>
    </row>
    <row r="30952" spans="1:2">
      <c r="A30952" s="2">
        <v>41934.493750000001</v>
      </c>
      <c r="B30952" s="3">
        <v>-23.442841211954754</v>
      </c>
    </row>
    <row r="30953" spans="1:2">
      <c r="A30953" s="2">
        <v>41934.494444444441</v>
      </c>
      <c r="B30953" s="3">
        <v>-12.040161736806233</v>
      </c>
    </row>
    <row r="30954" spans="1:2">
      <c r="A30954" s="2">
        <v>41934.495138888888</v>
      </c>
      <c r="B30954" s="3">
        <v>-12.830890019734701</v>
      </c>
    </row>
    <row r="30955" spans="1:2">
      <c r="A30955" s="2">
        <v>41934.495833333334</v>
      </c>
      <c r="B30955" s="3">
        <v>-12.532682673136394</v>
      </c>
    </row>
    <row r="30956" spans="1:2">
      <c r="A30956" s="2">
        <v>41934.496527777781</v>
      </c>
      <c r="B30956" s="3">
        <v>-14.071832116444906</v>
      </c>
    </row>
    <row r="30957" spans="1:2">
      <c r="A30957" s="2">
        <v>41934.49722222222</v>
      </c>
      <c r="B30957" s="3">
        <v>-7.3372699101765955</v>
      </c>
    </row>
    <row r="30958" spans="1:2">
      <c r="A30958" s="2">
        <v>41934.497916666667</v>
      </c>
      <c r="B30958" s="3">
        <v>-4.5451769193013511</v>
      </c>
    </row>
    <row r="30959" spans="1:2">
      <c r="A30959" s="2">
        <v>41934.498611111114</v>
      </c>
      <c r="B30959" s="3">
        <v>-3.2949075380961101</v>
      </c>
    </row>
    <row r="30960" spans="1:2">
      <c r="A30960" s="2">
        <v>41934.499305555553</v>
      </c>
      <c r="B30960" s="3">
        <v>-0.68254563013712566</v>
      </c>
    </row>
    <row r="30961" spans="1:2">
      <c r="A30961" s="2">
        <v>41934.5</v>
      </c>
      <c r="B30961" s="3">
        <v>-1.0306601524353027</v>
      </c>
    </row>
    <row r="30962" spans="1:2">
      <c r="A30962" s="2">
        <v>41934.500694444447</v>
      </c>
      <c r="B30962" s="3">
        <v>4.411704222361247</v>
      </c>
    </row>
    <row r="30963" spans="1:2">
      <c r="A30963" s="2">
        <v>41934.501388888886</v>
      </c>
      <c r="B30963" s="3">
        <v>1.2149842262268067</v>
      </c>
    </row>
    <row r="30964" spans="1:2">
      <c r="A30964" s="2">
        <v>41934.502083333333</v>
      </c>
      <c r="B30964" s="3">
        <v>5.2341146151224773</v>
      </c>
    </row>
    <row r="30965" spans="1:2">
      <c r="A30965" s="2">
        <v>41934.50277777778</v>
      </c>
      <c r="B30965" s="3">
        <v>2.8690425554911294</v>
      </c>
    </row>
    <row r="30966" spans="1:2">
      <c r="A30966" s="2">
        <v>41934.503472222219</v>
      </c>
      <c r="B30966" s="3">
        <v>3.4986956914265952</v>
      </c>
    </row>
    <row r="30967" spans="1:2">
      <c r="A30967" s="2">
        <v>41934.504166666666</v>
      </c>
      <c r="B30967" s="3">
        <v>1.1081114133199057</v>
      </c>
    </row>
    <row r="30968" spans="1:2">
      <c r="A30968" s="2">
        <v>41934.504861111112</v>
      </c>
      <c r="B30968" s="3">
        <v>1.3082111040751139</v>
      </c>
    </row>
    <row r="30969" spans="1:2">
      <c r="A30969" s="2">
        <v>41934.505555555559</v>
      </c>
      <c r="B30969" s="3">
        <v>0.32814264297485352</v>
      </c>
    </row>
    <row r="30970" spans="1:2">
      <c r="A30970" s="2">
        <v>41934.506249999999</v>
      </c>
      <c r="B30970" s="3">
        <v>3.815974489847819</v>
      </c>
    </row>
    <row r="30971" spans="1:2">
      <c r="A30971" s="2">
        <v>41934.506944444445</v>
      </c>
      <c r="B30971" s="3">
        <v>9.3077126185099281</v>
      </c>
    </row>
    <row r="30972" spans="1:2">
      <c r="A30972" s="2">
        <v>41934.507638888892</v>
      </c>
      <c r="B30972" s="3">
        <v>6.1704980532328291</v>
      </c>
    </row>
    <row r="30973" spans="1:2">
      <c r="A30973" s="2">
        <v>41934.508333333331</v>
      </c>
      <c r="B30973" s="3">
        <v>9.04969793955485</v>
      </c>
    </row>
    <row r="30974" spans="1:2">
      <c r="A30974" s="2">
        <v>41934.509027777778</v>
      </c>
      <c r="B30974" s="3">
        <v>13.531471379597981</v>
      </c>
    </row>
    <row r="30975" spans="1:2">
      <c r="A30975" s="2">
        <v>41934.509722222225</v>
      </c>
      <c r="B30975" s="3">
        <v>14.899426396687826</v>
      </c>
    </row>
    <row r="30976" spans="1:2">
      <c r="A30976" s="2">
        <v>41934.510416666664</v>
      </c>
      <c r="B30976" s="3">
        <v>14.812746810913087</v>
      </c>
    </row>
    <row r="30977" spans="1:2">
      <c r="A30977" s="2">
        <v>41934.511111111111</v>
      </c>
      <c r="B30977" s="3">
        <v>11.056814829508463</v>
      </c>
    </row>
    <row r="30978" spans="1:2">
      <c r="A30978" s="2">
        <v>41934.511805555558</v>
      </c>
      <c r="B30978" s="3">
        <v>17.659201685587565</v>
      </c>
    </row>
    <row r="30979" spans="1:2">
      <c r="A30979" s="2">
        <v>41934.512499999997</v>
      </c>
      <c r="B30979" s="3">
        <v>16.6843581199646</v>
      </c>
    </row>
    <row r="30980" spans="1:2">
      <c r="A30980" s="2">
        <v>41934.513194444444</v>
      </c>
      <c r="B30980" s="3">
        <v>20.119719823201496</v>
      </c>
    </row>
    <row r="30981" spans="1:2">
      <c r="A30981" s="2">
        <v>41934.513888888891</v>
      </c>
      <c r="B30981" s="3">
        <v>16.937163162231446</v>
      </c>
    </row>
    <row r="30982" spans="1:2">
      <c r="A30982" s="2">
        <v>41934.51458333333</v>
      </c>
      <c r="B30982" s="3">
        <v>20.189959589640299</v>
      </c>
    </row>
    <row r="30983" spans="1:2">
      <c r="A30983" s="2">
        <v>41934.515277777777</v>
      </c>
      <c r="B30983" s="3">
        <v>20.040796279907227</v>
      </c>
    </row>
    <row r="30984" spans="1:2">
      <c r="A30984" s="2">
        <v>41934.515972222223</v>
      </c>
      <c r="B30984" s="3">
        <v>23.867499923706056</v>
      </c>
    </row>
    <row r="30985" spans="1:2">
      <c r="A30985" s="2">
        <v>41934.51666666667</v>
      </c>
      <c r="B30985" s="3">
        <v>24.064903132120769</v>
      </c>
    </row>
    <row r="30986" spans="1:2">
      <c r="A30986" s="2">
        <v>41934.517361111109</v>
      </c>
      <c r="B30986" s="3">
        <v>19.906247329711913</v>
      </c>
    </row>
    <row r="30987" spans="1:2">
      <c r="A30987" s="2">
        <v>41934.518055555556</v>
      </c>
      <c r="B30987" s="3">
        <v>18.26356315612793</v>
      </c>
    </row>
    <row r="30988" spans="1:2">
      <c r="A30988" s="2">
        <v>41934.518750000003</v>
      </c>
      <c r="B30988" s="3">
        <v>18.523414738972981</v>
      </c>
    </row>
    <row r="30989" spans="1:2">
      <c r="A30989" s="2">
        <v>41934.519444444442</v>
      </c>
      <c r="B30989" s="3">
        <v>24.664403025309245</v>
      </c>
    </row>
    <row r="30990" spans="1:2">
      <c r="A30990" s="2">
        <v>41934.520138888889</v>
      </c>
      <c r="B30990" s="3">
        <v>27.171791648864748</v>
      </c>
    </row>
    <row r="30991" spans="1:2">
      <c r="A30991" s="2">
        <v>41934.520833333336</v>
      </c>
      <c r="B30991" s="3">
        <v>25.599423599243163</v>
      </c>
    </row>
    <row r="30992" spans="1:2">
      <c r="A30992" s="2">
        <v>41934.521527777775</v>
      </c>
      <c r="B30992" s="3">
        <v>4.8008414904276533</v>
      </c>
    </row>
    <row r="30993" spans="1:2">
      <c r="A30993" s="2">
        <v>41934.522222222222</v>
      </c>
      <c r="B30993" s="3">
        <v>-0.88082853953043616</v>
      </c>
    </row>
    <row r="30994" spans="1:2">
      <c r="A30994" s="2">
        <v>41934.522916666669</v>
      </c>
      <c r="B30994" s="3">
        <v>-4.2874875704447426</v>
      </c>
    </row>
    <row r="30995" spans="1:2">
      <c r="A30995" s="2">
        <v>41934.523611111108</v>
      </c>
      <c r="B30995" s="3">
        <v>-0.56523453394571943</v>
      </c>
    </row>
    <row r="30996" spans="1:2">
      <c r="A30996" s="2">
        <v>41934.524305555555</v>
      </c>
      <c r="B30996" s="3">
        <v>-2.0994554201761884</v>
      </c>
    </row>
    <row r="30997" spans="1:2">
      <c r="A30997" s="2">
        <v>41934.525000000001</v>
      </c>
      <c r="B30997" s="3">
        <v>0.54850902557373049</v>
      </c>
    </row>
    <row r="30998" spans="1:2">
      <c r="A30998" s="2">
        <v>41934.525694444441</v>
      </c>
      <c r="B30998" s="3">
        <v>1.426826826731364</v>
      </c>
    </row>
    <row r="30999" spans="1:2">
      <c r="A30999" s="2">
        <v>41934.526388888888</v>
      </c>
      <c r="B30999" s="3">
        <v>-1.4717628161112468</v>
      </c>
    </row>
    <row r="31000" spans="1:2">
      <c r="A31000" s="2">
        <v>41934.527083333334</v>
      </c>
      <c r="B31000" s="3">
        <v>-2.9120012283325196</v>
      </c>
    </row>
    <row r="31001" spans="1:2">
      <c r="A31001" s="2">
        <v>41934.527777777781</v>
      </c>
      <c r="B31001" s="3">
        <v>-5.8049367904663089</v>
      </c>
    </row>
    <row r="31002" spans="1:2">
      <c r="A31002" s="2">
        <v>41934.52847222222</v>
      </c>
      <c r="B31002" s="3">
        <v>-3.1990704536437988</v>
      </c>
    </row>
    <row r="31003" spans="1:2">
      <c r="A31003" s="2">
        <v>41934.529166666667</v>
      </c>
      <c r="B31003" s="3">
        <v>-2.5748162587483723</v>
      </c>
    </row>
    <row r="31004" spans="1:2">
      <c r="A31004" s="2">
        <v>41934.529861111114</v>
      </c>
      <c r="B31004" s="3">
        <v>-4.0292028745015465</v>
      </c>
    </row>
    <row r="31005" spans="1:2">
      <c r="A31005" s="2">
        <v>41934.530555555553</v>
      </c>
      <c r="B31005" s="3">
        <v>-0.89749725659688318</v>
      </c>
    </row>
    <row r="31006" spans="1:2">
      <c r="A31006" s="2">
        <v>41934.53125</v>
      </c>
      <c r="B31006" s="3">
        <v>-4.1199868679046627</v>
      </c>
    </row>
    <row r="31007" spans="1:2">
      <c r="A31007" s="2">
        <v>41934.531944444447</v>
      </c>
      <c r="B31007" s="3">
        <v>-7.8307073275248209</v>
      </c>
    </row>
    <row r="31008" spans="1:2">
      <c r="A31008" s="2">
        <v>41934.532638888886</v>
      </c>
      <c r="B31008" s="3">
        <v>-7.0101258595784506</v>
      </c>
    </row>
    <row r="31009" spans="1:2">
      <c r="A31009" s="2">
        <v>41934.533333333333</v>
      </c>
      <c r="B31009" s="3">
        <v>-7.6145181337992351</v>
      </c>
    </row>
    <row r="31010" spans="1:2">
      <c r="A31010" s="2">
        <v>41934.53402777778</v>
      </c>
      <c r="B31010" s="3">
        <v>-8.9031070391337082</v>
      </c>
    </row>
    <row r="31011" spans="1:2">
      <c r="A31011" s="2">
        <v>41934.534722222219</v>
      </c>
      <c r="B31011" s="3">
        <v>-8.8522837956746425</v>
      </c>
    </row>
    <row r="31012" spans="1:2">
      <c r="A31012" s="2">
        <v>41934.535416666666</v>
      </c>
      <c r="B31012" s="3">
        <v>-9.5217853228251137</v>
      </c>
    </row>
    <row r="31013" spans="1:2">
      <c r="A31013" s="2">
        <v>41934.536111111112</v>
      </c>
      <c r="B31013" s="3">
        <v>-6.3854488372802738</v>
      </c>
    </row>
    <row r="31014" spans="1:2">
      <c r="A31014" s="2">
        <v>41934.536805555559</v>
      </c>
      <c r="B31014" s="3">
        <v>-1.7889946619669597</v>
      </c>
    </row>
    <row r="31015" spans="1:2">
      <c r="A31015" s="2">
        <v>41934.537499999999</v>
      </c>
      <c r="B31015" s="3">
        <v>-4.7773883183797201</v>
      </c>
    </row>
    <row r="31016" spans="1:2">
      <c r="A31016" s="2">
        <v>41934.538194444445</v>
      </c>
      <c r="B31016" s="3">
        <v>-4.4412101745605472</v>
      </c>
    </row>
    <row r="31017" spans="1:2">
      <c r="A31017" s="2">
        <v>41934.538888888892</v>
      </c>
      <c r="B31017" s="3">
        <v>-4.1836464246114096</v>
      </c>
    </row>
    <row r="31018" spans="1:2">
      <c r="A31018" s="2">
        <v>41934.539583333331</v>
      </c>
      <c r="B31018" s="3">
        <v>-1.3408547401428224</v>
      </c>
    </row>
    <row r="31019" spans="1:2">
      <c r="A31019" s="2">
        <v>41934.540277777778</v>
      </c>
      <c r="B31019" s="3">
        <v>3.9765154202779134</v>
      </c>
    </row>
    <row r="31020" spans="1:2">
      <c r="A31020" s="2">
        <v>41934.540972222225</v>
      </c>
      <c r="B31020" s="3">
        <v>4.9160531044006346</v>
      </c>
    </row>
    <row r="31021" spans="1:2">
      <c r="A31021" s="2">
        <v>41934.541666666664</v>
      </c>
      <c r="B31021" s="3">
        <v>2.6315981229146321</v>
      </c>
    </row>
    <row r="31022" spans="1:2">
      <c r="A31022" s="2">
        <v>41934.542361111111</v>
      </c>
      <c r="B31022" s="3">
        <v>-2.9607279777526854</v>
      </c>
    </row>
    <row r="31023" spans="1:2">
      <c r="A31023" s="2">
        <v>41934.543055555558</v>
      </c>
      <c r="B31023" s="3">
        <v>-3.5859121004740397</v>
      </c>
    </row>
    <row r="31024" spans="1:2">
      <c r="A31024" s="2">
        <v>41934.543749999997</v>
      </c>
      <c r="B31024" s="3">
        <v>-1.6328270912170411</v>
      </c>
    </row>
    <row r="31025" spans="1:2">
      <c r="A31025" s="2">
        <v>41934.544444444444</v>
      </c>
      <c r="B31025" s="3">
        <v>-2.9681450525919595</v>
      </c>
    </row>
    <row r="31026" spans="1:2">
      <c r="A31026" s="2">
        <v>41934.545138888891</v>
      </c>
      <c r="B31026" s="3">
        <v>-3.4715848922729493</v>
      </c>
    </row>
    <row r="31027" spans="1:2">
      <c r="A31027" s="2">
        <v>41934.54583333333</v>
      </c>
      <c r="B31027" s="3">
        <v>1.5057242393493653</v>
      </c>
    </row>
    <row r="31028" spans="1:2">
      <c r="A31028" s="2">
        <v>41934.546527777777</v>
      </c>
      <c r="B31028" s="3">
        <v>2.0492873191833496</v>
      </c>
    </row>
    <row r="31029" spans="1:2">
      <c r="A31029" s="2">
        <v>41934.547222222223</v>
      </c>
      <c r="B31029" s="3">
        <v>-0.71820764541625981</v>
      </c>
    </row>
    <row r="31030" spans="1:2">
      <c r="A31030" s="2">
        <v>41934.54791666667</v>
      </c>
      <c r="B31030" s="3">
        <v>0.90823481877644852</v>
      </c>
    </row>
    <row r="31031" spans="1:2">
      <c r="A31031" s="2">
        <v>41934.548611111109</v>
      </c>
      <c r="B31031" s="3">
        <v>4.3859486897786457</v>
      </c>
    </row>
    <row r="31032" spans="1:2">
      <c r="A31032" s="2">
        <v>41934.549305555556</v>
      </c>
      <c r="B31032" s="3">
        <v>2.4091933250427244</v>
      </c>
    </row>
    <row r="31033" spans="1:2">
      <c r="A31033" s="2">
        <v>41934.550000000003</v>
      </c>
      <c r="B31033" s="3">
        <v>1.9350544293721517</v>
      </c>
    </row>
    <row r="31034" spans="1:2">
      <c r="A31034" s="2">
        <v>41934.550694444442</v>
      </c>
      <c r="B31034" s="3">
        <v>0.45084600448608397</v>
      </c>
    </row>
    <row r="31035" spans="1:2">
      <c r="A31035" s="2">
        <v>41934.551388888889</v>
      </c>
      <c r="B31035" s="3">
        <v>4.7695363998413089</v>
      </c>
    </row>
    <row r="31036" spans="1:2">
      <c r="A31036" s="2">
        <v>41934.552083333336</v>
      </c>
      <c r="B31036" s="3">
        <v>1.6031526883443197</v>
      </c>
    </row>
    <row r="31037" spans="1:2">
      <c r="A31037" s="2">
        <v>41934.552777777775</v>
      </c>
      <c r="B31037" s="3">
        <v>1.7799020767211915</v>
      </c>
    </row>
    <row r="31038" spans="1:2">
      <c r="A31038" s="2">
        <v>41934.553472222222</v>
      </c>
      <c r="B31038" s="3">
        <v>-3.0055962562561036</v>
      </c>
    </row>
    <row r="31039" spans="1:2">
      <c r="A31039" s="2">
        <v>41934.554166666669</v>
      </c>
      <c r="B31039" s="3">
        <v>-2.1940828959147134</v>
      </c>
    </row>
    <row r="31040" spans="1:2">
      <c r="A31040" s="2">
        <v>41934.554861111108</v>
      </c>
      <c r="B31040" s="3">
        <v>-1.7634169260660807E-2</v>
      </c>
    </row>
    <row r="31041" spans="1:2">
      <c r="A31041" s="2">
        <v>41934.555555555555</v>
      </c>
      <c r="B31041" s="3">
        <v>-4.5914706230163578</v>
      </c>
    </row>
    <row r="31042" spans="1:2">
      <c r="A31042" s="2">
        <v>41934.556250000001</v>
      </c>
      <c r="B31042" s="3">
        <v>1.0039189020792643</v>
      </c>
    </row>
    <row r="31043" spans="1:2">
      <c r="A31043" s="2">
        <v>41934.556944444441</v>
      </c>
      <c r="B31043" s="3">
        <v>4.7250569343566893</v>
      </c>
    </row>
    <row r="31044" spans="1:2">
      <c r="A31044" s="2">
        <v>41934.557638888888</v>
      </c>
      <c r="B31044" s="3">
        <v>-2.1062744140624998</v>
      </c>
    </row>
    <row r="31045" spans="1:2">
      <c r="A31045" s="2">
        <v>41934.558333333334</v>
      </c>
      <c r="B31045" s="3">
        <v>-3.7144277254740397</v>
      </c>
    </row>
    <row r="31046" spans="1:2">
      <c r="A31046" s="2">
        <v>41934.559027777781</v>
      </c>
      <c r="B31046" s="3">
        <v>-5.7864137649536129</v>
      </c>
    </row>
    <row r="31047" spans="1:2">
      <c r="A31047" s="2">
        <v>41934.55972222222</v>
      </c>
      <c r="B31047" s="3">
        <v>-6.173167546590169</v>
      </c>
    </row>
    <row r="31048" spans="1:2">
      <c r="A31048" s="2">
        <v>41934.560416666667</v>
      </c>
      <c r="B31048" s="3">
        <v>-5.4625664075215656</v>
      </c>
    </row>
    <row r="31049" spans="1:2">
      <c r="A31049" s="2">
        <v>41934.561111111114</v>
      </c>
      <c r="B31049" s="3">
        <v>-4.4008376439412435</v>
      </c>
    </row>
    <row r="31050" spans="1:2">
      <c r="A31050" s="2">
        <v>41934.561805555553</v>
      </c>
      <c r="B31050" s="3">
        <v>8.6204004287719727</v>
      </c>
    </row>
    <row r="31051" spans="1:2">
      <c r="A31051" s="2">
        <v>41934.5625</v>
      </c>
      <c r="B31051" s="3">
        <v>10.093520514170329</v>
      </c>
    </row>
    <row r="31052" spans="1:2">
      <c r="A31052" s="2">
        <v>41934.563194444447</v>
      </c>
      <c r="B31052" s="3">
        <v>13.659826183319092</v>
      </c>
    </row>
    <row r="31053" spans="1:2">
      <c r="A31053" s="2">
        <v>41934.563888888886</v>
      </c>
      <c r="B31053" s="3">
        <v>34.369320933024092</v>
      </c>
    </row>
    <row r="31054" spans="1:2">
      <c r="A31054" s="2">
        <v>41934.564583333333</v>
      </c>
      <c r="B31054" s="3">
        <v>38.114122263590495</v>
      </c>
    </row>
    <row r="31055" spans="1:2">
      <c r="A31055" s="2">
        <v>41934.56527777778</v>
      </c>
      <c r="B31055" s="3">
        <v>22.86460164388021</v>
      </c>
    </row>
    <row r="31056" spans="1:2">
      <c r="A31056" s="2">
        <v>41934.565972222219</v>
      </c>
      <c r="B31056" s="3">
        <v>12.608962631225586</v>
      </c>
    </row>
    <row r="31057" spans="1:2">
      <c r="A31057" s="2">
        <v>41934.566666666666</v>
      </c>
      <c r="B31057" s="3">
        <v>10.094030316670736</v>
      </c>
    </row>
    <row r="31058" spans="1:2">
      <c r="A31058" s="2">
        <v>41934.567361111112</v>
      </c>
      <c r="B31058" s="3">
        <v>14.156382115681966</v>
      </c>
    </row>
    <row r="31059" spans="1:2">
      <c r="A31059" s="2">
        <v>41934.568055555559</v>
      </c>
      <c r="B31059" s="3">
        <v>13.217525863647461</v>
      </c>
    </row>
    <row r="31060" spans="1:2">
      <c r="A31060" s="2">
        <v>41934.568749999999</v>
      </c>
      <c r="B31060" s="3">
        <v>4.777570819854736</v>
      </c>
    </row>
    <row r="31061" spans="1:2">
      <c r="A31061" s="2">
        <v>41934.569444444445</v>
      </c>
      <c r="B31061" s="3">
        <v>5.1171368598937992</v>
      </c>
    </row>
    <row r="31062" spans="1:2">
      <c r="A31062" s="2">
        <v>41934.570138888892</v>
      </c>
      <c r="B31062" s="3">
        <v>7.0367284456888832</v>
      </c>
    </row>
    <row r="31063" spans="1:2">
      <c r="A31063" s="2">
        <v>41934.570833333331</v>
      </c>
      <c r="B31063" s="3">
        <v>6.2730104605356853</v>
      </c>
    </row>
    <row r="31064" spans="1:2">
      <c r="A31064" s="2">
        <v>41934.571527777778</v>
      </c>
      <c r="B31064" s="3">
        <v>-10.241784159342448</v>
      </c>
    </row>
    <row r="31065" spans="1:2">
      <c r="A31065" s="2">
        <v>41934.572222222225</v>
      </c>
      <c r="B31065" s="3">
        <v>-5.3134843031565344</v>
      </c>
    </row>
    <row r="31066" spans="1:2">
      <c r="A31066" s="2">
        <v>41934.572916666664</v>
      </c>
      <c r="B31066" s="3">
        <v>-9.8672299702962238</v>
      </c>
    </row>
    <row r="31067" spans="1:2">
      <c r="A31067" s="2">
        <v>41934.573611111111</v>
      </c>
      <c r="B31067" s="3">
        <v>-3.5626987139383952</v>
      </c>
    </row>
    <row r="31068" spans="1:2">
      <c r="A31068" s="2">
        <v>41934.574305555558</v>
      </c>
      <c r="B31068" s="3">
        <v>-13.930443064371746</v>
      </c>
    </row>
    <row r="31069" spans="1:2">
      <c r="A31069" s="2">
        <v>41934.574999999997</v>
      </c>
      <c r="B31069" s="3">
        <v>-9.5859834671020501</v>
      </c>
    </row>
    <row r="31070" spans="1:2">
      <c r="A31070" s="2">
        <v>41934.575694444444</v>
      </c>
      <c r="B31070" s="3">
        <v>17.337437438964844</v>
      </c>
    </row>
    <row r="31071" spans="1:2">
      <c r="A31071" s="2">
        <v>41934.576388888891</v>
      </c>
      <c r="B31071" s="3">
        <v>20.773938751220705</v>
      </c>
    </row>
    <row r="31072" spans="1:2">
      <c r="A31072" s="2">
        <v>41934.57708333333</v>
      </c>
      <c r="B31072" s="3">
        <v>18.587120819091798</v>
      </c>
    </row>
    <row r="31073" spans="1:2">
      <c r="A31073" s="2">
        <v>41934.577777777777</v>
      </c>
      <c r="B31073" s="3">
        <v>4.8328138351440426</v>
      </c>
    </row>
    <row r="31074" spans="1:2">
      <c r="A31074" s="2">
        <v>41934.578472222223</v>
      </c>
      <c r="B31074" s="3">
        <v>-12.852332687377929</v>
      </c>
    </row>
    <row r="31075" spans="1:2">
      <c r="A31075" s="2">
        <v>41934.57916666667</v>
      </c>
      <c r="B31075" s="3">
        <v>-20.652472178141277</v>
      </c>
    </row>
    <row r="31076" spans="1:2">
      <c r="A31076" s="2">
        <v>41934.579861111109</v>
      </c>
      <c r="B31076" s="3">
        <v>-29.098091125488281</v>
      </c>
    </row>
    <row r="31077" spans="1:2">
      <c r="A31077" s="2">
        <v>41934.580555555556</v>
      </c>
      <c r="B31077" s="3">
        <v>-41.110191599527994</v>
      </c>
    </row>
    <row r="31078" spans="1:2">
      <c r="A31078" s="2">
        <v>41934.581250000003</v>
      </c>
      <c r="B31078" s="3">
        <v>-26.329630533854168</v>
      </c>
    </row>
    <row r="31079" spans="1:2">
      <c r="A31079" s="2">
        <v>41934.581944444442</v>
      </c>
      <c r="B31079" s="3">
        <v>-30.683748881022137</v>
      </c>
    </row>
    <row r="31080" spans="1:2">
      <c r="A31080" s="2">
        <v>41934.582638888889</v>
      </c>
      <c r="B31080" s="3">
        <v>-35.39915262858073</v>
      </c>
    </row>
    <row r="31081" spans="1:2">
      <c r="A31081" s="2">
        <v>41934.583333333336</v>
      </c>
      <c r="B31081" s="3">
        <v>-28.682183837890626</v>
      </c>
    </row>
    <row r="31082" spans="1:2">
      <c r="A31082" s="2">
        <v>41934.584027777775</v>
      </c>
      <c r="B31082" s="3">
        <v>-22.351585642496744</v>
      </c>
    </row>
    <row r="31083" spans="1:2">
      <c r="A31083" s="2">
        <v>41934.584722222222</v>
      </c>
      <c r="B31083" s="3">
        <v>-30.71679662068685</v>
      </c>
    </row>
    <row r="31084" spans="1:2">
      <c r="A31084" s="2">
        <v>41934.585416666669</v>
      </c>
      <c r="B31084" s="3">
        <v>-26.756223519643147</v>
      </c>
    </row>
    <row r="31085" spans="1:2">
      <c r="A31085" s="2">
        <v>41934.586111111108</v>
      </c>
      <c r="B31085" s="3">
        <v>-3.5592108408610028</v>
      </c>
    </row>
    <row r="31086" spans="1:2">
      <c r="A31086" s="2">
        <v>41934.586805555555</v>
      </c>
      <c r="B31086" s="3">
        <v>2.7715153376261394</v>
      </c>
    </row>
    <row r="31087" spans="1:2">
      <c r="A31087" s="2">
        <v>41934.587500000001</v>
      </c>
      <c r="B31087" s="3">
        <v>3.3872186660766603</v>
      </c>
    </row>
    <row r="31088" spans="1:2">
      <c r="A31088" s="2">
        <v>41934.588194444441</v>
      </c>
      <c r="B31088" s="3">
        <v>16.788888931274414</v>
      </c>
    </row>
    <row r="31089" spans="1:2">
      <c r="A31089" s="2">
        <v>41934.588888888888</v>
      </c>
      <c r="B31089" s="3">
        <v>26.687193552652996</v>
      </c>
    </row>
    <row r="31090" spans="1:2">
      <c r="A31090" s="2">
        <v>41934.589583333334</v>
      </c>
      <c r="B31090" s="3">
        <v>25.9541628519694</v>
      </c>
    </row>
    <row r="31091" spans="1:2">
      <c r="A31091" s="2">
        <v>41934.590277777781</v>
      </c>
      <c r="B31091" s="3">
        <v>25.135528055826821</v>
      </c>
    </row>
    <row r="31092" spans="1:2">
      <c r="A31092" s="2">
        <v>41934.59097222222</v>
      </c>
      <c r="B31092" s="3">
        <v>27.438357289632162</v>
      </c>
    </row>
    <row r="31093" spans="1:2">
      <c r="A31093" s="2">
        <v>41934.591666666667</v>
      </c>
      <c r="B31093" s="3">
        <v>29.164593505859376</v>
      </c>
    </row>
    <row r="31094" spans="1:2">
      <c r="A31094" s="2">
        <v>41934.592361111114</v>
      </c>
      <c r="B31094" s="3">
        <v>26.160491689046225</v>
      </c>
    </row>
    <row r="31095" spans="1:2">
      <c r="A31095" s="2">
        <v>41934.593055555553</v>
      </c>
      <c r="B31095" s="3">
        <v>24.576876068115233</v>
      </c>
    </row>
    <row r="31096" spans="1:2">
      <c r="A31096" s="2">
        <v>41934.59375</v>
      </c>
      <c r="B31096" s="3">
        <v>23.470757802327473</v>
      </c>
    </row>
    <row r="31097" spans="1:2">
      <c r="A31097" s="2">
        <v>41934.594444444447</v>
      </c>
      <c r="B31097" s="3">
        <v>22.045749918619791</v>
      </c>
    </row>
    <row r="31098" spans="1:2">
      <c r="A31098" s="2">
        <v>41934.595138888886</v>
      </c>
      <c r="B31098" s="3">
        <v>16.741712697347005</v>
      </c>
    </row>
    <row r="31099" spans="1:2">
      <c r="A31099" s="2">
        <v>41934.595833333333</v>
      </c>
      <c r="B31099" s="3">
        <v>12.105615266164143</v>
      </c>
    </row>
    <row r="31100" spans="1:2">
      <c r="A31100" s="2">
        <v>41934.59652777778</v>
      </c>
      <c r="B31100" s="3">
        <v>9.5510990460713696</v>
      </c>
    </row>
    <row r="31101" spans="1:2">
      <c r="A31101" s="2">
        <v>41934.597222222219</v>
      </c>
      <c r="B31101" s="3">
        <v>13.660305817921957</v>
      </c>
    </row>
    <row r="31102" spans="1:2">
      <c r="A31102" s="2">
        <v>41934.597916666666</v>
      </c>
      <c r="B31102" s="3">
        <v>7.4902342796325687</v>
      </c>
    </row>
    <row r="31103" spans="1:2">
      <c r="A31103" s="2">
        <v>41934.598611111112</v>
      </c>
      <c r="B31103" s="3">
        <v>6.5549540201822918</v>
      </c>
    </row>
    <row r="31104" spans="1:2">
      <c r="A31104" s="2">
        <v>41934.599305555559</v>
      </c>
      <c r="B31104" s="3">
        <v>4.4210012753804522</v>
      </c>
    </row>
    <row r="31105" spans="1:2">
      <c r="A31105" s="2">
        <v>41934.6</v>
      </c>
      <c r="B31105" s="3">
        <v>4.4366969426472984</v>
      </c>
    </row>
    <row r="31106" spans="1:2">
      <c r="A31106" s="2">
        <v>41934.600694444445</v>
      </c>
      <c r="B31106" s="3">
        <v>7.465563742319743</v>
      </c>
    </row>
    <row r="31107" spans="1:2">
      <c r="A31107" s="2">
        <v>41934.601388888892</v>
      </c>
      <c r="B31107" s="3">
        <v>3.1486100196838378</v>
      </c>
    </row>
    <row r="31108" spans="1:2">
      <c r="A31108" s="2">
        <v>41934.602083333331</v>
      </c>
      <c r="B31108" s="3">
        <v>-2.387165896097819</v>
      </c>
    </row>
    <row r="31109" spans="1:2">
      <c r="A31109" s="2">
        <v>41934.602777777778</v>
      </c>
      <c r="B31109" s="3">
        <v>-10.969920698801676</v>
      </c>
    </row>
    <row r="31110" spans="1:2">
      <c r="A31110" s="2">
        <v>41934.603472222225</v>
      </c>
      <c r="B31110" s="3">
        <v>-15.615701929728191</v>
      </c>
    </row>
    <row r="31111" spans="1:2">
      <c r="A31111" s="2">
        <v>41934.604166666664</v>
      </c>
      <c r="B31111" s="3">
        <v>8.5322107632954918</v>
      </c>
    </row>
    <row r="31112" spans="1:2">
      <c r="A31112" s="2">
        <v>41934.604861111111</v>
      </c>
      <c r="B31112" s="3">
        <v>16.242122141520181</v>
      </c>
    </row>
    <row r="31113" spans="1:2">
      <c r="A31113" s="2">
        <v>41934.605555555558</v>
      </c>
      <c r="B31113" s="3">
        <v>15.357720438639323</v>
      </c>
    </row>
    <row r="31114" spans="1:2">
      <c r="A31114" s="2">
        <v>41934.606249999997</v>
      </c>
      <c r="B31114" s="3">
        <v>16.443885358174644</v>
      </c>
    </row>
    <row r="31115" spans="1:2">
      <c r="A31115" s="2">
        <v>41934.606944444444</v>
      </c>
      <c r="B31115" s="3">
        <v>19.932815551757813</v>
      </c>
    </row>
    <row r="31116" spans="1:2">
      <c r="A31116" s="2">
        <v>41934.607638888891</v>
      </c>
      <c r="B31116" s="3">
        <v>17.145930480957031</v>
      </c>
    </row>
    <row r="31117" spans="1:2">
      <c r="A31117" s="2">
        <v>41934.60833333333</v>
      </c>
      <c r="B31117" s="3">
        <v>8.2578681627909347</v>
      </c>
    </row>
    <row r="31118" spans="1:2">
      <c r="A31118" s="2">
        <v>41934.609027777777</v>
      </c>
      <c r="B31118" s="3">
        <v>4.2087686856587725</v>
      </c>
    </row>
    <row r="31119" spans="1:2">
      <c r="A31119" s="2">
        <v>41934.609722222223</v>
      </c>
      <c r="B31119" s="3">
        <v>5.5128892262776695E-2</v>
      </c>
    </row>
    <row r="31120" spans="1:2">
      <c r="A31120" s="2">
        <v>41934.61041666667</v>
      </c>
      <c r="B31120" s="3">
        <v>-0.29773384730021157</v>
      </c>
    </row>
    <row r="31121" spans="1:2">
      <c r="A31121" s="2">
        <v>41934.611111111109</v>
      </c>
      <c r="B31121" s="3">
        <v>0.89004335403442381</v>
      </c>
    </row>
    <row r="31122" spans="1:2">
      <c r="A31122" s="2">
        <v>41934.611805555556</v>
      </c>
      <c r="B31122" s="3">
        <v>0.42627962430318195</v>
      </c>
    </row>
    <row r="31123" spans="1:2">
      <c r="A31123" s="2">
        <v>41934.612500000003</v>
      </c>
      <c r="B31123" s="3">
        <v>-2.7363329331080117</v>
      </c>
    </row>
    <row r="31124" spans="1:2">
      <c r="A31124" s="2">
        <v>41934.613194444442</v>
      </c>
      <c r="B31124" s="3">
        <v>-9.0289247830708828</v>
      </c>
    </row>
    <row r="31125" spans="1:2">
      <c r="A31125" s="2">
        <v>41934.613888888889</v>
      </c>
      <c r="B31125" s="3">
        <v>-13.440307521820069</v>
      </c>
    </row>
    <row r="31126" spans="1:2">
      <c r="A31126" s="2">
        <v>41934.614583333336</v>
      </c>
      <c r="B31126" s="3">
        <v>-12.662780094146729</v>
      </c>
    </row>
    <row r="31127" spans="1:2">
      <c r="A31127" s="2">
        <v>41934.615277777775</v>
      </c>
      <c r="B31127" s="3">
        <v>-16.068519210815431</v>
      </c>
    </row>
    <row r="31128" spans="1:2">
      <c r="A31128" s="2">
        <v>41934.615972222222</v>
      </c>
      <c r="B31128" s="3">
        <v>-17.034827041625977</v>
      </c>
    </row>
    <row r="31129" spans="1:2">
      <c r="A31129" s="2">
        <v>41934.616666666669</v>
      </c>
      <c r="B31129" s="3">
        <v>-19.526154708862304</v>
      </c>
    </row>
    <row r="31130" spans="1:2">
      <c r="A31130" s="2">
        <v>41934.617361111108</v>
      </c>
      <c r="B31130" s="3">
        <v>-19.415167363484702</v>
      </c>
    </row>
    <row r="31131" spans="1:2">
      <c r="A31131" s="2">
        <v>41934.618055555555</v>
      </c>
      <c r="B31131" s="3">
        <v>-13.002419408162435</v>
      </c>
    </row>
    <row r="31132" spans="1:2">
      <c r="A31132" s="2">
        <v>41934.618750000001</v>
      </c>
      <c r="B31132" s="3">
        <v>-7.3878002166748047</v>
      </c>
    </row>
    <row r="31133" spans="1:2">
      <c r="A31133" s="2">
        <v>41934.619444444441</v>
      </c>
      <c r="B31133" s="3">
        <v>-1.0549907684326172</v>
      </c>
    </row>
    <row r="31134" spans="1:2">
      <c r="A31134" s="2">
        <v>41934.620138888888</v>
      </c>
      <c r="B31134" s="3">
        <v>5.0295742034912108</v>
      </c>
    </row>
    <row r="31135" spans="1:2">
      <c r="A31135" s="2">
        <v>41934.620833333334</v>
      </c>
      <c r="B31135" s="3">
        <v>6.8267475128173825</v>
      </c>
    </row>
    <row r="31136" spans="1:2">
      <c r="A31136" s="2">
        <v>41934.621527777781</v>
      </c>
      <c r="B31136" s="3">
        <v>6.9589221954345701</v>
      </c>
    </row>
    <row r="31137" spans="1:2">
      <c r="A31137" s="2">
        <v>41934.62222222222</v>
      </c>
      <c r="B31137" s="3">
        <v>8.0265527089436848</v>
      </c>
    </row>
    <row r="31138" spans="1:2">
      <c r="A31138" s="2">
        <v>41934.622916666667</v>
      </c>
      <c r="B31138" s="3">
        <v>6.2988966623942053</v>
      </c>
    </row>
    <row r="31139" spans="1:2">
      <c r="A31139" s="2">
        <v>41934.623611111114</v>
      </c>
      <c r="B31139" s="3">
        <v>4.8454893747965491</v>
      </c>
    </row>
    <row r="31140" spans="1:2">
      <c r="A31140" s="2">
        <v>41934.624305555553</v>
      </c>
      <c r="B31140" s="3">
        <v>0.74111900329589842</v>
      </c>
    </row>
    <row r="31141" spans="1:2">
      <c r="A31141" s="2">
        <v>41934.625</v>
      </c>
      <c r="B31141" s="3">
        <v>-2.0423842112223309</v>
      </c>
    </row>
    <row r="31142" spans="1:2">
      <c r="A31142" s="2">
        <v>41934.625694444447</v>
      </c>
      <c r="B31142" s="3">
        <v>-1.3208019256591796</v>
      </c>
    </row>
    <row r="31143" spans="1:2">
      <c r="A31143" s="2">
        <v>41934.626388888886</v>
      </c>
      <c r="B31143" s="3">
        <v>-5.4733974456787111</v>
      </c>
    </row>
    <row r="31144" spans="1:2">
      <c r="A31144" s="2">
        <v>41934.627083333333</v>
      </c>
      <c r="B31144" s="3">
        <v>-3.2722904205322267</v>
      </c>
    </row>
    <row r="31145" spans="1:2">
      <c r="A31145" s="2">
        <v>41934.62777777778</v>
      </c>
      <c r="B31145" s="3">
        <v>-10.331215286254883</v>
      </c>
    </row>
    <row r="31146" spans="1:2">
      <c r="A31146" s="2">
        <v>41934.628472222219</v>
      </c>
      <c r="B31146" s="3">
        <v>-13.631281407674154</v>
      </c>
    </row>
    <row r="31147" spans="1:2">
      <c r="A31147" s="2">
        <v>41934.629166666666</v>
      </c>
      <c r="B31147" s="3">
        <v>-22.876812362670897</v>
      </c>
    </row>
    <row r="31148" spans="1:2">
      <c r="A31148" s="2">
        <v>41934.629861111112</v>
      </c>
      <c r="B31148" s="3">
        <v>-25.484437306722004</v>
      </c>
    </row>
    <row r="31149" spans="1:2">
      <c r="A31149" s="2">
        <v>41934.630555555559</v>
      </c>
      <c r="B31149" s="3">
        <v>47.313675053914388</v>
      </c>
    </row>
    <row r="31150" spans="1:2">
      <c r="A31150" s="2">
        <v>41934.631249999999</v>
      </c>
      <c r="B31150" s="3">
        <v>52.073642985026041</v>
      </c>
    </row>
    <row r="31151" spans="1:2">
      <c r="A31151" s="2">
        <v>41934.631944444445</v>
      </c>
      <c r="B31151" s="3">
        <v>22.089845530192058</v>
      </c>
    </row>
    <row r="31152" spans="1:2">
      <c r="A31152" s="2">
        <v>41934.632638888892</v>
      </c>
      <c r="B31152" s="3">
        <v>9.3234882354736328</v>
      </c>
    </row>
    <row r="31153" spans="1:2">
      <c r="A31153" s="2">
        <v>41934.633333333331</v>
      </c>
      <c r="B31153" s="3">
        <v>0.26978238423665363</v>
      </c>
    </row>
    <row r="31154" spans="1:2">
      <c r="A31154" s="2">
        <v>41934.634027777778</v>
      </c>
      <c r="B31154" s="3">
        <v>2.0080989837646483</v>
      </c>
    </row>
    <row r="31155" spans="1:2">
      <c r="A31155" s="2">
        <v>41934.634722222225</v>
      </c>
      <c r="B31155" s="3">
        <v>1.735349146525065</v>
      </c>
    </row>
    <row r="31156" spans="1:2">
      <c r="A31156" s="2">
        <v>41934.635416666664</v>
      </c>
      <c r="B31156" s="3">
        <v>-8.89081916809082</v>
      </c>
    </row>
    <row r="31157" spans="1:2">
      <c r="A31157" s="2">
        <v>41934.636111111111</v>
      </c>
      <c r="B31157" s="3">
        <v>-26.909347915649413</v>
      </c>
    </row>
    <row r="31158" spans="1:2">
      <c r="A31158" s="2">
        <v>41934.636805555558</v>
      </c>
      <c r="B31158" s="3">
        <v>-74.822239176432291</v>
      </c>
    </row>
    <row r="31159" spans="1:2">
      <c r="A31159" s="2">
        <v>41934.637499999997</v>
      </c>
      <c r="B31159" s="3">
        <v>-46.639644241333009</v>
      </c>
    </row>
    <row r="31160" spans="1:2">
      <c r="A31160" s="2">
        <v>41934.638194444444</v>
      </c>
      <c r="B31160" s="3">
        <v>-16.384394709269205</v>
      </c>
    </row>
    <row r="31161" spans="1:2">
      <c r="A31161" s="2">
        <v>41934.638888888891</v>
      </c>
      <c r="B31161" s="3">
        <v>-7.8099208831787106</v>
      </c>
    </row>
    <row r="31162" spans="1:2">
      <c r="A31162" s="2">
        <v>41934.63958333333</v>
      </c>
      <c r="B31162" s="3">
        <v>-1.9668417612711588</v>
      </c>
    </row>
    <row r="31163" spans="1:2">
      <c r="A31163" s="2">
        <v>41934.640277777777</v>
      </c>
      <c r="B31163" s="3">
        <v>-2.7398085276285808</v>
      </c>
    </row>
    <row r="31164" spans="1:2">
      <c r="A31164" s="2">
        <v>41934.640972222223</v>
      </c>
      <c r="B31164" s="3">
        <v>0.13750216166178386</v>
      </c>
    </row>
    <row r="31165" spans="1:2">
      <c r="A31165" s="2">
        <v>41934.64166666667</v>
      </c>
      <c r="B31165" s="3">
        <v>-0.10015246073404947</v>
      </c>
    </row>
    <row r="31166" spans="1:2">
      <c r="A31166" s="2">
        <v>41934.642361111109</v>
      </c>
      <c r="B31166" s="3">
        <v>-4.0365029652913416</v>
      </c>
    </row>
    <row r="31167" spans="1:2">
      <c r="A31167" s="2">
        <v>41934.643055555556</v>
      </c>
      <c r="B31167" s="3">
        <v>-2.2889073689778647E-2</v>
      </c>
    </row>
    <row r="31168" spans="1:2">
      <c r="A31168" s="2">
        <v>41934.643750000003</v>
      </c>
      <c r="B31168" s="3">
        <v>-3.8066056569417319</v>
      </c>
    </row>
    <row r="31169" spans="1:2">
      <c r="A31169" s="2">
        <v>41934.644444444442</v>
      </c>
      <c r="B31169" s="3">
        <v>-4.6195705413818358</v>
      </c>
    </row>
    <row r="31170" spans="1:2">
      <c r="A31170" s="2">
        <v>41934.645138888889</v>
      </c>
      <c r="B31170" s="3">
        <v>-4.6384639739990234</v>
      </c>
    </row>
    <row r="31171" spans="1:2">
      <c r="A31171" s="2">
        <v>41934.645833333336</v>
      </c>
      <c r="B31171" s="3">
        <v>-1.890134302775065</v>
      </c>
    </row>
    <row r="31172" spans="1:2">
      <c r="A31172" s="2">
        <v>41934.646527777775</v>
      </c>
      <c r="B31172" s="3">
        <v>-0.88631553649902339</v>
      </c>
    </row>
    <row r="31173" spans="1:2">
      <c r="A31173" s="2">
        <v>41934.647222222222</v>
      </c>
      <c r="B31173" s="3">
        <v>-0.2175762176513672</v>
      </c>
    </row>
    <row r="31174" spans="1:2">
      <c r="A31174" s="2">
        <v>41934.647916666669</v>
      </c>
      <c r="B31174" s="3">
        <v>0.52446886698404949</v>
      </c>
    </row>
    <row r="31175" spans="1:2">
      <c r="A31175" s="2">
        <v>41934.648611111108</v>
      </c>
      <c r="B31175" s="3">
        <v>0.32951520284016927</v>
      </c>
    </row>
    <row r="31176" spans="1:2">
      <c r="A31176" s="2">
        <v>41934.649305555555</v>
      </c>
      <c r="B31176" s="3">
        <v>-1.6345884958902994</v>
      </c>
    </row>
    <row r="31177" spans="1:2">
      <c r="A31177" s="2">
        <v>41934.65</v>
      </c>
      <c r="B31177" s="3">
        <v>-7.388081741333008</v>
      </c>
    </row>
    <row r="31178" spans="1:2">
      <c r="A31178" s="2">
        <v>41934.650694444441</v>
      </c>
      <c r="B31178" s="3">
        <v>-6.1659628550211592</v>
      </c>
    </row>
    <row r="31179" spans="1:2">
      <c r="A31179" s="2">
        <v>41934.651388888888</v>
      </c>
      <c r="B31179" s="3">
        <v>-1.5001656850179037</v>
      </c>
    </row>
    <row r="31180" spans="1:2">
      <c r="A31180" s="2">
        <v>41934.652083333334</v>
      </c>
      <c r="B31180" s="3">
        <v>-2.4652533213297527</v>
      </c>
    </row>
    <row r="31181" spans="1:2">
      <c r="A31181" s="2">
        <v>41934.652777777781</v>
      </c>
      <c r="B31181" s="3">
        <v>-3.5018431345621743</v>
      </c>
    </row>
    <row r="31182" spans="1:2">
      <c r="A31182" s="2">
        <v>41934.65347222222</v>
      </c>
      <c r="B31182" s="3">
        <v>-2.4951891263326007</v>
      </c>
    </row>
    <row r="31183" spans="1:2">
      <c r="A31183" s="2">
        <v>41934.654166666667</v>
      </c>
      <c r="B31183" s="3">
        <v>3.4572760264078774E-2</v>
      </c>
    </row>
    <row r="31184" spans="1:2">
      <c r="A31184" s="2">
        <v>41934.654861111114</v>
      </c>
      <c r="B31184" s="3">
        <v>0.9057172616322835</v>
      </c>
    </row>
    <row r="31185" spans="1:2">
      <c r="A31185" s="2">
        <v>41934.655555555553</v>
      </c>
      <c r="B31185" s="3">
        <v>6.5334684054056806</v>
      </c>
    </row>
    <row r="31186" spans="1:2">
      <c r="A31186" s="2">
        <v>41934.65625</v>
      </c>
      <c r="B31186" s="3">
        <v>6.2542598406473795</v>
      </c>
    </row>
    <row r="31187" spans="1:2">
      <c r="A31187" s="2">
        <v>41934.656944444447</v>
      </c>
      <c r="B31187" s="3">
        <v>6.0368075847625731</v>
      </c>
    </row>
    <row r="31188" spans="1:2">
      <c r="A31188" s="2">
        <v>41934.657638888886</v>
      </c>
      <c r="B31188" s="3">
        <v>5.7553143819173176</v>
      </c>
    </row>
    <row r="31189" spans="1:2">
      <c r="A31189" s="2">
        <v>41934.658333333333</v>
      </c>
      <c r="B31189" s="3">
        <v>7.8291572888692222</v>
      </c>
    </row>
    <row r="31190" spans="1:2">
      <c r="A31190" s="2">
        <v>41934.65902777778</v>
      </c>
      <c r="B31190" s="3">
        <v>6.2666796525319421</v>
      </c>
    </row>
    <row r="31191" spans="1:2">
      <c r="A31191" s="2">
        <v>41934.659722222219</v>
      </c>
      <c r="B31191" s="3">
        <v>4.3132374922434487</v>
      </c>
    </row>
    <row r="31192" spans="1:2">
      <c r="A31192" s="2">
        <v>41934.660416666666</v>
      </c>
      <c r="B31192" s="3">
        <v>4.4572120825449622</v>
      </c>
    </row>
    <row r="31193" spans="1:2">
      <c r="A31193" s="2">
        <v>41934.661111111112</v>
      </c>
      <c r="B31193" s="3">
        <v>4.0662701765696205</v>
      </c>
    </row>
    <row r="31194" spans="1:2">
      <c r="A31194" s="2">
        <v>41934.661805555559</v>
      </c>
      <c r="B31194" s="3">
        <v>4.2619275410970054</v>
      </c>
    </row>
    <row r="31195" spans="1:2">
      <c r="A31195" s="2">
        <v>41934.662499999999</v>
      </c>
      <c r="B31195" s="3">
        <v>12.965885543823243</v>
      </c>
    </row>
    <row r="31196" spans="1:2">
      <c r="A31196" s="2">
        <v>41934.663194444445</v>
      </c>
      <c r="B31196" s="3">
        <v>15.633306694030761</v>
      </c>
    </row>
    <row r="31197" spans="1:2">
      <c r="A31197" s="2">
        <v>41934.663888888892</v>
      </c>
      <c r="B31197" s="3">
        <v>16.305498313903808</v>
      </c>
    </row>
    <row r="31198" spans="1:2">
      <c r="A31198" s="2">
        <v>41934.664583333331</v>
      </c>
      <c r="B31198" s="3">
        <v>24.634553654988608</v>
      </c>
    </row>
    <row r="31199" spans="1:2">
      <c r="A31199" s="2">
        <v>41934.665277777778</v>
      </c>
      <c r="B31199" s="3">
        <v>35.484220123291017</v>
      </c>
    </row>
    <row r="31200" spans="1:2">
      <c r="A31200" s="2">
        <v>41934.665972222225</v>
      </c>
      <c r="B31200" s="3">
        <v>33.952481842041017</v>
      </c>
    </row>
    <row r="31201" spans="1:2">
      <c r="A31201" s="2">
        <v>41934.666666666664</v>
      </c>
      <c r="B31201" s="3">
        <v>33.509407424926756</v>
      </c>
    </row>
    <row r="31202" spans="1:2">
      <c r="A31202" s="2">
        <v>41934.667361111111</v>
      </c>
      <c r="B31202" s="3">
        <v>26.307807540893556</v>
      </c>
    </row>
    <row r="31203" spans="1:2">
      <c r="A31203" s="2">
        <v>41934.668055555558</v>
      </c>
      <c r="B31203" s="3">
        <v>21.130636660257974</v>
      </c>
    </row>
    <row r="31204" spans="1:2">
      <c r="A31204" s="2">
        <v>41934.668749999997</v>
      </c>
      <c r="B31204" s="3">
        <v>17.886802101135252</v>
      </c>
    </row>
    <row r="31205" spans="1:2">
      <c r="A31205" s="2">
        <v>41934.669444444444</v>
      </c>
      <c r="B31205" s="3">
        <v>16.711610921223958</v>
      </c>
    </row>
    <row r="31206" spans="1:2">
      <c r="A31206" s="2">
        <v>41934.670138888891</v>
      </c>
      <c r="B31206" s="3">
        <v>16.809068997701008</v>
      </c>
    </row>
    <row r="31207" spans="1:2">
      <c r="A31207" s="2">
        <v>41934.67083333333</v>
      </c>
      <c r="B31207" s="3">
        <v>17.540531158447266</v>
      </c>
    </row>
    <row r="31208" spans="1:2">
      <c r="A31208" s="2">
        <v>41934.671527777777</v>
      </c>
      <c r="B31208" s="3">
        <v>6.9493273258209225</v>
      </c>
    </row>
    <row r="31209" spans="1:2">
      <c r="A31209" s="2">
        <v>41934.672222222223</v>
      </c>
      <c r="B31209" s="3">
        <v>1.3971336046854654</v>
      </c>
    </row>
    <row r="31210" spans="1:2">
      <c r="A31210" s="2">
        <v>41934.67291666667</v>
      </c>
      <c r="B31210" s="3">
        <v>-1.4591042200724285</v>
      </c>
    </row>
    <row r="31211" spans="1:2">
      <c r="A31211" s="2">
        <v>41934.673611111109</v>
      </c>
      <c r="B31211" s="3">
        <v>1.4921236038208007E-2</v>
      </c>
    </row>
    <row r="31212" spans="1:2">
      <c r="A31212" s="2">
        <v>41934.674305555556</v>
      </c>
      <c r="B31212" s="3">
        <v>-1.5398797035217284</v>
      </c>
    </row>
    <row r="31213" spans="1:2">
      <c r="A31213" s="2">
        <v>41934.675000000003</v>
      </c>
      <c r="B31213" s="3">
        <v>1.2509663263956705</v>
      </c>
    </row>
    <row r="31214" spans="1:2">
      <c r="A31214" s="2">
        <v>41934.675694444442</v>
      </c>
      <c r="B31214" s="3">
        <v>2.5609191258748373E-2</v>
      </c>
    </row>
    <row r="31215" spans="1:2">
      <c r="A31215" s="2">
        <v>41934.676388888889</v>
      </c>
      <c r="B31215" s="3">
        <v>-0.99121603965759275</v>
      </c>
    </row>
    <row r="31216" spans="1:2">
      <c r="A31216" s="2">
        <v>41934.677083333336</v>
      </c>
      <c r="B31216" s="3">
        <v>-2.0098864555358888</v>
      </c>
    </row>
    <row r="31217" spans="1:2">
      <c r="A31217" s="2">
        <v>41934.677777777775</v>
      </c>
      <c r="B31217" s="3">
        <v>-4.6747170766194666</v>
      </c>
    </row>
    <row r="31218" spans="1:2">
      <c r="A31218" s="2">
        <v>41934.678472222222</v>
      </c>
      <c r="B31218" s="3">
        <v>-4.591799259185791</v>
      </c>
    </row>
    <row r="31219" spans="1:2">
      <c r="A31219" s="2">
        <v>41934.679166666669</v>
      </c>
      <c r="B31219" s="3">
        <v>-0.74459443092346189</v>
      </c>
    </row>
    <row r="31220" spans="1:2">
      <c r="A31220" s="2">
        <v>41934.679861111108</v>
      </c>
      <c r="B31220" s="3">
        <v>1.7717169602711995</v>
      </c>
    </row>
    <row r="31221" spans="1:2">
      <c r="A31221" s="2">
        <v>41934.680555555555</v>
      </c>
      <c r="B31221" s="3">
        <v>1.8767348289489747</v>
      </c>
    </row>
    <row r="31222" spans="1:2">
      <c r="A31222" s="2">
        <v>41934.681250000001</v>
      </c>
      <c r="B31222" s="3">
        <v>-2.4500399907430013</v>
      </c>
    </row>
    <row r="31223" spans="1:2">
      <c r="A31223" s="2">
        <v>41934.681944444441</v>
      </c>
      <c r="B31223" s="3">
        <v>-6.0610236803690594</v>
      </c>
    </row>
    <row r="31224" spans="1:2">
      <c r="A31224" s="2">
        <v>41934.682638888888</v>
      </c>
      <c r="B31224" s="3">
        <v>-8.2965921084086105</v>
      </c>
    </row>
    <row r="31225" spans="1:2">
      <c r="A31225" s="2">
        <v>41934.683333333334</v>
      </c>
      <c r="B31225" s="3">
        <v>-7.1975466728210451</v>
      </c>
    </row>
    <row r="31226" spans="1:2">
      <c r="A31226" s="2">
        <v>41934.684027777781</v>
      </c>
      <c r="B31226" s="3">
        <v>-6.222392511367798</v>
      </c>
    </row>
    <row r="31227" spans="1:2">
      <c r="A31227" s="2">
        <v>41934.68472222222</v>
      </c>
      <c r="B31227" s="3">
        <v>-8.2424788792928059</v>
      </c>
    </row>
    <row r="31228" spans="1:2">
      <c r="A31228" s="2">
        <v>41934.685416666667</v>
      </c>
      <c r="B31228" s="3">
        <v>-8.0900143305460617</v>
      </c>
    </row>
    <row r="31229" spans="1:2">
      <c r="A31229" s="2">
        <v>41934.686111111114</v>
      </c>
      <c r="B31229" s="3">
        <v>-14.017452557881674</v>
      </c>
    </row>
    <row r="31230" spans="1:2">
      <c r="A31230" s="2">
        <v>41934.686805555553</v>
      </c>
      <c r="B31230" s="3">
        <v>-8.814977836608886</v>
      </c>
    </row>
    <row r="31231" spans="1:2">
      <c r="A31231" s="2">
        <v>41934.6875</v>
      </c>
      <c r="B31231" s="3">
        <v>-7.9407872200012211</v>
      </c>
    </row>
    <row r="31232" spans="1:2">
      <c r="A31232" s="2">
        <v>41934.688194444447</v>
      </c>
      <c r="B31232" s="3">
        <v>-3.1986003081003824</v>
      </c>
    </row>
    <row r="31233" spans="1:2">
      <c r="A31233" s="2">
        <v>41934.688888888886</v>
      </c>
      <c r="B31233" s="3">
        <v>-10.353275505701701</v>
      </c>
    </row>
    <row r="31234" spans="1:2">
      <c r="A31234" s="2">
        <v>41934.689583333333</v>
      </c>
      <c r="B31234" s="3">
        <v>-9.0353950023651119</v>
      </c>
    </row>
    <row r="31235" spans="1:2">
      <c r="A31235" s="2">
        <v>41934.69027777778</v>
      </c>
      <c r="B31235" s="3">
        <v>-4.790629561742147</v>
      </c>
    </row>
    <row r="31236" spans="1:2">
      <c r="A31236" s="2">
        <v>41934.690972222219</v>
      </c>
      <c r="B31236" s="3">
        <v>-8.9625943819681808</v>
      </c>
    </row>
    <row r="31237" spans="1:2">
      <c r="A31237" s="2">
        <v>41934.691666666666</v>
      </c>
      <c r="B31237" s="3">
        <v>-7.5099995295206705</v>
      </c>
    </row>
    <row r="31238" spans="1:2">
      <c r="A31238" s="2">
        <v>41934.692361111112</v>
      </c>
      <c r="B31238" s="3">
        <v>-12.086478821436565</v>
      </c>
    </row>
    <row r="31239" spans="1:2">
      <c r="A31239" s="2">
        <v>41934.693055555559</v>
      </c>
      <c r="B31239" s="3">
        <v>-10.840585835774739</v>
      </c>
    </row>
    <row r="31240" spans="1:2">
      <c r="A31240" s="2">
        <v>41934.693749999999</v>
      </c>
      <c r="B31240" s="3">
        <v>-9.2308045069376625</v>
      </c>
    </row>
    <row r="31241" spans="1:2">
      <c r="A31241" s="2">
        <v>41934.694444444445</v>
      </c>
      <c r="B31241" s="3">
        <v>-14.129586919148762</v>
      </c>
    </row>
    <row r="31242" spans="1:2">
      <c r="A31242" s="2">
        <v>41934.695138888892</v>
      </c>
      <c r="B31242" s="3">
        <v>-19.077233886718751</v>
      </c>
    </row>
    <row r="31243" spans="1:2">
      <c r="A31243" s="2">
        <v>41934.695833333331</v>
      </c>
      <c r="B31243" s="3">
        <v>-29.461294047037761</v>
      </c>
    </row>
    <row r="31244" spans="1:2">
      <c r="A31244" s="2">
        <v>41934.696527777778</v>
      </c>
      <c r="B31244" s="3">
        <v>-32.038264211018877</v>
      </c>
    </row>
    <row r="31245" spans="1:2">
      <c r="A31245" s="2">
        <v>41934.697222222225</v>
      </c>
      <c r="B31245" s="3">
        <v>-26.900044759114582</v>
      </c>
    </row>
    <row r="31246" spans="1:2">
      <c r="A31246" s="2">
        <v>41934.697916666664</v>
      </c>
      <c r="B31246" s="3">
        <v>-24.906151835123698</v>
      </c>
    </row>
    <row r="31247" spans="1:2">
      <c r="A31247" s="2">
        <v>41934.698611111111</v>
      </c>
      <c r="B31247" s="3">
        <v>-25.306242879231771</v>
      </c>
    </row>
    <row r="31248" spans="1:2">
      <c r="A31248" s="2">
        <v>41934.699305555558</v>
      </c>
      <c r="B31248" s="3">
        <v>-22.138141632080078</v>
      </c>
    </row>
    <row r="31249" spans="1:2">
      <c r="A31249" s="2">
        <v>41934.699999999997</v>
      </c>
      <c r="B31249" s="3">
        <v>-20.641973876953124</v>
      </c>
    </row>
    <row r="31250" spans="1:2">
      <c r="A31250" s="2">
        <v>41934.700694444444</v>
      </c>
      <c r="B31250" s="3">
        <v>-23.600138600667318</v>
      </c>
    </row>
    <row r="31251" spans="1:2">
      <c r="A31251" s="2">
        <v>41934.701388888891</v>
      </c>
      <c r="B31251" s="3">
        <v>-25.347069803873698</v>
      </c>
    </row>
    <row r="31252" spans="1:2">
      <c r="A31252" s="2">
        <v>41934.70208333333</v>
      </c>
      <c r="B31252" s="3">
        <v>-18.312509155273439</v>
      </c>
    </row>
    <row r="31253" spans="1:2">
      <c r="A31253" s="2">
        <v>41934.702777777777</v>
      </c>
      <c r="B31253" s="3">
        <v>-12.73227866490682</v>
      </c>
    </row>
    <row r="31254" spans="1:2">
      <c r="A31254" s="2">
        <v>41934.703472222223</v>
      </c>
      <c r="B31254" s="3">
        <v>-16.145138804117838</v>
      </c>
    </row>
    <row r="31255" spans="1:2">
      <c r="A31255" s="2">
        <v>41934.70416666667</v>
      </c>
      <c r="B31255" s="3">
        <v>-18.746488189697267</v>
      </c>
    </row>
    <row r="31256" spans="1:2">
      <c r="A31256" s="2">
        <v>41934.704861111109</v>
      </c>
      <c r="B31256" s="3">
        <v>-12.472284158070883</v>
      </c>
    </row>
    <row r="31257" spans="1:2">
      <c r="A31257" s="2">
        <v>41934.705555555556</v>
      </c>
      <c r="B31257" s="3">
        <v>-9.9442322413126636</v>
      </c>
    </row>
    <row r="31258" spans="1:2">
      <c r="A31258" s="2">
        <v>41934.706250000003</v>
      </c>
      <c r="B31258" s="3">
        <v>-14.941122690836588</v>
      </c>
    </row>
    <row r="31259" spans="1:2">
      <c r="A31259" s="2">
        <v>41934.706944444442</v>
      </c>
      <c r="B31259" s="3">
        <v>-17.681525166829427</v>
      </c>
    </row>
    <row r="31260" spans="1:2">
      <c r="A31260" s="2">
        <v>41934.707638888889</v>
      </c>
      <c r="B31260" s="3">
        <v>-14.85681676864624</v>
      </c>
    </row>
    <row r="31261" spans="1:2">
      <c r="A31261" s="2">
        <v>41934.708333333336</v>
      </c>
      <c r="B31261" s="3">
        <v>-11.326365502675374</v>
      </c>
    </row>
    <row r="31262" spans="1:2">
      <c r="A31262" s="2">
        <v>41934.709027777775</v>
      </c>
      <c r="B31262" s="3">
        <v>-4.6967210133870445</v>
      </c>
    </row>
    <row r="31263" spans="1:2">
      <c r="A31263" s="2">
        <v>41934.709722222222</v>
      </c>
      <c r="B31263" s="3">
        <v>-3.4922953605651856</v>
      </c>
    </row>
    <row r="31264" spans="1:2">
      <c r="A31264" s="2">
        <v>41934.710416666669</v>
      </c>
      <c r="B31264" s="3">
        <v>3.0959262847900391</v>
      </c>
    </row>
    <row r="31265" spans="1:2">
      <c r="A31265" s="2">
        <v>41934.711111111108</v>
      </c>
      <c r="B31265" s="3">
        <v>17.783618164062499</v>
      </c>
    </row>
    <row r="31266" spans="1:2">
      <c r="A31266" s="2">
        <v>41934.711805555555</v>
      </c>
      <c r="B31266" s="3">
        <v>24.680670166015624</v>
      </c>
    </row>
    <row r="31267" spans="1:2">
      <c r="A31267" s="2">
        <v>41934.712500000001</v>
      </c>
      <c r="B31267" s="3">
        <v>29.459074656168621</v>
      </c>
    </row>
    <row r="31268" spans="1:2">
      <c r="A31268" s="2">
        <v>41934.713194444441</v>
      </c>
      <c r="B31268" s="3">
        <v>34.981192525227861</v>
      </c>
    </row>
    <row r="31269" spans="1:2">
      <c r="A31269" s="2">
        <v>41934.713888888888</v>
      </c>
      <c r="B31269" s="3">
        <v>26.315587870279948</v>
      </c>
    </row>
    <row r="31270" spans="1:2">
      <c r="A31270" s="2">
        <v>41934.714583333334</v>
      </c>
      <c r="B31270" s="3">
        <v>24.406834157307944</v>
      </c>
    </row>
    <row r="31271" spans="1:2">
      <c r="A31271" s="2">
        <v>41934.715277777781</v>
      </c>
      <c r="B31271" s="3">
        <v>25.914673614501954</v>
      </c>
    </row>
    <row r="31272" spans="1:2">
      <c r="A31272" s="2">
        <v>41934.71597222222</v>
      </c>
      <c r="B31272" s="3">
        <v>25.195090993245444</v>
      </c>
    </row>
    <row r="31273" spans="1:2">
      <c r="A31273" s="2">
        <v>41934.716666666667</v>
      </c>
      <c r="B31273" s="3">
        <v>22.22918217976888</v>
      </c>
    </row>
    <row r="31274" spans="1:2">
      <c r="A31274" s="2">
        <v>41934.717361111114</v>
      </c>
      <c r="B31274" s="3">
        <v>26.980821228027345</v>
      </c>
    </row>
    <row r="31275" spans="1:2">
      <c r="A31275" s="2">
        <v>41934.718055555553</v>
      </c>
      <c r="B31275" s="3">
        <v>19.728090540568033</v>
      </c>
    </row>
    <row r="31276" spans="1:2">
      <c r="A31276" s="2">
        <v>41934.71875</v>
      </c>
      <c r="B31276" s="3">
        <v>14.714058717091879</v>
      </c>
    </row>
    <row r="31277" spans="1:2">
      <c r="A31277" s="2">
        <v>41934.719444444447</v>
      </c>
      <c r="B31277" s="3">
        <v>9.1923916498819995</v>
      </c>
    </row>
    <row r="31278" spans="1:2">
      <c r="A31278" s="2">
        <v>41934.720138888886</v>
      </c>
      <c r="B31278" s="3">
        <v>9.7564210573832195</v>
      </c>
    </row>
    <row r="31279" spans="1:2">
      <c r="A31279" s="2">
        <v>41934.720833333333</v>
      </c>
      <c r="B31279" s="3">
        <v>9.2270430564880375</v>
      </c>
    </row>
    <row r="31280" spans="1:2">
      <c r="A31280" s="2">
        <v>41934.72152777778</v>
      </c>
      <c r="B31280" s="3">
        <v>4.3009428342183433</v>
      </c>
    </row>
    <row r="31281" spans="1:2">
      <c r="A31281" s="2">
        <v>41934.722222222219</v>
      </c>
      <c r="B31281" s="3">
        <v>8.2322486241658535</v>
      </c>
    </row>
    <row r="31282" spans="1:2">
      <c r="A31282" s="2">
        <v>41934.722916666666</v>
      </c>
      <c r="B31282" s="3">
        <v>9.2911096572875973</v>
      </c>
    </row>
    <row r="31283" spans="1:2">
      <c r="A31283" s="2">
        <v>41934.723611111112</v>
      </c>
      <c r="B31283" s="3">
        <v>10.856732749938965</v>
      </c>
    </row>
    <row r="31284" spans="1:2">
      <c r="A31284" s="2">
        <v>41934.724305555559</v>
      </c>
      <c r="B31284" s="3">
        <v>5.5428725878397627</v>
      </c>
    </row>
    <row r="31285" spans="1:2">
      <c r="A31285" s="2">
        <v>41934.724999999999</v>
      </c>
      <c r="B31285" s="3">
        <v>7.1678351720174156</v>
      </c>
    </row>
    <row r="31286" spans="1:2">
      <c r="A31286" s="2">
        <v>41934.725694444445</v>
      </c>
      <c r="B31286" s="3">
        <v>7.6782952308654782</v>
      </c>
    </row>
    <row r="31287" spans="1:2">
      <c r="A31287" s="2">
        <v>41934.726388888892</v>
      </c>
      <c r="B31287" s="3">
        <v>5.2340078353881836</v>
      </c>
    </row>
    <row r="31288" spans="1:2">
      <c r="A31288" s="2">
        <v>41934.727083333331</v>
      </c>
      <c r="B31288" s="3">
        <v>-0.8365903854370117</v>
      </c>
    </row>
    <row r="31289" spans="1:2">
      <c r="A31289" s="2">
        <v>41934.727777777778</v>
      </c>
      <c r="B31289" s="3">
        <v>-2.0275996208190916</v>
      </c>
    </row>
    <row r="31290" spans="1:2">
      <c r="A31290" s="2">
        <v>41934.728472222225</v>
      </c>
      <c r="B31290" s="3">
        <v>-0.97162666320800783</v>
      </c>
    </row>
    <row r="31291" spans="1:2">
      <c r="A31291" s="2">
        <v>41934.729166666664</v>
      </c>
      <c r="B31291" s="3">
        <v>-4.7995677947998043</v>
      </c>
    </row>
    <row r="31292" spans="1:2">
      <c r="A31292" s="2">
        <v>41934.729861111111</v>
      </c>
      <c r="B31292" s="3">
        <v>-4.1967685063680014</v>
      </c>
    </row>
    <row r="31293" spans="1:2">
      <c r="A31293" s="2">
        <v>41934.730555555558</v>
      </c>
      <c r="B31293" s="3">
        <v>-3.883547560373942</v>
      </c>
    </row>
    <row r="31294" spans="1:2">
      <c r="A31294" s="2">
        <v>41934.731249999997</v>
      </c>
      <c r="B31294" s="3">
        <v>-3.888381830851237</v>
      </c>
    </row>
    <row r="31295" spans="1:2">
      <c r="A31295" s="2">
        <v>41934.731944444444</v>
      </c>
      <c r="B31295" s="3">
        <v>-4.4727143287658695</v>
      </c>
    </row>
    <row r="31296" spans="1:2">
      <c r="A31296" s="2">
        <v>41934.732638888891</v>
      </c>
      <c r="B31296" s="3">
        <v>-9.2460384051005047</v>
      </c>
    </row>
    <row r="31297" spans="1:2">
      <c r="A31297" s="2">
        <v>41934.73333333333</v>
      </c>
      <c r="B31297" s="3">
        <v>-6.6461658795674641</v>
      </c>
    </row>
    <row r="31298" spans="1:2">
      <c r="A31298" s="2">
        <v>41934.734027777777</v>
      </c>
      <c r="B31298" s="3">
        <v>-9.3189908981323235</v>
      </c>
    </row>
    <row r="31299" spans="1:2">
      <c r="A31299" s="2">
        <v>41934.734722222223</v>
      </c>
      <c r="B31299" s="3">
        <v>-14.641002146402995</v>
      </c>
    </row>
    <row r="31300" spans="1:2">
      <c r="A31300" s="2">
        <v>41934.73541666667</v>
      </c>
      <c r="B31300" s="3">
        <v>-17.989598337809245</v>
      </c>
    </row>
    <row r="31301" spans="1:2">
      <c r="A31301" s="2">
        <v>41934.736111111109</v>
      </c>
      <c r="B31301" s="3">
        <v>-17.751595052083335</v>
      </c>
    </row>
    <row r="31302" spans="1:2">
      <c r="A31302" s="2">
        <v>41934.736805555556</v>
      </c>
      <c r="B31302" s="3">
        <v>-18.73754056294759</v>
      </c>
    </row>
    <row r="31303" spans="1:2">
      <c r="A31303" s="2">
        <v>41934.737500000003</v>
      </c>
      <c r="B31303" s="3">
        <v>-21.547283299763997</v>
      </c>
    </row>
    <row r="31304" spans="1:2">
      <c r="A31304" s="2">
        <v>41934.738194444442</v>
      </c>
      <c r="B31304" s="3">
        <v>-22.245919926961264</v>
      </c>
    </row>
    <row r="31305" spans="1:2">
      <c r="A31305" s="2">
        <v>41934.738888888889</v>
      </c>
      <c r="B31305" s="3">
        <v>-24.806971677144368</v>
      </c>
    </row>
    <row r="31306" spans="1:2">
      <c r="A31306" s="2">
        <v>41934.739583333336</v>
      </c>
      <c r="B31306" s="3">
        <v>-30.923785146077474</v>
      </c>
    </row>
    <row r="31307" spans="1:2">
      <c r="A31307" s="2">
        <v>41934.740277777775</v>
      </c>
      <c r="B31307" s="3">
        <v>-35.0617057800293</v>
      </c>
    </row>
    <row r="31308" spans="1:2">
      <c r="A31308" s="2">
        <v>41934.740972222222</v>
      </c>
      <c r="B31308" s="3">
        <v>-31.379451878865559</v>
      </c>
    </row>
    <row r="31309" spans="1:2">
      <c r="A31309" s="2">
        <v>41934.741666666669</v>
      </c>
      <c r="B31309" s="3">
        <v>-26.464613723754884</v>
      </c>
    </row>
    <row r="31310" spans="1:2">
      <c r="A31310" s="2">
        <v>41934.742361111108</v>
      </c>
      <c r="B31310" s="3">
        <v>-25.410632451375324</v>
      </c>
    </row>
    <row r="31311" spans="1:2">
      <c r="A31311" s="2">
        <v>41934.743055555555</v>
      </c>
      <c r="B31311" s="3">
        <v>-24.550174077351887</v>
      </c>
    </row>
    <row r="31312" spans="1:2">
      <c r="A31312" s="2">
        <v>41934.743750000001</v>
      </c>
      <c r="B31312" s="3">
        <v>-27.570876185099284</v>
      </c>
    </row>
    <row r="31313" spans="1:2">
      <c r="A31313" s="2">
        <v>41934.744444444441</v>
      </c>
      <c r="B31313" s="3">
        <v>-24.301351801554361</v>
      </c>
    </row>
    <row r="31314" spans="1:2">
      <c r="A31314" s="2">
        <v>41934.745138888888</v>
      </c>
      <c r="B31314" s="3">
        <v>-46.31112976074219</v>
      </c>
    </row>
    <row r="31315" spans="1:2">
      <c r="A31315" s="2">
        <v>41934.745833333334</v>
      </c>
      <c r="B31315" s="3">
        <v>-48.203278605143232</v>
      </c>
    </row>
    <row r="31316" spans="1:2">
      <c r="A31316" s="2">
        <v>41934.746527777781</v>
      </c>
      <c r="B31316" s="3">
        <v>-42.0792542775472</v>
      </c>
    </row>
    <row r="31317" spans="1:2">
      <c r="A31317" s="2">
        <v>41934.74722222222</v>
      </c>
      <c r="B31317" s="3">
        <v>-25.852981313069662</v>
      </c>
    </row>
    <row r="31318" spans="1:2">
      <c r="A31318" s="2">
        <v>41934.747916666667</v>
      </c>
      <c r="B31318" s="3">
        <v>-37.905379740397137</v>
      </c>
    </row>
    <row r="31319" spans="1:2">
      <c r="A31319" s="2">
        <v>41934.748611111114</v>
      </c>
      <c r="B31319" s="3">
        <v>-26.718011220296223</v>
      </c>
    </row>
    <row r="31320" spans="1:2">
      <c r="A31320" s="2">
        <v>41934.749305555553</v>
      </c>
      <c r="B31320" s="3">
        <v>-12.804874038696289</v>
      </c>
    </row>
    <row r="31321" spans="1:2">
      <c r="A31321" s="2">
        <v>41934.75</v>
      </c>
      <c r="B31321" s="3">
        <v>1.6776877085367838</v>
      </c>
    </row>
    <row r="31322" spans="1:2">
      <c r="A31322" s="2">
        <v>41934.750694444447</v>
      </c>
      <c r="B31322" s="3">
        <v>12.358118311564128</v>
      </c>
    </row>
    <row r="31323" spans="1:2">
      <c r="A31323" s="2">
        <v>41934.751388888886</v>
      </c>
      <c r="B31323" s="3">
        <v>24.470686976114909</v>
      </c>
    </row>
    <row r="31324" spans="1:2">
      <c r="A31324" s="2">
        <v>41934.752083333333</v>
      </c>
      <c r="B31324" s="3">
        <v>35.198917134602866</v>
      </c>
    </row>
    <row r="31325" spans="1:2">
      <c r="A31325" s="2">
        <v>41934.75277777778</v>
      </c>
      <c r="B31325" s="3">
        <v>24.280222320556639</v>
      </c>
    </row>
    <row r="31326" spans="1:2">
      <c r="A31326" s="2">
        <v>41934.753472222219</v>
      </c>
      <c r="B31326" s="3">
        <v>23.442733637491862</v>
      </c>
    </row>
    <row r="31327" spans="1:2">
      <c r="A31327" s="2">
        <v>41934.754166666666</v>
      </c>
      <c r="B31327" s="3">
        <v>23.891766484578451</v>
      </c>
    </row>
    <row r="31328" spans="1:2">
      <c r="A31328" s="2">
        <v>41934.754861111112</v>
      </c>
      <c r="B31328" s="3">
        <v>25.047873051961265</v>
      </c>
    </row>
    <row r="31329" spans="1:2">
      <c r="A31329" s="2">
        <v>41934.755555555559</v>
      </c>
      <c r="B31329" s="3">
        <v>19.033834203084311</v>
      </c>
    </row>
    <row r="31330" spans="1:2">
      <c r="A31330" s="2">
        <v>41934.756249999999</v>
      </c>
      <c r="B31330" s="3">
        <v>20.957094192504883</v>
      </c>
    </row>
    <row r="31331" spans="1:2">
      <c r="A31331" s="2">
        <v>41934.756944444445</v>
      </c>
      <c r="B31331" s="3">
        <v>21.502173995971681</v>
      </c>
    </row>
    <row r="31332" spans="1:2">
      <c r="A31332" s="2">
        <v>41934.757638888892</v>
      </c>
      <c r="B31332" s="3">
        <v>22.249817021687825</v>
      </c>
    </row>
    <row r="31333" spans="1:2">
      <c r="A31333" s="2">
        <v>41934.758333333331</v>
      </c>
      <c r="B31333" s="3">
        <v>21.508704503377277</v>
      </c>
    </row>
    <row r="31334" spans="1:2">
      <c r="A31334" s="2">
        <v>41934.759027777778</v>
      </c>
      <c r="B31334" s="3">
        <v>23.86594123840332</v>
      </c>
    </row>
    <row r="31335" spans="1:2">
      <c r="A31335" s="2">
        <v>41934.759722222225</v>
      </c>
      <c r="B31335" s="3">
        <v>17.458932876586914</v>
      </c>
    </row>
    <row r="31336" spans="1:2">
      <c r="A31336" s="2">
        <v>41934.760416666664</v>
      </c>
      <c r="B31336" s="3">
        <v>12.202927780151366</v>
      </c>
    </row>
    <row r="31337" spans="1:2">
      <c r="A31337" s="2">
        <v>41934.761111111111</v>
      </c>
      <c r="B31337" s="3">
        <v>12.26724739074707</v>
      </c>
    </row>
    <row r="31338" spans="1:2">
      <c r="A31338" s="2">
        <v>41934.761805555558</v>
      </c>
      <c r="B31338" s="3">
        <v>8.3483313242594406</v>
      </c>
    </row>
    <row r="31339" spans="1:2">
      <c r="A31339" s="2">
        <v>41934.762499999997</v>
      </c>
      <c r="B31339" s="3">
        <v>12.083044815063477</v>
      </c>
    </row>
    <row r="31340" spans="1:2">
      <c r="A31340" s="2">
        <v>41934.763194444444</v>
      </c>
      <c r="B31340" s="3">
        <v>15.752275975545247</v>
      </c>
    </row>
    <row r="31341" spans="1:2">
      <c r="A31341" s="2">
        <v>41934.763888888891</v>
      </c>
      <c r="B31341" s="3">
        <v>17.036295954386393</v>
      </c>
    </row>
    <row r="31342" spans="1:2">
      <c r="A31342" s="2">
        <v>41934.76458333333</v>
      </c>
      <c r="B31342" s="3">
        <v>11.484508641560872</v>
      </c>
    </row>
    <row r="31343" spans="1:2">
      <c r="A31343" s="2">
        <v>41934.765277777777</v>
      </c>
      <c r="B31343" s="3">
        <v>11.35621223449707</v>
      </c>
    </row>
    <row r="31344" spans="1:2">
      <c r="A31344" s="2">
        <v>41934.765972222223</v>
      </c>
      <c r="B31344" s="3">
        <v>9.1583947499593101</v>
      </c>
    </row>
    <row r="31345" spans="1:2">
      <c r="A31345" s="2">
        <v>41934.76666666667</v>
      </c>
      <c r="B31345" s="3">
        <v>13.299145380655924</v>
      </c>
    </row>
    <row r="31346" spans="1:2">
      <c r="A31346" s="2">
        <v>41934.767361111109</v>
      </c>
      <c r="B31346" s="3">
        <v>3.5823416392008465</v>
      </c>
    </row>
    <row r="31347" spans="1:2">
      <c r="A31347" s="2">
        <v>41934.768055555556</v>
      </c>
      <c r="B31347" s="3">
        <v>2.9514280954996743</v>
      </c>
    </row>
    <row r="31348" spans="1:2">
      <c r="A31348" s="2">
        <v>41934.768750000003</v>
      </c>
      <c r="B31348" s="3">
        <v>-0.36194521586100259</v>
      </c>
    </row>
    <row r="31349" spans="1:2">
      <c r="A31349" s="2">
        <v>41934.769444444442</v>
      </c>
      <c r="B31349" s="3">
        <v>0.89927635192871092</v>
      </c>
    </row>
    <row r="31350" spans="1:2">
      <c r="A31350" s="2">
        <v>41934.770138888889</v>
      </c>
      <c r="B31350" s="3">
        <v>5.8520285288492842</v>
      </c>
    </row>
    <row r="31351" spans="1:2">
      <c r="A31351" s="2">
        <v>41934.770833333336</v>
      </c>
      <c r="B31351" s="3">
        <v>8.4448080698649086</v>
      </c>
    </row>
    <row r="31352" spans="1:2">
      <c r="A31352" s="2">
        <v>41934.771527777775</v>
      </c>
      <c r="B31352" s="3">
        <v>8.5688421885172534</v>
      </c>
    </row>
    <row r="31353" spans="1:2">
      <c r="A31353" s="2">
        <v>41934.772222222222</v>
      </c>
      <c r="B31353" s="3">
        <v>9.7179047902425122</v>
      </c>
    </row>
    <row r="31354" spans="1:2">
      <c r="A31354" s="2">
        <v>41934.772916666669</v>
      </c>
      <c r="B31354" s="3">
        <v>12.874633661905925</v>
      </c>
    </row>
    <row r="31355" spans="1:2">
      <c r="A31355" s="2">
        <v>41934.773611111108</v>
      </c>
      <c r="B31355" s="3">
        <v>11.429962793986002</v>
      </c>
    </row>
    <row r="31356" spans="1:2">
      <c r="A31356" s="2">
        <v>41934.774305555555</v>
      </c>
      <c r="B31356" s="3">
        <v>14.51112429300944</v>
      </c>
    </row>
    <row r="31357" spans="1:2">
      <c r="A31357" s="2">
        <v>41934.775000000001</v>
      </c>
      <c r="B31357" s="3">
        <v>11.939208094278971</v>
      </c>
    </row>
    <row r="31358" spans="1:2">
      <c r="A31358" s="2">
        <v>41934.775694444441</v>
      </c>
      <c r="B31358" s="3">
        <v>8.46049919128418</v>
      </c>
    </row>
    <row r="31359" spans="1:2">
      <c r="A31359" s="2">
        <v>41934.776388888888</v>
      </c>
      <c r="B31359" s="3">
        <v>2.3649196624755859</v>
      </c>
    </row>
    <row r="31360" spans="1:2">
      <c r="A31360" s="2">
        <v>41934.777083333334</v>
      </c>
      <c r="B31360" s="3">
        <v>-0.18909467061360677</v>
      </c>
    </row>
    <row r="31361" spans="1:2">
      <c r="A31361" s="2">
        <v>41934.777777777781</v>
      </c>
      <c r="B31361" s="3">
        <v>3.7985820770263672</v>
      </c>
    </row>
    <row r="31362" spans="1:2">
      <c r="A31362" s="2">
        <v>41934.77847222222</v>
      </c>
      <c r="B31362" s="3">
        <v>4.102406692504883</v>
      </c>
    </row>
    <row r="31363" spans="1:2">
      <c r="A31363" s="2">
        <v>41934.779166666667</v>
      </c>
      <c r="B31363" s="3">
        <v>-0.92749069531758621</v>
      </c>
    </row>
    <row r="31364" spans="1:2">
      <c r="A31364" s="2">
        <v>41934.779861111114</v>
      </c>
      <c r="B31364" s="3">
        <v>0.11702961921691894</v>
      </c>
    </row>
    <row r="31365" spans="1:2">
      <c r="A31365" s="2">
        <v>41934.780555555553</v>
      </c>
      <c r="B31365" s="3">
        <v>7.8635780334472658</v>
      </c>
    </row>
    <row r="31366" spans="1:2">
      <c r="A31366" s="2">
        <v>41934.78125</v>
      </c>
      <c r="B31366" s="3">
        <v>5.8650908788045246</v>
      </c>
    </row>
    <row r="31367" spans="1:2">
      <c r="A31367" s="2">
        <v>41934.781944444447</v>
      </c>
      <c r="B31367" s="3">
        <v>11.918244298299154</v>
      </c>
    </row>
    <row r="31368" spans="1:2">
      <c r="A31368" s="2">
        <v>41934.782638888886</v>
      </c>
      <c r="B31368" s="3">
        <v>2.1800223032633466</v>
      </c>
    </row>
    <row r="31369" spans="1:2">
      <c r="A31369" s="2">
        <v>41934.783333333333</v>
      </c>
      <c r="B31369" s="3">
        <v>3.0674956003824869</v>
      </c>
    </row>
    <row r="31370" spans="1:2">
      <c r="A31370" s="2">
        <v>41934.78402777778</v>
      </c>
      <c r="B31370" s="3">
        <v>9.1027019500732429</v>
      </c>
    </row>
    <row r="31371" spans="1:2">
      <c r="A31371" s="2">
        <v>41934.784722222219</v>
      </c>
      <c r="B31371" s="3">
        <v>12.217879104614259</v>
      </c>
    </row>
    <row r="31372" spans="1:2">
      <c r="A31372" s="2">
        <v>41934.785416666666</v>
      </c>
      <c r="B31372" s="3">
        <v>7.8549612681070959</v>
      </c>
    </row>
    <row r="31373" spans="1:2">
      <c r="A31373" s="2">
        <v>41934.786111111112</v>
      </c>
      <c r="B31373" s="3">
        <v>8.2480393727620438</v>
      </c>
    </row>
    <row r="31374" spans="1:2">
      <c r="A31374" s="2">
        <v>41934.786805555559</v>
      </c>
      <c r="B31374" s="3">
        <v>2.7481271107991536</v>
      </c>
    </row>
    <row r="31375" spans="1:2">
      <c r="A31375" s="2">
        <v>41934.787499999999</v>
      </c>
      <c r="B31375" s="3">
        <v>7.179067103068034</v>
      </c>
    </row>
    <row r="31376" spans="1:2">
      <c r="A31376" s="2">
        <v>41934.788194444445</v>
      </c>
      <c r="B31376" s="3">
        <v>9.5332408905029293</v>
      </c>
    </row>
    <row r="31377" spans="1:2">
      <c r="A31377" s="2">
        <v>41934.788888888892</v>
      </c>
      <c r="B31377" s="3">
        <v>5.014140446980794</v>
      </c>
    </row>
    <row r="31378" spans="1:2">
      <c r="A31378" s="2">
        <v>41934.789583333331</v>
      </c>
      <c r="B31378" s="3">
        <v>7.3255591074625652</v>
      </c>
    </row>
    <row r="31379" spans="1:2">
      <c r="A31379" s="2">
        <v>41934.790277777778</v>
      </c>
      <c r="B31379" s="3">
        <v>9.5933442433675129</v>
      </c>
    </row>
    <row r="31380" spans="1:2">
      <c r="A31380" s="2">
        <v>41934.790972222225</v>
      </c>
      <c r="B31380" s="3">
        <v>11.670502471923829</v>
      </c>
    </row>
    <row r="31381" spans="1:2">
      <c r="A31381" s="2">
        <v>41934.791666666664</v>
      </c>
      <c r="B31381" s="3">
        <v>9.3842189788818366</v>
      </c>
    </row>
    <row r="31382" spans="1:2">
      <c r="A31382" s="2">
        <v>41934.792361111111</v>
      </c>
      <c r="B31382" s="3">
        <v>7.9758012135823568</v>
      </c>
    </row>
    <row r="31383" spans="1:2">
      <c r="A31383" s="2">
        <v>41934.793055555558</v>
      </c>
      <c r="B31383" s="3">
        <v>10.999590937296549</v>
      </c>
    </row>
    <row r="31384" spans="1:2">
      <c r="A31384" s="2">
        <v>41934.793749999997</v>
      </c>
      <c r="B31384" s="3">
        <v>6.8390336354573567</v>
      </c>
    </row>
    <row r="31385" spans="1:2">
      <c r="A31385" s="2">
        <v>41934.794444444444</v>
      </c>
      <c r="B31385" s="3">
        <v>6.4092800140380861</v>
      </c>
    </row>
    <row r="31386" spans="1:2">
      <c r="A31386" s="2">
        <v>41934.795138888891</v>
      </c>
      <c r="B31386" s="3">
        <v>3.713765589396159</v>
      </c>
    </row>
    <row r="31387" spans="1:2">
      <c r="A31387" s="2">
        <v>41934.79583333333</v>
      </c>
      <c r="B31387" s="3">
        <v>5.0109246571858721</v>
      </c>
    </row>
    <row r="31388" spans="1:2">
      <c r="A31388" s="2">
        <v>41934.796527777777</v>
      </c>
      <c r="B31388" s="3">
        <v>8.4647441864013668</v>
      </c>
    </row>
    <row r="31389" spans="1:2">
      <c r="A31389" s="2">
        <v>41934.797222222223</v>
      </c>
      <c r="B31389" s="3">
        <v>6.83927370707194</v>
      </c>
    </row>
    <row r="31390" spans="1:2">
      <c r="A31390" s="2">
        <v>41934.79791666667</v>
      </c>
      <c r="B31390" s="3">
        <v>6.4110861460367836</v>
      </c>
    </row>
    <row r="31391" spans="1:2">
      <c r="A31391" s="2">
        <v>41934.798611111109</v>
      </c>
      <c r="B31391" s="3">
        <v>8.4646284739176441</v>
      </c>
    </row>
    <row r="31392" spans="1:2">
      <c r="A31392" s="2">
        <v>41934.799305555556</v>
      </c>
      <c r="B31392" s="3">
        <v>6.8234877268473308</v>
      </c>
    </row>
    <row r="31393" spans="1:2">
      <c r="A31393" s="2">
        <v>41934.800000000003</v>
      </c>
      <c r="B31393" s="3">
        <v>13.666917037963866</v>
      </c>
    </row>
    <row r="31394" spans="1:2">
      <c r="A31394" s="2">
        <v>41934.800694444442</v>
      </c>
      <c r="B31394" s="3">
        <v>14.908367538452149</v>
      </c>
    </row>
    <row r="31395" spans="1:2">
      <c r="A31395" s="2">
        <v>41934.801388888889</v>
      </c>
      <c r="B31395" s="3">
        <v>23.825576400756837</v>
      </c>
    </row>
    <row r="31396" spans="1:2">
      <c r="A31396" s="2">
        <v>41934.802083333336</v>
      </c>
      <c r="B31396" s="3">
        <v>24.19064292907715</v>
      </c>
    </row>
    <row r="31397" spans="1:2">
      <c r="A31397" s="2">
        <v>41934.802777777775</v>
      </c>
      <c r="B31397" s="3">
        <v>27.541129557291665</v>
      </c>
    </row>
    <row r="31398" spans="1:2">
      <c r="A31398" s="2">
        <v>41934.803472222222</v>
      </c>
      <c r="B31398" s="3">
        <v>29.323598988850911</v>
      </c>
    </row>
    <row r="31399" spans="1:2">
      <c r="A31399" s="2">
        <v>41934.804166666669</v>
      </c>
      <c r="B31399" s="3">
        <v>31.065647125244141</v>
      </c>
    </row>
    <row r="31400" spans="1:2">
      <c r="A31400" s="2">
        <v>41934.804861111108</v>
      </c>
      <c r="B31400" s="3">
        <v>29.615428797403972</v>
      </c>
    </row>
    <row r="31401" spans="1:2">
      <c r="A31401" s="2">
        <v>41934.805555555555</v>
      </c>
      <c r="B31401" s="3">
        <v>19.781865819295248</v>
      </c>
    </row>
    <row r="31402" spans="1:2">
      <c r="A31402" s="2">
        <v>41934.806250000001</v>
      </c>
      <c r="B31402" s="3">
        <v>22.223108545939127</v>
      </c>
    </row>
    <row r="31403" spans="1:2">
      <c r="A31403" s="2">
        <v>41934.806944444441</v>
      </c>
      <c r="B31403" s="3">
        <v>22.304069391886394</v>
      </c>
    </row>
    <row r="31404" spans="1:2">
      <c r="A31404" s="2">
        <v>41934.807638888888</v>
      </c>
      <c r="B31404" s="3">
        <v>28.445070266723633</v>
      </c>
    </row>
    <row r="31405" spans="1:2">
      <c r="A31405" s="2">
        <v>41934.808333333334</v>
      </c>
      <c r="B31405" s="3">
        <v>27.503378931681315</v>
      </c>
    </row>
    <row r="31406" spans="1:2">
      <c r="A31406" s="2">
        <v>41934.809027777781</v>
      </c>
      <c r="B31406" s="3">
        <v>28.08839645385742</v>
      </c>
    </row>
    <row r="31407" spans="1:2">
      <c r="A31407" s="2">
        <v>41934.80972222222</v>
      </c>
      <c r="B31407" s="3">
        <v>30.148971939086913</v>
      </c>
    </row>
    <row r="31408" spans="1:2">
      <c r="A31408" s="2">
        <v>41934.810416666667</v>
      </c>
      <c r="B31408" s="3">
        <v>26.462674713134767</v>
      </c>
    </row>
    <row r="31409" spans="1:2">
      <c r="A31409" s="2">
        <v>41934.811111111114</v>
      </c>
      <c r="B31409" s="3">
        <v>24.006074651082358</v>
      </c>
    </row>
    <row r="31410" spans="1:2">
      <c r="A31410" s="2">
        <v>41934.811805555553</v>
      </c>
      <c r="B31410" s="3">
        <v>18.389237848917642</v>
      </c>
    </row>
    <row r="31411" spans="1:2">
      <c r="A31411" s="2">
        <v>41934.8125</v>
      </c>
      <c r="B31411" s="3">
        <v>12.505258051554362</v>
      </c>
    </row>
    <row r="31412" spans="1:2">
      <c r="A31412" s="2">
        <v>41934.813194444447</v>
      </c>
      <c r="B31412" s="3">
        <v>4.2732901255289715</v>
      </c>
    </row>
    <row r="31413" spans="1:2">
      <c r="A31413" s="2">
        <v>41934.813888888886</v>
      </c>
      <c r="B31413" s="3">
        <v>-5.975118128458659</v>
      </c>
    </row>
    <row r="31414" spans="1:2">
      <c r="A31414" s="2">
        <v>41934.814583333333</v>
      </c>
      <c r="B31414" s="3">
        <v>-17.749501164754232</v>
      </c>
    </row>
    <row r="31415" spans="1:2">
      <c r="A31415" s="2">
        <v>41934.81527777778</v>
      </c>
      <c r="B31415" s="3">
        <v>-19.899506251017254</v>
      </c>
    </row>
    <row r="31416" spans="1:2">
      <c r="A31416" s="2">
        <v>41934.815972222219</v>
      </c>
      <c r="B31416" s="3">
        <v>-29.566223526000975</v>
      </c>
    </row>
    <row r="31417" spans="1:2">
      <c r="A31417" s="2">
        <v>41934.816666666666</v>
      </c>
      <c r="B31417" s="3">
        <v>-38.181750615437828</v>
      </c>
    </row>
    <row r="31418" spans="1:2">
      <c r="A31418" s="2">
        <v>41934.817361111112</v>
      </c>
      <c r="B31418" s="3">
        <v>-31.023129781087238</v>
      </c>
    </row>
    <row r="31419" spans="1:2">
      <c r="A31419" s="2">
        <v>41934.818055555559</v>
      </c>
      <c r="B31419" s="3">
        <v>-22.648158899943034</v>
      </c>
    </row>
    <row r="31420" spans="1:2">
      <c r="A31420" s="2">
        <v>41934.818749999999</v>
      </c>
      <c r="B31420" s="3">
        <v>-26.082738240559895</v>
      </c>
    </row>
    <row r="31421" spans="1:2">
      <c r="A31421" s="2">
        <v>41934.819444444445</v>
      </c>
      <c r="B31421" s="3">
        <v>-26.608111572265624</v>
      </c>
    </row>
    <row r="31422" spans="1:2">
      <c r="A31422" s="2">
        <v>41934.820138888892</v>
      </c>
      <c r="B31422" s="3">
        <v>-26.690304692586263</v>
      </c>
    </row>
    <row r="31423" spans="1:2">
      <c r="A31423" s="2">
        <v>41934.820833333331</v>
      </c>
      <c r="B31423" s="3">
        <v>-24.567048390706379</v>
      </c>
    </row>
    <row r="31424" spans="1:2">
      <c r="A31424" s="2">
        <v>41934.821527777778</v>
      </c>
      <c r="B31424" s="3">
        <v>-21.316334851582845</v>
      </c>
    </row>
    <row r="31425" spans="1:2">
      <c r="A31425" s="2">
        <v>41934.822222222225</v>
      </c>
      <c r="B31425" s="3">
        <v>-22.446440251668296</v>
      </c>
    </row>
    <row r="31426" spans="1:2">
      <c r="A31426" s="2">
        <v>41934.822916666664</v>
      </c>
      <c r="B31426" s="3">
        <v>-15.55758253733317</v>
      </c>
    </row>
    <row r="31427" spans="1:2">
      <c r="A31427" s="2">
        <v>41934.823611111111</v>
      </c>
      <c r="B31427" s="3">
        <v>-16.346903165181477</v>
      </c>
    </row>
    <row r="31428" spans="1:2">
      <c r="A31428" s="2">
        <v>41934.824305555558</v>
      </c>
      <c r="B31428" s="3">
        <v>-15.423498662312825</v>
      </c>
    </row>
    <row r="31429" spans="1:2">
      <c r="A31429" s="2">
        <v>41934.824999999997</v>
      </c>
      <c r="B31429" s="3">
        <v>-15.931574122111003</v>
      </c>
    </row>
    <row r="31430" spans="1:2">
      <c r="A31430" s="2">
        <v>41934.825694444444</v>
      </c>
      <c r="B31430" s="3">
        <v>-15.766431045532226</v>
      </c>
    </row>
    <row r="31431" spans="1:2">
      <c r="A31431" s="2">
        <v>41934.826388888891</v>
      </c>
      <c r="B31431" s="3">
        <v>-15.642581176757812</v>
      </c>
    </row>
    <row r="31432" spans="1:2">
      <c r="A31432" s="2">
        <v>41934.82708333333</v>
      </c>
      <c r="B31432" s="3">
        <v>-19.376688766479493</v>
      </c>
    </row>
    <row r="31433" spans="1:2">
      <c r="A31433" s="2">
        <v>41934.827777777777</v>
      </c>
      <c r="B31433" s="3">
        <v>-19.663686752319336</v>
      </c>
    </row>
    <row r="31434" spans="1:2">
      <c r="A31434" s="2">
        <v>41934.828472222223</v>
      </c>
      <c r="B31434" s="3">
        <v>-19.887394587198894</v>
      </c>
    </row>
    <row r="31435" spans="1:2">
      <c r="A31435" s="2">
        <v>41934.82916666667</v>
      </c>
      <c r="B31435" s="3">
        <v>-3.8675678809483847</v>
      </c>
    </row>
    <row r="31436" spans="1:2">
      <c r="A31436" s="2">
        <v>41934.829861111109</v>
      </c>
      <c r="B31436" s="3">
        <v>-0.36055518786112467</v>
      </c>
    </row>
    <row r="31437" spans="1:2">
      <c r="A31437" s="2">
        <v>41934.830555555556</v>
      </c>
      <c r="B31437" s="3">
        <v>6.1839066187540688</v>
      </c>
    </row>
    <row r="31438" spans="1:2">
      <c r="A31438" s="2">
        <v>41934.831250000003</v>
      </c>
      <c r="B31438" s="3">
        <v>7.6923861900965376</v>
      </c>
    </row>
    <row r="31439" spans="1:2">
      <c r="A31439" s="2">
        <v>41934.831944444442</v>
      </c>
      <c r="B31439" s="3">
        <v>14.493971379597982</v>
      </c>
    </row>
    <row r="31440" spans="1:2">
      <c r="A31440" s="2">
        <v>41934.832638888889</v>
      </c>
      <c r="B31440" s="3">
        <v>21.695742098490395</v>
      </c>
    </row>
    <row r="31441" spans="1:2">
      <c r="A31441" s="2">
        <v>41934.833333333336</v>
      </c>
      <c r="B31441" s="3">
        <v>30.76650161743164</v>
      </c>
    </row>
    <row r="31442" spans="1:2">
      <c r="A31442" s="2">
        <v>41934.834027777775</v>
      </c>
      <c r="B31442" s="3">
        <v>33.029748535156251</v>
      </c>
    </row>
    <row r="31443" spans="1:2">
      <c r="A31443" s="2">
        <v>41934.834722222222</v>
      </c>
      <c r="B31443" s="3">
        <v>29.96083780924479</v>
      </c>
    </row>
    <row r="31444" spans="1:2">
      <c r="A31444" s="2">
        <v>41934.835416666669</v>
      </c>
      <c r="B31444" s="3">
        <v>25.944850667317709</v>
      </c>
    </row>
    <row r="31445" spans="1:2">
      <c r="A31445" s="2">
        <v>41934.836111111108</v>
      </c>
      <c r="B31445" s="3">
        <v>31.582121276855467</v>
      </c>
    </row>
    <row r="31446" spans="1:2">
      <c r="A31446" s="2">
        <v>41934.836805555555</v>
      </c>
      <c r="B31446" s="3">
        <v>24.131854693094891</v>
      </c>
    </row>
    <row r="31447" spans="1:2">
      <c r="A31447" s="2">
        <v>41934.837500000001</v>
      </c>
      <c r="B31447" s="3">
        <v>24.652098083496092</v>
      </c>
    </row>
    <row r="31448" spans="1:2">
      <c r="A31448" s="2">
        <v>41934.838194444441</v>
      </c>
      <c r="B31448" s="3">
        <v>25.614744822184246</v>
      </c>
    </row>
    <row r="31449" spans="1:2">
      <c r="A31449" s="2">
        <v>41934.838888888888</v>
      </c>
      <c r="B31449" s="3">
        <v>19.024359385172527</v>
      </c>
    </row>
    <row r="31450" spans="1:2">
      <c r="A31450" s="2">
        <v>41934.839583333334</v>
      </c>
      <c r="B31450" s="3">
        <v>18.447979418436685</v>
      </c>
    </row>
    <row r="31451" spans="1:2">
      <c r="A31451" s="2">
        <v>41934.840277777781</v>
      </c>
      <c r="B31451" s="3">
        <v>16.848301506042482</v>
      </c>
    </row>
    <row r="31452" spans="1:2">
      <c r="A31452" s="2">
        <v>41934.84097222222</v>
      </c>
      <c r="B31452" s="3">
        <v>18.049031511942545</v>
      </c>
    </row>
    <row r="31453" spans="1:2">
      <c r="A31453" s="2">
        <v>41934.841666666667</v>
      </c>
      <c r="B31453" s="3">
        <v>21.155855433146158</v>
      </c>
    </row>
    <row r="31454" spans="1:2">
      <c r="A31454" s="2">
        <v>41934.842361111114</v>
      </c>
      <c r="B31454" s="3">
        <v>16.524862798055015</v>
      </c>
    </row>
    <row r="31455" spans="1:2">
      <c r="A31455" s="2">
        <v>41934.843055555553</v>
      </c>
      <c r="B31455" s="3">
        <v>17.221505196889243</v>
      </c>
    </row>
    <row r="31456" spans="1:2">
      <c r="A31456" s="2">
        <v>41934.84375</v>
      </c>
      <c r="B31456" s="3">
        <v>11.322478802998861</v>
      </c>
    </row>
    <row r="31457" spans="1:2">
      <c r="A31457" s="2">
        <v>41934.844444444447</v>
      </c>
      <c r="B31457" s="3">
        <v>14.352950922648112</v>
      </c>
    </row>
    <row r="31458" spans="1:2">
      <c r="A31458" s="2">
        <v>41934.845138888886</v>
      </c>
      <c r="B31458" s="3">
        <v>18.84094721476237</v>
      </c>
    </row>
    <row r="31459" spans="1:2">
      <c r="A31459" s="2">
        <v>41934.845833333333</v>
      </c>
      <c r="B31459" s="3">
        <v>20.039830970764161</v>
      </c>
    </row>
    <row r="31460" spans="1:2">
      <c r="A31460" s="2">
        <v>41934.84652777778</v>
      </c>
      <c r="B31460" s="3">
        <v>15.415990384419759</v>
      </c>
    </row>
    <row r="31461" spans="1:2">
      <c r="A31461" s="2">
        <v>41934.847222222219</v>
      </c>
      <c r="B31461" s="3">
        <v>6.9687805811564125</v>
      </c>
    </row>
    <row r="31462" spans="1:2">
      <c r="A31462" s="2">
        <v>41934.847916666666</v>
      </c>
      <c r="B31462" s="3">
        <v>7.545985476175944</v>
      </c>
    </row>
    <row r="31463" spans="1:2">
      <c r="A31463" s="2">
        <v>41934.848611111112</v>
      </c>
      <c r="B31463" s="3">
        <v>8.12365533510844</v>
      </c>
    </row>
    <row r="31464" spans="1:2">
      <c r="A31464" s="2">
        <v>41934.849305555559</v>
      </c>
      <c r="B31464" s="3">
        <v>11.723183822631835</v>
      </c>
    </row>
    <row r="31465" spans="1:2">
      <c r="A31465" s="2">
        <v>41934.85</v>
      </c>
      <c r="B31465" s="3">
        <v>8.9915932337443039</v>
      </c>
    </row>
    <row r="31466" spans="1:2">
      <c r="A31466" s="2">
        <v>41934.850694444445</v>
      </c>
      <c r="B31466" s="3">
        <v>10.911788495381673</v>
      </c>
    </row>
    <row r="31467" spans="1:2">
      <c r="A31467" s="2">
        <v>41934.851388888892</v>
      </c>
      <c r="B31467" s="3">
        <v>9.7056934356689446</v>
      </c>
    </row>
    <row r="31468" spans="1:2">
      <c r="A31468" s="2">
        <v>41934.852083333331</v>
      </c>
      <c r="B31468" s="3">
        <v>11.927437337239583</v>
      </c>
    </row>
    <row r="31469" spans="1:2">
      <c r="A31469" s="2">
        <v>41934.852777777778</v>
      </c>
      <c r="B31469" s="3">
        <v>11.884261703491211</v>
      </c>
    </row>
    <row r="31470" spans="1:2">
      <c r="A31470" s="2">
        <v>41934.853472222225</v>
      </c>
      <c r="B31470" s="3">
        <v>7.59925848642985</v>
      </c>
    </row>
    <row r="31471" spans="1:2">
      <c r="A31471" s="2">
        <v>41934.854166666664</v>
      </c>
      <c r="B31471" s="3">
        <v>5.1074641545613604</v>
      </c>
    </row>
    <row r="31472" spans="1:2">
      <c r="A31472" s="2">
        <v>41934.854861111111</v>
      </c>
      <c r="B31472" s="3">
        <v>5.0192798137664791</v>
      </c>
    </row>
    <row r="31473" spans="1:2">
      <c r="A31473" s="2">
        <v>41934.855555555558</v>
      </c>
      <c r="B31473" s="3">
        <v>6.2233511050542196</v>
      </c>
    </row>
    <row r="31474" spans="1:2">
      <c r="A31474" s="2">
        <v>41934.856249999997</v>
      </c>
      <c r="B31474" s="3">
        <v>-1.10922106107076</v>
      </c>
    </row>
    <row r="31475" spans="1:2">
      <c r="A31475" s="2">
        <v>41934.856944444444</v>
      </c>
      <c r="B31475" s="3">
        <v>0.35996842384338379</v>
      </c>
    </row>
    <row r="31476" spans="1:2">
      <c r="A31476" s="2">
        <v>41934.857638888891</v>
      </c>
      <c r="B31476" s="3">
        <v>5.565454419453939</v>
      </c>
    </row>
    <row r="31477" spans="1:2">
      <c r="A31477" s="2">
        <v>41934.85833333333</v>
      </c>
      <c r="B31477" s="3">
        <v>13.023348999023437</v>
      </c>
    </row>
    <row r="31478" spans="1:2">
      <c r="A31478" s="2">
        <v>41934.859027777777</v>
      </c>
      <c r="B31478" s="3">
        <v>-2.6018347899119059</v>
      </c>
    </row>
    <row r="31479" spans="1:2">
      <c r="A31479" s="2">
        <v>41934.859722222223</v>
      </c>
      <c r="B31479" s="3">
        <v>-12.686068216959635</v>
      </c>
    </row>
    <row r="31480" spans="1:2">
      <c r="A31480" s="2">
        <v>41934.86041666667</v>
      </c>
      <c r="B31480" s="3">
        <v>-24.795830790201823</v>
      </c>
    </row>
    <row r="31481" spans="1:2">
      <c r="A31481" s="2">
        <v>41934.861111111109</v>
      </c>
      <c r="B31481" s="3">
        <v>-31.609334564208986</v>
      </c>
    </row>
    <row r="31482" spans="1:2">
      <c r="A31482" s="2">
        <v>41934.861805555556</v>
      </c>
      <c r="B31482" s="3">
        <v>-32.077189763387047</v>
      </c>
    </row>
    <row r="31483" spans="1:2">
      <c r="A31483" s="2">
        <v>41934.862500000003</v>
      </c>
      <c r="B31483" s="3">
        <v>-19.306339645385741</v>
      </c>
    </row>
    <row r="31484" spans="1:2">
      <c r="A31484" s="2">
        <v>41934.863194444442</v>
      </c>
      <c r="B31484" s="3">
        <v>-10.167914835611979</v>
      </c>
    </row>
    <row r="31485" spans="1:2">
      <c r="A31485" s="2">
        <v>41934.863888888889</v>
      </c>
      <c r="B31485" s="3">
        <v>-7.0465638796488443</v>
      </c>
    </row>
    <row r="31486" spans="1:2">
      <c r="A31486" s="2">
        <v>41934.864583333336</v>
      </c>
      <c r="B31486" s="3">
        <v>-8.3813792943954475</v>
      </c>
    </row>
    <row r="31487" spans="1:2">
      <c r="A31487" s="2">
        <v>41934.865277777775</v>
      </c>
      <c r="B31487" s="3">
        <v>-5.3023920377095539</v>
      </c>
    </row>
    <row r="31488" spans="1:2">
      <c r="A31488" s="2">
        <v>41934.865972222222</v>
      </c>
      <c r="B31488" s="3">
        <v>-7.0853514353434246</v>
      </c>
    </row>
    <row r="31489" spans="1:2">
      <c r="A31489" s="2">
        <v>41934.866666666669</v>
      </c>
      <c r="B31489" s="3">
        <v>-3.9412092765172324</v>
      </c>
    </row>
    <row r="31490" spans="1:2">
      <c r="A31490" s="2">
        <v>41934.867361111108</v>
      </c>
      <c r="B31490" s="3">
        <v>-4.8445008595784502</v>
      </c>
    </row>
    <row r="31491" spans="1:2">
      <c r="A31491" s="2">
        <v>41934.868055555555</v>
      </c>
      <c r="B31491" s="3">
        <v>-4.8215661287307743</v>
      </c>
    </row>
    <row r="31492" spans="1:2">
      <c r="A31492" s="2">
        <v>41934.868750000001</v>
      </c>
      <c r="B31492" s="3">
        <v>2.4549055814743044</v>
      </c>
    </row>
    <row r="31493" spans="1:2">
      <c r="A31493" s="2">
        <v>41934.869444444441</v>
      </c>
      <c r="B31493" s="3">
        <v>6.1267406463623049</v>
      </c>
    </row>
    <row r="31494" spans="1:2">
      <c r="A31494" s="2">
        <v>41934.870138888888</v>
      </c>
      <c r="B31494" s="3">
        <v>7.1582617441813152</v>
      </c>
    </row>
    <row r="31495" spans="1:2">
      <c r="A31495" s="2">
        <v>41934.870833333334</v>
      </c>
      <c r="B31495" s="3">
        <v>5.9625471750895178</v>
      </c>
    </row>
    <row r="31496" spans="1:2">
      <c r="A31496" s="2">
        <v>41934.871527777781</v>
      </c>
      <c r="B31496" s="3">
        <v>9.9205305735270191</v>
      </c>
    </row>
    <row r="31497" spans="1:2">
      <c r="A31497" s="2">
        <v>41934.87222222222</v>
      </c>
      <c r="B31497" s="3">
        <v>17.107806777954103</v>
      </c>
    </row>
    <row r="31498" spans="1:2">
      <c r="A31498" s="2">
        <v>41934.872916666667</v>
      </c>
      <c r="B31498" s="3">
        <v>17.217056910196941</v>
      </c>
    </row>
    <row r="31499" spans="1:2">
      <c r="A31499" s="2">
        <v>41934.873611111114</v>
      </c>
      <c r="B31499" s="3">
        <v>19.247921625773113</v>
      </c>
    </row>
    <row r="31500" spans="1:2">
      <c r="A31500" s="2">
        <v>41934.874305555553</v>
      </c>
      <c r="B31500" s="3">
        <v>15.45814094543457</v>
      </c>
    </row>
    <row r="31501" spans="1:2">
      <c r="A31501" s="2">
        <v>41934.875</v>
      </c>
      <c r="B31501" s="3">
        <v>10.636482111612956</v>
      </c>
    </row>
    <row r="31502" spans="1:2">
      <c r="A31502" s="2">
        <v>41934.875694444447</v>
      </c>
      <c r="B31502" s="3">
        <v>0.34868384202321373</v>
      </c>
    </row>
    <row r="31503" spans="1:2">
      <c r="A31503" s="2">
        <v>41934.876388888886</v>
      </c>
      <c r="B31503" s="3">
        <v>-8.1645277579625439</v>
      </c>
    </row>
    <row r="31504" spans="1:2">
      <c r="A31504" s="2">
        <v>41934.877083333333</v>
      </c>
      <c r="B31504" s="3">
        <v>-16.623947779337566</v>
      </c>
    </row>
    <row r="31505" spans="1:2">
      <c r="A31505" s="2">
        <v>41934.87777777778</v>
      </c>
      <c r="B31505" s="3">
        <v>-28.399179585774739</v>
      </c>
    </row>
    <row r="31506" spans="1:2">
      <c r="A31506" s="2">
        <v>41934.878472222219</v>
      </c>
      <c r="B31506" s="3">
        <v>-34.643824132283527</v>
      </c>
    </row>
    <row r="31507" spans="1:2">
      <c r="A31507" s="2">
        <v>41934.879166666666</v>
      </c>
      <c r="B31507" s="3">
        <v>-27.997705713907877</v>
      </c>
    </row>
    <row r="31508" spans="1:2">
      <c r="A31508" s="2">
        <v>41934.879861111112</v>
      </c>
      <c r="B31508" s="3">
        <v>-20.161600112915039</v>
      </c>
    </row>
    <row r="31509" spans="1:2">
      <c r="A31509" s="2">
        <v>41934.880555555559</v>
      </c>
      <c r="B31509" s="3">
        <v>-16.625966262817382</v>
      </c>
    </row>
    <row r="31510" spans="1:2">
      <c r="A31510" s="2">
        <v>41934.881249999999</v>
      </c>
      <c r="B31510" s="3">
        <v>-13.18051643371582</v>
      </c>
    </row>
    <row r="31511" spans="1:2">
      <c r="A31511" s="2">
        <v>41934.881944444445</v>
      </c>
      <c r="B31511" s="3">
        <v>-9.6977156321207687</v>
      </c>
    </row>
    <row r="31512" spans="1:2">
      <c r="A31512" s="2">
        <v>41934.882638888892</v>
      </c>
      <c r="B31512" s="3">
        <v>-8.049265416463216</v>
      </c>
    </row>
    <row r="31513" spans="1:2">
      <c r="A31513" s="2">
        <v>41934.883333333331</v>
      </c>
      <c r="B31513" s="3">
        <v>-9.5194698333740231</v>
      </c>
    </row>
    <row r="31514" spans="1:2">
      <c r="A31514" s="2">
        <v>41934.884027777778</v>
      </c>
      <c r="B31514" s="3">
        <v>-9.9257218678792309</v>
      </c>
    </row>
    <row r="31515" spans="1:2">
      <c r="A31515" s="2">
        <v>41934.884722222225</v>
      </c>
      <c r="B31515" s="3">
        <v>-7.8903964996337894</v>
      </c>
    </row>
    <row r="31516" spans="1:2">
      <c r="A31516" s="2">
        <v>41934.885416666664</v>
      </c>
      <c r="B31516" s="3">
        <v>-4.6854058504104614</v>
      </c>
    </row>
    <row r="31517" spans="1:2">
      <c r="A31517" s="2">
        <v>41934.886111111111</v>
      </c>
      <c r="B31517" s="3">
        <v>-5.9501839955647791</v>
      </c>
    </row>
    <row r="31518" spans="1:2">
      <c r="A31518" s="2">
        <v>41934.886805555558</v>
      </c>
      <c r="B31518" s="3">
        <v>-1.4284180879592896</v>
      </c>
    </row>
    <row r="31519" spans="1:2">
      <c r="A31519" s="2">
        <v>41934.887499999997</v>
      </c>
      <c r="B31519" s="3">
        <v>5.4276658376057947</v>
      </c>
    </row>
    <row r="31520" spans="1:2">
      <c r="A31520" s="2">
        <v>41934.888194444444</v>
      </c>
      <c r="B31520" s="3">
        <v>5.0015661954879764</v>
      </c>
    </row>
    <row r="31521" spans="1:2">
      <c r="A31521" s="2">
        <v>41934.888888888891</v>
      </c>
      <c r="B31521" s="3">
        <v>3.1652551174163817</v>
      </c>
    </row>
    <row r="31522" spans="1:2">
      <c r="A31522" s="2">
        <v>41934.88958333333</v>
      </c>
      <c r="B31522" s="3">
        <v>3.8036803086598714</v>
      </c>
    </row>
    <row r="31523" spans="1:2">
      <c r="A31523" s="2">
        <v>41934.890277777777</v>
      </c>
      <c r="B31523" s="3">
        <v>3.0660496075948078</v>
      </c>
    </row>
    <row r="31524" spans="1:2">
      <c r="A31524" s="2">
        <v>41934.890972222223</v>
      </c>
      <c r="B31524" s="3">
        <v>9.4468207041422527</v>
      </c>
    </row>
    <row r="31525" spans="1:2">
      <c r="A31525" s="2">
        <v>41934.89166666667</v>
      </c>
      <c r="B31525" s="3">
        <v>13.764978917439779</v>
      </c>
    </row>
    <row r="31526" spans="1:2">
      <c r="A31526" s="2">
        <v>41934.892361111109</v>
      </c>
      <c r="B31526" s="3">
        <v>10.858753848075867</v>
      </c>
    </row>
    <row r="31527" spans="1:2">
      <c r="A31527" s="2">
        <v>41934.893055555556</v>
      </c>
      <c r="B31527" s="3">
        <v>10.281206130981445</v>
      </c>
    </row>
    <row r="31528" spans="1:2">
      <c r="A31528" s="2">
        <v>41934.893750000003</v>
      </c>
      <c r="B31528" s="3">
        <v>2.6754037380218505</v>
      </c>
    </row>
    <row r="31529" spans="1:2">
      <c r="A31529" s="2">
        <v>41934.894444444442</v>
      </c>
      <c r="B31529" s="3">
        <v>4.8846182505289715</v>
      </c>
    </row>
    <row r="31530" spans="1:2">
      <c r="A31530" s="2">
        <v>41934.895138888889</v>
      </c>
      <c r="B31530" s="3">
        <v>5.8991783142089842</v>
      </c>
    </row>
    <row r="31531" spans="1:2">
      <c r="A31531" s="2">
        <v>41934.895833333336</v>
      </c>
      <c r="B31531" s="3">
        <v>10.966263961791991</v>
      </c>
    </row>
    <row r="31532" spans="1:2">
      <c r="A31532" s="2">
        <v>41934.896527777775</v>
      </c>
      <c r="B31532" s="3">
        <v>14.289377975463868</v>
      </c>
    </row>
    <row r="31533" spans="1:2">
      <c r="A31533" s="2">
        <v>41934.897222222222</v>
      </c>
      <c r="B31533" s="3">
        <v>5.6355246225992834</v>
      </c>
    </row>
    <row r="31534" spans="1:2">
      <c r="A31534" s="2">
        <v>41934.897916666669</v>
      </c>
      <c r="B31534" s="3">
        <v>-4.6469758192698158</v>
      </c>
    </row>
    <row r="31535" spans="1:2">
      <c r="A31535" s="2">
        <v>41934.898611111108</v>
      </c>
      <c r="B31535" s="3">
        <v>-10.591488011678059</v>
      </c>
    </row>
    <row r="31536" spans="1:2">
      <c r="A31536" s="2">
        <v>41934.899305555555</v>
      </c>
      <c r="B31536" s="3">
        <v>-18.36176897684733</v>
      </c>
    </row>
    <row r="31537" spans="1:2">
      <c r="A31537" s="2">
        <v>41934.9</v>
      </c>
      <c r="B31537" s="3">
        <v>-23.695341237386067</v>
      </c>
    </row>
    <row r="31538" spans="1:2">
      <c r="A31538" s="2">
        <v>41934.900694444441</v>
      </c>
      <c r="B31538" s="3">
        <v>-33.140048344930015</v>
      </c>
    </row>
    <row r="31539" spans="1:2">
      <c r="A31539" s="2">
        <v>41934.901388888888</v>
      </c>
      <c r="B31539" s="3">
        <v>-36.690249379475908</v>
      </c>
    </row>
    <row r="31540" spans="1:2">
      <c r="A31540" s="2">
        <v>41934.902083333334</v>
      </c>
      <c r="B31540" s="3">
        <v>-31.776056416829427</v>
      </c>
    </row>
    <row r="31541" spans="1:2">
      <c r="A31541" s="2">
        <v>41934.902777777781</v>
      </c>
      <c r="B31541" s="3">
        <v>-30.008520507812499</v>
      </c>
    </row>
    <row r="31542" spans="1:2">
      <c r="A31542" s="2">
        <v>41934.90347222222</v>
      </c>
      <c r="B31542" s="3">
        <v>-37.08298060099284</v>
      </c>
    </row>
    <row r="31543" spans="1:2">
      <c r="A31543" s="2">
        <v>41934.904166666667</v>
      </c>
      <c r="B31543" s="3">
        <v>-21.634928512573243</v>
      </c>
    </row>
    <row r="31544" spans="1:2">
      <c r="A31544" s="2">
        <v>41934.904861111114</v>
      </c>
      <c r="B31544" s="3">
        <v>-14.536604817708334</v>
      </c>
    </row>
    <row r="31545" spans="1:2">
      <c r="A31545" s="2">
        <v>41934.905555555553</v>
      </c>
      <c r="B31545" s="3">
        <v>-11.218025461832683</v>
      </c>
    </row>
    <row r="31546" spans="1:2">
      <c r="A31546" s="2">
        <v>41934.90625</v>
      </c>
      <c r="B31546" s="3">
        <v>-13.624450302124023</v>
      </c>
    </row>
    <row r="31547" spans="1:2">
      <c r="A31547" s="2">
        <v>41934.906944444447</v>
      </c>
      <c r="B31547" s="3">
        <v>-19.515605354309081</v>
      </c>
    </row>
    <row r="31548" spans="1:2">
      <c r="A31548" s="2">
        <v>41934.907638888886</v>
      </c>
      <c r="B31548" s="3">
        <v>-21.678873125712077</v>
      </c>
    </row>
    <row r="31549" spans="1:2">
      <c r="A31549" s="2">
        <v>41934.908333333333</v>
      </c>
      <c r="B31549" s="3">
        <v>-20.842005602518718</v>
      </c>
    </row>
    <row r="31550" spans="1:2">
      <c r="A31550" s="2">
        <v>41934.90902777778</v>
      </c>
      <c r="B31550" s="3">
        <v>-15.131199073791503</v>
      </c>
    </row>
    <row r="31551" spans="1:2">
      <c r="A31551" s="2">
        <v>41934.909722222219</v>
      </c>
      <c r="B31551" s="3">
        <v>-10.748065121968587</v>
      </c>
    </row>
    <row r="31552" spans="1:2">
      <c r="A31552" s="2">
        <v>41934.910416666666</v>
      </c>
      <c r="B31552" s="3">
        <v>-3.8341130256652831</v>
      </c>
    </row>
    <row r="31553" spans="1:2">
      <c r="A31553" s="2">
        <v>41934.911111111112</v>
      </c>
      <c r="B31553" s="3">
        <v>-0.20089891751607258</v>
      </c>
    </row>
    <row r="31554" spans="1:2">
      <c r="A31554" s="2">
        <v>41934.911805555559</v>
      </c>
      <c r="B31554" s="3">
        <v>-5.6452156225840247</v>
      </c>
    </row>
    <row r="31555" spans="1:2">
      <c r="A31555" s="2">
        <v>41934.912499999999</v>
      </c>
      <c r="B31555" s="3">
        <v>0.33722127278645836</v>
      </c>
    </row>
    <row r="31556" spans="1:2">
      <c r="A31556" s="2">
        <v>41934.913194444445</v>
      </c>
      <c r="B31556" s="3">
        <v>8.5425607363382969</v>
      </c>
    </row>
    <row r="31557" spans="1:2">
      <c r="A31557" s="2">
        <v>41934.913888888892</v>
      </c>
      <c r="B31557" s="3">
        <v>22.227420934041341</v>
      </c>
    </row>
    <row r="31558" spans="1:2">
      <c r="A31558" s="2">
        <v>41934.914583333331</v>
      </c>
      <c r="B31558" s="3">
        <v>35.847995885213216</v>
      </c>
    </row>
    <row r="31559" spans="1:2">
      <c r="A31559" s="2">
        <v>41934.915277777778</v>
      </c>
      <c r="B31559" s="3">
        <v>31.430061086018881</v>
      </c>
    </row>
    <row r="31560" spans="1:2">
      <c r="A31560" s="2">
        <v>41934.915972222225</v>
      </c>
      <c r="B31560" s="3">
        <v>32.386878331502281</v>
      </c>
    </row>
    <row r="31561" spans="1:2">
      <c r="A31561" s="2">
        <v>41934.916666666664</v>
      </c>
      <c r="B31561" s="3">
        <v>32.435531107584637</v>
      </c>
    </row>
    <row r="31562" spans="1:2">
      <c r="A31562" s="2">
        <v>41934.917361111111</v>
      </c>
      <c r="B31562" s="3">
        <v>21.719250456492105</v>
      </c>
    </row>
    <row r="31563" spans="1:2">
      <c r="A31563" s="2">
        <v>41934.918055555558</v>
      </c>
      <c r="B31563" s="3">
        <v>-1.923131243387858</v>
      </c>
    </row>
    <row r="31564" spans="1:2">
      <c r="A31564" s="2">
        <v>41934.918749999997</v>
      </c>
      <c r="B31564" s="3">
        <v>-0.18144669532775878</v>
      </c>
    </row>
    <row r="31565" spans="1:2">
      <c r="A31565" s="2">
        <v>41934.919444444444</v>
      </c>
      <c r="B31565" s="3">
        <v>-2.5260634740193684</v>
      </c>
    </row>
    <row r="31566" spans="1:2">
      <c r="A31566" s="2">
        <v>41934.920138888891</v>
      </c>
      <c r="B31566" s="3">
        <v>-11.945323371887207</v>
      </c>
    </row>
    <row r="31567" spans="1:2">
      <c r="A31567" s="2">
        <v>41934.92083333333</v>
      </c>
      <c r="B31567" s="3">
        <v>-18.402050081888834</v>
      </c>
    </row>
    <row r="31568" spans="1:2">
      <c r="A31568" s="2">
        <v>41934.921527777777</v>
      </c>
      <c r="B31568" s="3">
        <v>-23.4019468943278</v>
      </c>
    </row>
    <row r="31569" spans="1:2">
      <c r="A31569" s="2">
        <v>41934.922222222223</v>
      </c>
      <c r="B31569" s="3">
        <v>-27.12698351542155</v>
      </c>
    </row>
    <row r="31570" spans="1:2">
      <c r="A31570" s="2">
        <v>41934.92291666667</v>
      </c>
      <c r="B31570" s="3">
        <v>-28.653599166870116</v>
      </c>
    </row>
    <row r="31571" spans="1:2">
      <c r="A31571" s="2">
        <v>41934.923611111109</v>
      </c>
      <c r="B31571" s="3">
        <v>-23.013410631815592</v>
      </c>
    </row>
    <row r="31572" spans="1:2">
      <c r="A31572" s="2">
        <v>41934.924305555556</v>
      </c>
      <c r="B31572" s="3">
        <v>-14.322962951660156</v>
      </c>
    </row>
    <row r="31573" spans="1:2">
      <c r="A31573" s="2">
        <v>41934.925000000003</v>
      </c>
      <c r="B31573" s="3">
        <v>-19.848782539367676</v>
      </c>
    </row>
    <row r="31574" spans="1:2">
      <c r="A31574" s="2">
        <v>41934.925694444442</v>
      </c>
      <c r="B31574" s="3">
        <v>-23.433548355102538</v>
      </c>
    </row>
    <row r="31575" spans="1:2">
      <c r="A31575" s="2">
        <v>41934.926388888889</v>
      </c>
      <c r="B31575" s="3">
        <v>-21.844308471679689</v>
      </c>
    </row>
    <row r="31576" spans="1:2">
      <c r="A31576" s="2">
        <v>41934.927083333336</v>
      </c>
      <c r="B31576" s="3">
        <v>-25.006644948323569</v>
      </c>
    </row>
    <row r="31577" spans="1:2">
      <c r="A31577" s="2">
        <v>41934.927777777775</v>
      </c>
      <c r="B31577" s="3">
        <v>-30.045447921752931</v>
      </c>
    </row>
    <row r="31578" spans="1:2">
      <c r="A31578" s="2">
        <v>41934.928472222222</v>
      </c>
      <c r="B31578" s="3">
        <v>-26.558585866292319</v>
      </c>
    </row>
    <row r="31579" spans="1:2">
      <c r="A31579" s="2">
        <v>41934.929166666669</v>
      </c>
      <c r="B31579" s="3">
        <v>-15.053313255310059</v>
      </c>
    </row>
    <row r="31580" spans="1:2">
      <c r="A31580" s="2">
        <v>41934.929861111108</v>
      </c>
      <c r="B31580" s="3">
        <v>-6.5709020137786869</v>
      </c>
    </row>
    <row r="31581" spans="1:2">
      <c r="A31581" s="2">
        <v>41934.930555555555</v>
      </c>
      <c r="B31581" s="3">
        <v>-8.1826589425404865</v>
      </c>
    </row>
    <row r="31582" spans="1:2">
      <c r="A31582" s="2">
        <v>41934.931250000001</v>
      </c>
      <c r="B31582" s="3">
        <v>-6.2656001091003422</v>
      </c>
    </row>
    <row r="31583" spans="1:2">
      <c r="A31583" s="2">
        <v>41934.931944444441</v>
      </c>
      <c r="B31583" s="3">
        <v>-0.51516935030619304</v>
      </c>
    </row>
    <row r="31584" spans="1:2">
      <c r="A31584" s="2">
        <v>41934.932638888888</v>
      </c>
      <c r="B31584" s="3">
        <v>4.6851097424825037</v>
      </c>
    </row>
    <row r="31585" spans="1:2">
      <c r="A31585" s="2">
        <v>41934.933333333334</v>
      </c>
      <c r="B31585" s="3">
        <v>2.7370003700256347</v>
      </c>
    </row>
    <row r="31586" spans="1:2">
      <c r="A31586" s="2">
        <v>41934.934027777781</v>
      </c>
      <c r="B31586" s="3">
        <v>2.004804563522339</v>
      </c>
    </row>
    <row r="31587" spans="1:2">
      <c r="A31587" s="2">
        <v>41934.93472222222</v>
      </c>
      <c r="B31587" s="3">
        <v>2.6442728519439695</v>
      </c>
    </row>
    <row r="31588" spans="1:2">
      <c r="A31588" s="2">
        <v>41934.935416666667</v>
      </c>
      <c r="B31588" s="3">
        <v>12.877716700236002</v>
      </c>
    </row>
    <row r="31589" spans="1:2">
      <c r="A31589" s="2">
        <v>41934.936111111114</v>
      </c>
      <c r="B31589" s="3">
        <v>11.898499743143718</v>
      </c>
    </row>
    <row r="31590" spans="1:2">
      <c r="A31590" s="2">
        <v>41934.936805555553</v>
      </c>
      <c r="B31590" s="3">
        <v>3.2640353679656982</v>
      </c>
    </row>
    <row r="31591" spans="1:2">
      <c r="A31591" s="2">
        <v>41934.9375</v>
      </c>
      <c r="B31591" s="3">
        <v>6.3380025068918862</v>
      </c>
    </row>
    <row r="31592" spans="1:2">
      <c r="A31592" s="2">
        <v>41934.938194444447</v>
      </c>
      <c r="B31592" s="3">
        <v>14.490006510416666</v>
      </c>
    </row>
    <row r="31593" spans="1:2">
      <c r="A31593" s="2">
        <v>41934.938888888886</v>
      </c>
      <c r="B31593" s="3">
        <v>24.370646540323893</v>
      </c>
    </row>
    <row r="31594" spans="1:2">
      <c r="A31594" s="2">
        <v>41934.939583333333</v>
      </c>
      <c r="B31594" s="3">
        <v>31.528368504842124</v>
      </c>
    </row>
    <row r="31595" spans="1:2">
      <c r="A31595" s="2">
        <v>41934.94027777778</v>
      </c>
      <c r="B31595" s="3">
        <v>33.029307047526039</v>
      </c>
    </row>
    <row r="31596" spans="1:2">
      <c r="A31596" s="2">
        <v>41934.940972222219</v>
      </c>
      <c r="B31596" s="3">
        <v>27.14937057495117</v>
      </c>
    </row>
    <row r="31597" spans="1:2">
      <c r="A31597" s="2">
        <v>41934.941666666666</v>
      </c>
      <c r="B31597" s="3">
        <v>22.476404635111489</v>
      </c>
    </row>
    <row r="31598" spans="1:2">
      <c r="A31598" s="2">
        <v>41934.942361111112</v>
      </c>
      <c r="B31598" s="3">
        <v>15.233552487691243</v>
      </c>
    </row>
    <row r="31599" spans="1:2">
      <c r="A31599" s="2">
        <v>41934.943055555559</v>
      </c>
      <c r="B31599" s="3">
        <v>6.5482630093892418</v>
      </c>
    </row>
    <row r="31600" spans="1:2">
      <c r="A31600" s="2">
        <v>41934.943749999999</v>
      </c>
      <c r="B31600" s="3">
        <v>1.0522312005360921</v>
      </c>
    </row>
    <row r="31601" spans="1:2">
      <c r="A31601" s="2">
        <v>41934.944444444445</v>
      </c>
      <c r="B31601" s="3">
        <v>-1.8342040379842122</v>
      </c>
    </row>
    <row r="31602" spans="1:2">
      <c r="A31602" s="2">
        <v>41934.945138888892</v>
      </c>
      <c r="B31602" s="3">
        <v>3.0212097247441609</v>
      </c>
    </row>
    <row r="31603" spans="1:2">
      <c r="A31603" s="2">
        <v>41934.945833333331</v>
      </c>
      <c r="B31603" s="3">
        <v>-2.1451022068659467</v>
      </c>
    </row>
    <row r="31604" spans="1:2">
      <c r="A31604" s="2">
        <v>41934.946527777778</v>
      </c>
      <c r="B31604" s="3">
        <v>-2.8275079091389972</v>
      </c>
    </row>
    <row r="31605" spans="1:2">
      <c r="A31605" s="2">
        <v>41934.947222222225</v>
      </c>
      <c r="B31605" s="3">
        <v>-9.1298941612243656</v>
      </c>
    </row>
    <row r="31606" spans="1:2">
      <c r="A31606" s="2">
        <v>41934.947916666664</v>
      </c>
      <c r="B31606" s="3">
        <v>-12.844277064005533</v>
      </c>
    </row>
    <row r="31607" spans="1:2">
      <c r="A31607" s="2">
        <v>41934.948611111111</v>
      </c>
      <c r="B31607" s="3">
        <v>-10.820650164286295</v>
      </c>
    </row>
    <row r="31608" spans="1:2">
      <c r="A31608" s="2">
        <v>41934.949305555558</v>
      </c>
      <c r="B31608" s="3">
        <v>-7.8212491035461422</v>
      </c>
    </row>
    <row r="31609" spans="1:2">
      <c r="A31609" s="2">
        <v>41934.949999999997</v>
      </c>
      <c r="B31609" s="3">
        <v>-9.7662126223246251</v>
      </c>
    </row>
    <row r="31610" spans="1:2">
      <c r="A31610" s="2">
        <v>41934.950694444444</v>
      </c>
      <c r="B31610" s="3">
        <v>-7.9740195910135903</v>
      </c>
    </row>
    <row r="31611" spans="1:2">
      <c r="A31611" s="2">
        <v>41934.951388888891</v>
      </c>
      <c r="B31611" s="3">
        <v>-9.4552456855773919</v>
      </c>
    </row>
    <row r="31612" spans="1:2">
      <c r="A31612" s="2">
        <v>41934.95208333333</v>
      </c>
      <c r="B31612" s="3">
        <v>-9.2388266245524093</v>
      </c>
    </row>
    <row r="31613" spans="1:2">
      <c r="A31613" s="2">
        <v>41934.952777777777</v>
      </c>
      <c r="B31613" s="3">
        <v>-8.1716659863789882</v>
      </c>
    </row>
    <row r="31614" spans="1:2">
      <c r="A31614" s="2">
        <v>41934.953472222223</v>
      </c>
      <c r="B31614" s="3">
        <v>-12.209517923990886</v>
      </c>
    </row>
    <row r="31615" spans="1:2">
      <c r="A31615" s="2">
        <v>41934.95416666667</v>
      </c>
      <c r="B31615" s="3">
        <v>-10.788346417744954</v>
      </c>
    </row>
    <row r="31616" spans="1:2">
      <c r="A31616" s="2">
        <v>41934.954861111109</v>
      </c>
      <c r="B31616" s="3">
        <v>-10.026861890157063</v>
      </c>
    </row>
    <row r="31617" spans="1:2">
      <c r="A31617" s="2">
        <v>41934.955555555556</v>
      </c>
      <c r="B31617" s="3">
        <v>-8.5349837938944493</v>
      </c>
    </row>
    <row r="31618" spans="1:2">
      <c r="A31618" s="2">
        <v>41934.956250000003</v>
      </c>
      <c r="B31618" s="3">
        <v>-4.2905025164286297</v>
      </c>
    </row>
    <row r="31619" spans="1:2">
      <c r="A31619" s="2">
        <v>41934.956944444442</v>
      </c>
      <c r="B31619" s="3">
        <v>-8.6183992067972817</v>
      </c>
    </row>
    <row r="31620" spans="1:2">
      <c r="A31620" s="2">
        <v>41934.957638888889</v>
      </c>
      <c r="B31620" s="3">
        <v>-10.824709924062093</v>
      </c>
    </row>
    <row r="31621" spans="1:2">
      <c r="A31621" s="2">
        <v>41934.958333333336</v>
      </c>
      <c r="B31621" s="3">
        <v>-9.58430061340332</v>
      </c>
    </row>
    <row r="31622" spans="1:2">
      <c r="A31622" s="2">
        <v>41934.959027777775</v>
      </c>
      <c r="B31622" s="3">
        <v>-5.6100682894388836</v>
      </c>
    </row>
    <row r="31623" spans="1:2">
      <c r="A31623" s="2">
        <v>41934.959722222222</v>
      </c>
      <c r="B31623" s="3">
        <v>2.3139699618021647</v>
      </c>
    </row>
    <row r="31624" spans="1:2">
      <c r="A31624" s="2">
        <v>41934.960416666669</v>
      </c>
      <c r="B31624" s="3">
        <v>-5.0457398096720381</v>
      </c>
    </row>
    <row r="31625" spans="1:2">
      <c r="A31625" s="2">
        <v>41934.961111111108</v>
      </c>
      <c r="B31625" s="3">
        <v>-4.9213365236918127</v>
      </c>
    </row>
    <row r="31626" spans="1:2">
      <c r="A31626" s="2">
        <v>41934.961805555555</v>
      </c>
      <c r="B31626" s="3">
        <v>-6.6634229342142737</v>
      </c>
    </row>
    <row r="31627" spans="1:2">
      <c r="A31627" s="2">
        <v>41934.962500000001</v>
      </c>
      <c r="B31627" s="3">
        <v>-3.8899617195129395</v>
      </c>
    </row>
    <row r="31628" spans="1:2">
      <c r="A31628" s="2">
        <v>41934.963194444441</v>
      </c>
      <c r="B31628" s="3">
        <v>-3.9404591242472331</v>
      </c>
    </row>
    <row r="31629" spans="1:2">
      <c r="A31629" s="2">
        <v>41934.963888888888</v>
      </c>
      <c r="B31629" s="3">
        <v>-5.2710170745849609</v>
      </c>
    </row>
    <row r="31630" spans="1:2">
      <c r="A31630" s="2">
        <v>41934.964583333334</v>
      </c>
      <c r="B31630" s="3">
        <v>0.59755074183146162</v>
      </c>
    </row>
    <row r="31631" spans="1:2">
      <c r="A31631" s="2">
        <v>41934.965277777781</v>
      </c>
      <c r="B31631" s="3">
        <v>1.1324130058288575</v>
      </c>
    </row>
    <row r="31632" spans="1:2">
      <c r="A31632" s="2">
        <v>41934.96597222222</v>
      </c>
      <c r="B31632" s="3">
        <v>4.4061903635660808</v>
      </c>
    </row>
    <row r="31633" spans="1:2">
      <c r="A31633" s="2">
        <v>41934.966666666667</v>
      </c>
      <c r="B31633" s="3">
        <v>8.4977658907572433</v>
      </c>
    </row>
    <row r="31634" spans="1:2">
      <c r="A31634" s="2">
        <v>41934.967361111114</v>
      </c>
      <c r="B31634" s="3">
        <v>11.297353331247965</v>
      </c>
    </row>
    <row r="31635" spans="1:2">
      <c r="A31635" s="2">
        <v>41934.968055555553</v>
      </c>
      <c r="B31635" s="3">
        <v>13.249264240264893</v>
      </c>
    </row>
    <row r="31636" spans="1:2">
      <c r="A31636" s="2">
        <v>41934.96875</v>
      </c>
      <c r="B31636" s="3">
        <v>17.365432993570963</v>
      </c>
    </row>
    <row r="31637" spans="1:2">
      <c r="A31637" s="2">
        <v>41934.969444444447</v>
      </c>
      <c r="B31637" s="3">
        <v>21.850539906819662</v>
      </c>
    </row>
    <row r="31638" spans="1:2">
      <c r="A31638" s="2">
        <v>41934.970138888886</v>
      </c>
      <c r="B31638" s="3">
        <v>24.376698048909507</v>
      </c>
    </row>
    <row r="31639" spans="1:2">
      <c r="A31639" s="2">
        <v>41934.970833333333</v>
      </c>
      <c r="B31639" s="3">
        <v>29.658085378011069</v>
      </c>
    </row>
    <row r="31640" spans="1:2">
      <c r="A31640" s="2">
        <v>41934.97152777778</v>
      </c>
      <c r="B31640" s="3">
        <v>27.351446278889973</v>
      </c>
    </row>
    <row r="31641" spans="1:2">
      <c r="A31641" s="2">
        <v>41934.972222222219</v>
      </c>
      <c r="B31641" s="3">
        <v>27.209382375081379</v>
      </c>
    </row>
    <row r="31642" spans="1:2">
      <c r="A31642" s="2">
        <v>41934.972916666666</v>
      </c>
      <c r="B31642" s="3">
        <v>29.409615834554035</v>
      </c>
    </row>
    <row r="31643" spans="1:2">
      <c r="A31643" s="2">
        <v>41934.973611111112</v>
      </c>
      <c r="B31643" s="3">
        <v>25.988299051920574</v>
      </c>
    </row>
    <row r="31644" spans="1:2">
      <c r="A31644" s="2">
        <v>41934.974305555559</v>
      </c>
      <c r="B31644" s="3">
        <v>21.865843709309896</v>
      </c>
    </row>
    <row r="31645" spans="1:2">
      <c r="A31645" s="2">
        <v>41934.974999999999</v>
      </c>
      <c r="B31645" s="3">
        <v>17.47971394856771</v>
      </c>
    </row>
    <row r="31646" spans="1:2">
      <c r="A31646" s="2">
        <v>41934.975694444445</v>
      </c>
      <c r="B31646" s="3">
        <v>12.536791197458903</v>
      </c>
    </row>
    <row r="31647" spans="1:2">
      <c r="A31647" s="2">
        <v>41934.976388888892</v>
      </c>
      <c r="B31647" s="3">
        <v>6.4087887128194172</v>
      </c>
    </row>
    <row r="31648" spans="1:2">
      <c r="A31648" s="2">
        <v>41934.977083333331</v>
      </c>
      <c r="B31648" s="3">
        <v>-3.8009500185648601</v>
      </c>
    </row>
    <row r="31649" spans="1:2">
      <c r="A31649" s="2">
        <v>41934.977777777778</v>
      </c>
      <c r="B31649" s="3">
        <v>-5.5588084856669111</v>
      </c>
    </row>
    <row r="31650" spans="1:2">
      <c r="A31650" s="2">
        <v>41934.978472222225</v>
      </c>
      <c r="B31650" s="3">
        <v>-7.751785469055176</v>
      </c>
    </row>
    <row r="31651" spans="1:2">
      <c r="A31651" s="2">
        <v>41934.979166666664</v>
      </c>
      <c r="B31651" s="3">
        <v>-15.053639729817709</v>
      </c>
    </row>
    <row r="31652" spans="1:2">
      <c r="A31652" s="2">
        <v>41934.979861111111</v>
      </c>
      <c r="B31652" s="3">
        <v>-24.426150767008462</v>
      </c>
    </row>
    <row r="31653" spans="1:2">
      <c r="A31653" s="2">
        <v>41934.980555555558</v>
      </c>
      <c r="B31653" s="3">
        <v>-31.131231180826823</v>
      </c>
    </row>
    <row r="31654" spans="1:2">
      <c r="A31654" s="2">
        <v>41934.981249999997</v>
      </c>
      <c r="B31654" s="3">
        <v>-30.388341267903645</v>
      </c>
    </row>
    <row r="31655" spans="1:2">
      <c r="A31655" s="2">
        <v>41934.981944444444</v>
      </c>
      <c r="B31655" s="3">
        <v>-28.057594553629556</v>
      </c>
    </row>
    <row r="31656" spans="1:2">
      <c r="A31656" s="2">
        <v>41934.982638888891</v>
      </c>
      <c r="B31656" s="3">
        <v>-34.197622172037761</v>
      </c>
    </row>
    <row r="31657" spans="1:2">
      <c r="A31657" s="2">
        <v>41934.98333333333</v>
      </c>
      <c r="B31657" s="3">
        <v>-25.345606994628906</v>
      </c>
    </row>
    <row r="31658" spans="1:2">
      <c r="A31658" s="2">
        <v>41934.984027777777</v>
      </c>
      <c r="B31658" s="3">
        <v>-22.7512819925944</v>
      </c>
    </row>
    <row r="31659" spans="1:2">
      <c r="A31659" s="2">
        <v>41934.984722222223</v>
      </c>
      <c r="B31659" s="3">
        <v>-21.477989451090494</v>
      </c>
    </row>
    <row r="31660" spans="1:2">
      <c r="A31660" s="2">
        <v>41934.98541666667</v>
      </c>
      <c r="B31660" s="3">
        <v>-23.797665913899738</v>
      </c>
    </row>
    <row r="31661" spans="1:2">
      <c r="A31661" s="2">
        <v>41934.986111111109</v>
      </c>
      <c r="B31661" s="3">
        <v>-27.431010437011718</v>
      </c>
    </row>
    <row r="31662" spans="1:2">
      <c r="A31662" s="2">
        <v>41934.986805555556</v>
      </c>
      <c r="B31662" s="3">
        <v>-17.285281817118328</v>
      </c>
    </row>
    <row r="31663" spans="1:2">
      <c r="A31663" s="2">
        <v>41934.987500000003</v>
      </c>
      <c r="B31663" s="3">
        <v>-16.889241154988607</v>
      </c>
    </row>
    <row r="31664" spans="1:2">
      <c r="A31664" s="2">
        <v>41934.988194444442</v>
      </c>
      <c r="B31664" s="3">
        <v>-20.878790918986002</v>
      </c>
    </row>
    <row r="31665" spans="1:2">
      <c r="A31665" s="2">
        <v>41934.988888888889</v>
      </c>
      <c r="B31665" s="3">
        <v>-10.540946515401204</v>
      </c>
    </row>
    <row r="31666" spans="1:2">
      <c r="A31666" s="2">
        <v>41934.989583333336</v>
      </c>
      <c r="B31666" s="3">
        <v>-7.6921545982360842</v>
      </c>
    </row>
    <row r="31667" spans="1:2">
      <c r="A31667" s="2">
        <v>41934.990277777775</v>
      </c>
      <c r="B31667" s="3">
        <v>-6.5336277008056642</v>
      </c>
    </row>
    <row r="31668" spans="1:2">
      <c r="A31668" s="2">
        <v>41934.990972222222</v>
      </c>
      <c r="B31668" s="3">
        <v>-4.8428274154663082</v>
      </c>
    </row>
    <row r="31669" spans="1:2">
      <c r="A31669" s="2">
        <v>41934.991666666669</v>
      </c>
      <c r="B31669" s="3">
        <v>-1.7541420618693033</v>
      </c>
    </row>
    <row r="31670" spans="1:2">
      <c r="A31670" s="2">
        <v>41934.992361111108</v>
      </c>
      <c r="B31670" s="3">
        <v>2.9126743952433269</v>
      </c>
    </row>
    <row r="31671" spans="1:2">
      <c r="A31671" s="2">
        <v>41934.993055555555</v>
      </c>
      <c r="B31671" s="3">
        <v>4.5455703099568687</v>
      </c>
    </row>
    <row r="31672" spans="1:2">
      <c r="A31672" s="2">
        <v>41934.993750000001</v>
      </c>
      <c r="B31672" s="3">
        <v>4.9595165888468422</v>
      </c>
    </row>
    <row r="31673" spans="1:2">
      <c r="A31673" s="2">
        <v>41934.994444444441</v>
      </c>
      <c r="B31673" s="3">
        <v>6.9121174494425457</v>
      </c>
    </row>
    <row r="31674" spans="1:2">
      <c r="A31674" s="2">
        <v>41934.995138888888</v>
      </c>
      <c r="B31674" s="3">
        <v>8.5206188837687176</v>
      </c>
    </row>
    <row r="31675" spans="1:2">
      <c r="A31675" s="2">
        <v>41934.995833333334</v>
      </c>
      <c r="B31675" s="3">
        <v>10.123500696818034</v>
      </c>
    </row>
    <row r="31676" spans="1:2">
      <c r="A31676" s="2">
        <v>41934.996527777781</v>
      </c>
      <c r="B31676" s="3">
        <v>17.215458679199219</v>
      </c>
    </row>
    <row r="31677" spans="1:2">
      <c r="A31677" s="2">
        <v>41934.99722222222</v>
      </c>
      <c r="B31677" s="3">
        <v>18.333729044596353</v>
      </c>
    </row>
    <row r="31678" spans="1:2">
      <c r="A31678" s="2">
        <v>41934.997916666667</v>
      </c>
      <c r="B31678" s="3">
        <v>23.293119112650555</v>
      </c>
    </row>
    <row r="31679" spans="1:2">
      <c r="A31679" s="2">
        <v>41934.998611111114</v>
      </c>
      <c r="B31679" s="3">
        <v>33.842771402994792</v>
      </c>
    </row>
    <row r="31680" spans="1:2">
      <c r="A31680" s="2">
        <v>41934.999305555553</v>
      </c>
      <c r="B31680" s="3">
        <v>35.57164192199707</v>
      </c>
    </row>
    <row r="31681" spans="1:2">
      <c r="A31681" s="2">
        <v>41935</v>
      </c>
      <c r="B31681" s="3">
        <v>27.65840784708659</v>
      </c>
    </row>
    <row r="31682" spans="1:2">
      <c r="A31682" s="2">
        <v>41935.000694444447</v>
      </c>
      <c r="B31682" s="3">
        <v>36.798230234781904</v>
      </c>
    </row>
    <row r="31683" spans="1:2">
      <c r="A31683" s="2">
        <v>41935.001388888886</v>
      </c>
      <c r="B31683" s="3">
        <v>14.381230926513672</v>
      </c>
    </row>
    <row r="31684" spans="1:2">
      <c r="A31684" s="2">
        <v>41935.002083333333</v>
      </c>
      <c r="B31684" s="3">
        <v>19.658382097880047</v>
      </c>
    </row>
    <row r="31685" spans="1:2">
      <c r="A31685" s="2">
        <v>41935.00277777778</v>
      </c>
      <c r="B31685" s="3">
        <v>26.820157877604167</v>
      </c>
    </row>
    <row r="31686" spans="1:2">
      <c r="A31686" s="2">
        <v>41935.003472222219</v>
      </c>
      <c r="B31686" s="3">
        <v>20.123220380147298</v>
      </c>
    </row>
    <row r="31687" spans="1:2">
      <c r="A31687" s="2">
        <v>41935.004166666666</v>
      </c>
      <c r="B31687" s="3">
        <v>14.749664624532064</v>
      </c>
    </row>
    <row r="31688" spans="1:2">
      <c r="A31688" s="2">
        <v>41935.004861111112</v>
      </c>
      <c r="B31688" s="3">
        <v>18.109147198994954</v>
      </c>
    </row>
    <row r="31689" spans="1:2">
      <c r="A31689" s="2">
        <v>41935.005555555559</v>
      </c>
      <c r="B31689" s="3">
        <v>14.003564262390137</v>
      </c>
    </row>
    <row r="31690" spans="1:2">
      <c r="A31690" s="2">
        <v>41935.006249999999</v>
      </c>
      <c r="B31690" s="3">
        <v>22.579701995849611</v>
      </c>
    </row>
    <row r="31691" spans="1:2">
      <c r="A31691" s="2">
        <v>41935.006944444445</v>
      </c>
      <c r="B31691" s="3">
        <v>7.7913899103800457</v>
      </c>
    </row>
    <row r="31692" spans="1:2">
      <c r="A31692" s="2">
        <v>41935.007638888892</v>
      </c>
      <c r="B31692" s="3">
        <v>-5.3033986409505207</v>
      </c>
    </row>
    <row r="31693" spans="1:2">
      <c r="A31693" s="2">
        <v>41935.008333333331</v>
      </c>
      <c r="B31693" s="3">
        <v>-29.291483561197918</v>
      </c>
    </row>
    <row r="31694" spans="1:2">
      <c r="A31694" s="2">
        <v>41935.009027777778</v>
      </c>
      <c r="B31694" s="3">
        <v>-40.798788197835286</v>
      </c>
    </row>
    <row r="31695" spans="1:2">
      <c r="A31695" s="2">
        <v>41935.009722222225</v>
      </c>
      <c r="B31695" s="3">
        <v>-32.437884521484378</v>
      </c>
    </row>
    <row r="31696" spans="1:2">
      <c r="A31696" s="2">
        <v>41935.010416666664</v>
      </c>
      <c r="B31696" s="3">
        <v>-2.6693288803100588</v>
      </c>
    </row>
    <row r="31697" spans="1:2">
      <c r="A31697" s="2">
        <v>41935.011111111111</v>
      </c>
      <c r="B31697" s="3">
        <v>2.8501764297485352</v>
      </c>
    </row>
    <row r="31698" spans="1:2">
      <c r="A31698" s="2">
        <v>41935.011805555558</v>
      </c>
      <c r="B31698" s="3">
        <v>-13.056195195515951</v>
      </c>
    </row>
    <row r="31699" spans="1:2">
      <c r="A31699" s="2">
        <v>41935.012499999997</v>
      </c>
      <c r="B31699" s="3">
        <v>-25.638108762105308</v>
      </c>
    </row>
    <row r="31700" spans="1:2">
      <c r="A31700" s="2">
        <v>41935.013194444444</v>
      </c>
      <c r="B31700" s="3">
        <v>-26.790507507324218</v>
      </c>
    </row>
    <row r="31701" spans="1:2">
      <c r="A31701" s="2">
        <v>41935.013888888891</v>
      </c>
      <c r="B31701" s="3">
        <v>-21.493639119466145</v>
      </c>
    </row>
    <row r="31702" spans="1:2">
      <c r="A31702" s="2">
        <v>41935.01458333333</v>
      </c>
      <c r="B31702" s="3">
        <v>-17.879804929097492</v>
      </c>
    </row>
    <row r="31703" spans="1:2">
      <c r="A31703" s="2">
        <v>41935.015277777777</v>
      </c>
      <c r="B31703" s="3">
        <v>-17.215552139282227</v>
      </c>
    </row>
    <row r="31704" spans="1:2">
      <c r="A31704" s="2">
        <v>41935.015972222223</v>
      </c>
      <c r="B31704" s="3">
        <v>-16.66496899922689</v>
      </c>
    </row>
    <row r="31705" spans="1:2">
      <c r="A31705" s="2">
        <v>41935.01666666667</v>
      </c>
      <c r="B31705" s="3">
        <v>-21.187385495503744</v>
      </c>
    </row>
    <row r="31706" spans="1:2">
      <c r="A31706" s="2">
        <v>41935.017361111109</v>
      </c>
      <c r="B31706" s="3">
        <v>-24.01599604288737</v>
      </c>
    </row>
    <row r="31707" spans="1:2">
      <c r="A31707" s="2">
        <v>41935.018055555556</v>
      </c>
      <c r="B31707" s="3">
        <v>-18.897104899088543</v>
      </c>
    </row>
    <row r="31708" spans="1:2">
      <c r="A31708" s="2">
        <v>41935.018750000003</v>
      </c>
      <c r="B31708" s="3">
        <v>-19.937796020507811</v>
      </c>
    </row>
    <row r="31709" spans="1:2">
      <c r="A31709" s="2">
        <v>41935.019444444442</v>
      </c>
      <c r="B31709" s="3">
        <v>-5.2496946334838865</v>
      </c>
    </row>
    <row r="31710" spans="1:2">
      <c r="A31710" s="2">
        <v>41935.020138888889</v>
      </c>
      <c r="B31710" s="3">
        <v>-1.7964946111043294</v>
      </c>
    </row>
    <row r="31711" spans="1:2">
      <c r="A31711" s="2">
        <v>41935.020833333336</v>
      </c>
      <c r="B31711" s="3">
        <v>0.51052875518798824</v>
      </c>
    </row>
    <row r="31712" spans="1:2">
      <c r="A31712" s="2">
        <v>41935.021527777775</v>
      </c>
      <c r="B31712" s="3">
        <v>0.13886458079020184</v>
      </c>
    </row>
    <row r="31713" spans="1:2">
      <c r="A31713" s="2">
        <v>41935.022222222222</v>
      </c>
      <c r="B31713" s="3">
        <v>0.45200316111246747</v>
      </c>
    </row>
    <row r="31714" spans="1:2">
      <c r="A31714" s="2">
        <v>41935.022916666669</v>
      </c>
      <c r="B31714" s="3">
        <v>-2.251643180847168</v>
      </c>
    </row>
    <row r="31715" spans="1:2">
      <c r="A31715" s="2">
        <v>41935.023611111108</v>
      </c>
      <c r="B31715" s="3">
        <v>0.85640888214111333</v>
      </c>
    </row>
    <row r="31716" spans="1:2">
      <c r="A31716" s="2">
        <v>41935.024305555555</v>
      </c>
      <c r="B31716" s="3">
        <v>1.6245965957641602</v>
      </c>
    </row>
    <row r="31717" spans="1:2">
      <c r="A31717" s="2">
        <v>41935.025000000001</v>
      </c>
      <c r="B31717" s="3">
        <v>1.2397737503051758</v>
      </c>
    </row>
    <row r="31718" spans="1:2">
      <c r="A31718" s="2">
        <v>41935.025694444441</v>
      </c>
      <c r="B31718" s="3">
        <v>2.9755680720011393</v>
      </c>
    </row>
    <row r="31719" spans="1:2">
      <c r="A31719" s="2">
        <v>41935.026388888888</v>
      </c>
      <c r="B31719" s="3">
        <v>2.5701786677042642</v>
      </c>
    </row>
    <row r="31720" spans="1:2">
      <c r="A31720" s="2">
        <v>41935.027083333334</v>
      </c>
      <c r="B31720" s="3">
        <v>6.6204039891560873</v>
      </c>
    </row>
    <row r="31721" spans="1:2">
      <c r="A31721" s="2">
        <v>41935.027777777781</v>
      </c>
      <c r="B31721" s="3">
        <v>6.3646509170532228</v>
      </c>
    </row>
    <row r="31722" spans="1:2">
      <c r="A31722" s="2">
        <v>41935.02847222222</v>
      </c>
      <c r="B31722" s="3">
        <v>7.4557943344116211</v>
      </c>
    </row>
    <row r="31723" spans="1:2">
      <c r="A31723" s="2">
        <v>41935.029166666667</v>
      </c>
      <c r="B31723" s="3">
        <v>7.4503953297932943</v>
      </c>
    </row>
    <row r="31724" spans="1:2">
      <c r="A31724" s="2">
        <v>41935.029861111114</v>
      </c>
      <c r="B31724" s="3">
        <v>4.6991114298502605</v>
      </c>
    </row>
    <row r="31725" spans="1:2">
      <c r="A31725" s="2">
        <v>41935.030555555553</v>
      </c>
      <c r="B31725" s="3">
        <v>3.9344619433085124</v>
      </c>
    </row>
    <row r="31726" spans="1:2">
      <c r="A31726" s="2">
        <v>41935.03125</v>
      </c>
      <c r="B31726" s="3">
        <v>6.0991778691609699</v>
      </c>
    </row>
    <row r="31727" spans="1:2">
      <c r="A31727" s="2">
        <v>41935.031944444447</v>
      </c>
      <c r="B31727" s="3">
        <v>2.8838304519653319</v>
      </c>
    </row>
    <row r="31728" spans="1:2">
      <c r="A31728" s="2">
        <v>41935.032638888886</v>
      </c>
      <c r="B31728" s="3">
        <v>8.3240103403727215</v>
      </c>
    </row>
    <row r="31729" spans="1:2">
      <c r="A31729" s="2">
        <v>41935.033333333333</v>
      </c>
      <c r="B31729" s="3">
        <v>8.1099325815836583</v>
      </c>
    </row>
    <row r="31730" spans="1:2">
      <c r="A31730" s="2">
        <v>41935.03402777778</v>
      </c>
      <c r="B31730" s="3">
        <v>7.680012893676758</v>
      </c>
    </row>
    <row r="31731" spans="1:2">
      <c r="A31731" s="2">
        <v>41935.034722222219</v>
      </c>
      <c r="B31731" s="3">
        <v>10.909829839070637</v>
      </c>
    </row>
    <row r="31732" spans="1:2">
      <c r="A31732" s="2">
        <v>41935.035416666666</v>
      </c>
      <c r="B31732" s="3">
        <v>11.856193923950196</v>
      </c>
    </row>
    <row r="31733" spans="1:2">
      <c r="A31733" s="2">
        <v>41935.036111111112</v>
      </c>
      <c r="B31733" s="3">
        <v>9.037781397501627</v>
      </c>
    </row>
    <row r="31734" spans="1:2">
      <c r="A31734" s="2">
        <v>41935.036805555559</v>
      </c>
      <c r="B31734" s="3">
        <v>3.5626237233479818</v>
      </c>
    </row>
    <row r="31735" spans="1:2">
      <c r="A31735" s="2">
        <v>41935.037499999999</v>
      </c>
      <c r="B31735" s="3">
        <v>-0.47408205668131509</v>
      </c>
    </row>
    <row r="31736" spans="1:2">
      <c r="A31736" s="2">
        <v>41935.038194444445</v>
      </c>
      <c r="B31736" s="3">
        <v>-3.6480197906494141</v>
      </c>
    </row>
    <row r="31737" spans="1:2">
      <c r="A31737" s="2">
        <v>41935.038888888892</v>
      </c>
      <c r="B31737" s="3">
        <v>-6.1624713897705075</v>
      </c>
    </row>
    <row r="31738" spans="1:2">
      <c r="A31738" s="2">
        <v>41935.039583333331</v>
      </c>
      <c r="B31738" s="3">
        <v>-1.202878189086914</v>
      </c>
    </row>
    <row r="31739" spans="1:2">
      <c r="A31739" s="2">
        <v>41935.040277777778</v>
      </c>
      <c r="B31739" s="3">
        <v>-4.8658374786376957</v>
      </c>
    </row>
    <row r="31740" spans="1:2">
      <c r="A31740" s="2">
        <v>41935.040972222225</v>
      </c>
      <c r="B31740" s="3">
        <v>-7.4941510518391929</v>
      </c>
    </row>
    <row r="31741" spans="1:2">
      <c r="A31741" s="2">
        <v>41935.041666666664</v>
      </c>
      <c r="B31741" s="3">
        <v>-7.0269954681396483</v>
      </c>
    </row>
    <row r="31742" spans="1:2">
      <c r="A31742" s="2">
        <v>41935.042361111111</v>
      </c>
      <c r="B31742" s="3">
        <v>4.8541655222574871</v>
      </c>
    </row>
    <row r="31743" spans="1:2">
      <c r="A31743" s="2">
        <v>41935.043055555558</v>
      </c>
      <c r="B31743" s="3">
        <v>2.27201296488444</v>
      </c>
    </row>
    <row r="31744" spans="1:2">
      <c r="A31744" s="2">
        <v>41935.043749999997</v>
      </c>
      <c r="B31744" s="3">
        <v>-1.5925629933675129</v>
      </c>
    </row>
    <row r="31745" spans="1:2">
      <c r="A31745" s="2">
        <v>41935.044444444444</v>
      </c>
      <c r="B31745" s="3">
        <v>-4.3651788075764975</v>
      </c>
    </row>
    <row r="31746" spans="1:2">
      <c r="A31746" s="2">
        <v>41935.045138888891</v>
      </c>
      <c r="B31746" s="3">
        <v>-8.666991043090821</v>
      </c>
    </row>
    <row r="31747" spans="1:2">
      <c r="A31747" s="2">
        <v>41935.04583333333</v>
      </c>
      <c r="B31747" s="3">
        <v>-8.3153451283772792</v>
      </c>
    </row>
    <row r="31748" spans="1:2">
      <c r="A31748" s="2">
        <v>41935.046527777777</v>
      </c>
      <c r="B31748" s="3">
        <v>-14.82941780090332</v>
      </c>
    </row>
    <row r="31749" spans="1:2">
      <c r="A31749" s="2">
        <v>41935.047222222223</v>
      </c>
      <c r="B31749" s="3">
        <v>-18.426975631713866</v>
      </c>
    </row>
    <row r="31750" spans="1:2">
      <c r="A31750" s="2">
        <v>41935.04791666667</v>
      </c>
      <c r="B31750" s="3">
        <v>-24.603249994913735</v>
      </c>
    </row>
    <row r="31751" spans="1:2">
      <c r="A31751" s="2">
        <v>41935.048611111109</v>
      </c>
      <c r="B31751" s="3">
        <v>-25.003542200724283</v>
      </c>
    </row>
    <row r="31752" spans="1:2">
      <c r="A31752" s="2">
        <v>41935.049305555556</v>
      </c>
      <c r="B31752" s="3">
        <v>-19.490293757120767</v>
      </c>
    </row>
    <row r="31753" spans="1:2">
      <c r="A31753" s="2">
        <v>41935.050000000003</v>
      </c>
      <c r="B31753" s="3">
        <v>-23.586166000366212</v>
      </c>
    </row>
    <row r="31754" spans="1:2">
      <c r="A31754" s="2">
        <v>41935.050694444442</v>
      </c>
      <c r="B31754" s="3">
        <v>-20.228067906697593</v>
      </c>
    </row>
    <row r="31755" spans="1:2">
      <c r="A31755" s="2">
        <v>41935.051388888889</v>
      </c>
      <c r="B31755" s="3">
        <v>-19.323107655843099</v>
      </c>
    </row>
    <row r="31756" spans="1:2">
      <c r="A31756" s="2">
        <v>41935.052083333336</v>
      </c>
      <c r="B31756" s="3">
        <v>-20.234309260050455</v>
      </c>
    </row>
    <row r="31757" spans="1:2">
      <c r="A31757" s="2">
        <v>41935.052777777775</v>
      </c>
      <c r="B31757" s="3">
        <v>-21.325368626912436</v>
      </c>
    </row>
    <row r="31758" spans="1:2">
      <c r="A31758" s="2">
        <v>41935.053472222222</v>
      </c>
      <c r="B31758" s="3">
        <v>-18.301741663614909</v>
      </c>
    </row>
    <row r="31759" spans="1:2">
      <c r="A31759" s="2">
        <v>41935.054166666669</v>
      </c>
      <c r="B31759" s="3">
        <v>-18.576232528686525</v>
      </c>
    </row>
    <row r="31760" spans="1:2">
      <c r="A31760" s="2">
        <v>41935.054861111108</v>
      </c>
      <c r="B31760" s="3">
        <v>-15.364973576863607</v>
      </c>
    </row>
    <row r="31761" spans="1:2">
      <c r="A31761" s="2">
        <v>41935.055555555555</v>
      </c>
      <c r="B31761" s="3">
        <v>-14.115374628702799</v>
      </c>
    </row>
    <row r="31762" spans="1:2">
      <c r="A31762" s="2">
        <v>41935.056250000001</v>
      </c>
      <c r="B31762" s="3">
        <v>-12.35051409403483</v>
      </c>
    </row>
    <row r="31763" spans="1:2">
      <c r="A31763" s="2">
        <v>41935.056944444441</v>
      </c>
      <c r="B31763" s="3">
        <v>-9.3310324350992833</v>
      </c>
    </row>
    <row r="31764" spans="1:2">
      <c r="A31764" s="2">
        <v>41935.057638888888</v>
      </c>
      <c r="B31764" s="3">
        <v>-4.7571908315022791</v>
      </c>
    </row>
    <row r="31765" spans="1:2">
      <c r="A31765" s="2">
        <v>41935.058333333334</v>
      </c>
      <c r="B31765" s="3">
        <v>-1.885635503133138</v>
      </c>
    </row>
    <row r="31766" spans="1:2">
      <c r="A31766" s="2">
        <v>41935.059027777781</v>
      </c>
      <c r="B31766" s="3">
        <v>1.3495917002360025</v>
      </c>
    </row>
    <row r="31767" spans="1:2">
      <c r="A31767" s="2">
        <v>41935.05972222222</v>
      </c>
      <c r="B31767" s="3">
        <v>5.9074726104736328</v>
      </c>
    </row>
    <row r="31768" spans="1:2">
      <c r="A31768" s="2">
        <v>41935.060416666667</v>
      </c>
      <c r="B31768" s="3">
        <v>10.604035568237304</v>
      </c>
    </row>
    <row r="31769" spans="1:2">
      <c r="A31769" s="2">
        <v>41935.061111111114</v>
      </c>
      <c r="B31769" s="3">
        <v>12.889304733276367</v>
      </c>
    </row>
    <row r="31770" spans="1:2">
      <c r="A31770" s="2">
        <v>41935.061805555553</v>
      </c>
      <c r="B31770" s="3">
        <v>16.8073429107666</v>
      </c>
    </row>
    <row r="31771" spans="1:2">
      <c r="A31771" s="2">
        <v>41935.0625</v>
      </c>
      <c r="B31771" s="3">
        <v>13.024853897094726</v>
      </c>
    </row>
    <row r="31772" spans="1:2">
      <c r="A31772" s="2">
        <v>41935.063194444447</v>
      </c>
      <c r="B31772" s="3">
        <v>14.018389765421549</v>
      </c>
    </row>
    <row r="31773" spans="1:2">
      <c r="A31773" s="2">
        <v>41935.063888888886</v>
      </c>
      <c r="B31773" s="3">
        <v>11.604900741577149</v>
      </c>
    </row>
    <row r="31774" spans="1:2">
      <c r="A31774" s="2">
        <v>41935.064583333333</v>
      </c>
      <c r="B31774" s="3">
        <v>10.850028864542644</v>
      </c>
    </row>
    <row r="31775" spans="1:2">
      <c r="A31775" s="2">
        <v>41935.06527777778</v>
      </c>
      <c r="B31775" s="3">
        <v>14.188345464070638</v>
      </c>
    </row>
    <row r="31776" spans="1:2">
      <c r="A31776" s="2">
        <v>41935.065972222219</v>
      </c>
      <c r="B31776" s="3">
        <v>9.0183478037516274</v>
      </c>
    </row>
    <row r="31777" spans="1:2">
      <c r="A31777" s="2">
        <v>41935.066666666666</v>
      </c>
      <c r="B31777" s="3">
        <v>9.2435436248779297</v>
      </c>
    </row>
    <row r="31778" spans="1:2">
      <c r="A31778" s="2">
        <v>41935.067361111112</v>
      </c>
      <c r="B31778" s="3">
        <v>9.7849468231201175</v>
      </c>
    </row>
    <row r="31779" spans="1:2">
      <c r="A31779" s="2">
        <v>41935.068055555559</v>
      </c>
      <c r="B31779" s="3">
        <v>10.032458368937174</v>
      </c>
    </row>
    <row r="31780" spans="1:2">
      <c r="A31780" s="2">
        <v>41935.068749999999</v>
      </c>
      <c r="B31780" s="3">
        <v>3.7191783905029299</v>
      </c>
    </row>
    <row r="31781" spans="1:2">
      <c r="A31781" s="2">
        <v>41935.069444444445</v>
      </c>
      <c r="B31781" s="3">
        <v>4.0676878611246741</v>
      </c>
    </row>
    <row r="31782" spans="1:2">
      <c r="A31782" s="2">
        <v>41935.070138888892</v>
      </c>
      <c r="B31782" s="3">
        <v>9.7695159912109375</v>
      </c>
    </row>
    <row r="31783" spans="1:2">
      <c r="A31783" s="2">
        <v>41935.070833333331</v>
      </c>
      <c r="B31783" s="3">
        <v>10.338251209259033</v>
      </c>
    </row>
    <row r="31784" spans="1:2">
      <c r="A31784" s="2">
        <v>41935.071527777778</v>
      </c>
      <c r="B31784" s="3">
        <v>7.765969117482503</v>
      </c>
    </row>
    <row r="31785" spans="1:2">
      <c r="A31785" s="2">
        <v>41935.072222222225</v>
      </c>
      <c r="B31785" s="3">
        <v>9.4373589197794594</v>
      </c>
    </row>
    <row r="31786" spans="1:2">
      <c r="A31786" s="2">
        <v>41935.072916666664</v>
      </c>
      <c r="B31786" s="3">
        <v>14.753526051839193</v>
      </c>
    </row>
    <row r="31787" spans="1:2">
      <c r="A31787" s="2">
        <v>41935.073611111111</v>
      </c>
      <c r="B31787" s="3">
        <v>15.641469383239746</v>
      </c>
    </row>
    <row r="31788" spans="1:2">
      <c r="A31788" s="2">
        <v>41935.074305555558</v>
      </c>
      <c r="B31788" s="3">
        <v>12.424881744384766</v>
      </c>
    </row>
    <row r="31789" spans="1:2">
      <c r="A31789" s="2">
        <v>41935.074999999997</v>
      </c>
      <c r="B31789" s="3">
        <v>11.658554077148438</v>
      </c>
    </row>
    <row r="31790" spans="1:2">
      <c r="A31790" s="2">
        <v>41935.075694444444</v>
      </c>
      <c r="B31790" s="3">
        <v>15.118777720133464</v>
      </c>
    </row>
    <row r="31791" spans="1:2">
      <c r="A31791" s="2">
        <v>41935.076388888891</v>
      </c>
      <c r="B31791" s="3">
        <v>18.559137471516927</v>
      </c>
    </row>
    <row r="31792" spans="1:2">
      <c r="A31792" s="2">
        <v>41935.07708333333</v>
      </c>
      <c r="B31792" s="3">
        <v>20.388808186848959</v>
      </c>
    </row>
    <row r="31793" spans="1:2">
      <c r="A31793" s="2">
        <v>41935.077777777777</v>
      </c>
      <c r="B31793" s="3">
        <v>21.802521514892579</v>
      </c>
    </row>
    <row r="31794" spans="1:2">
      <c r="A31794" s="2">
        <v>41935.078472222223</v>
      </c>
      <c r="B31794" s="3">
        <v>26.00962677001953</v>
      </c>
    </row>
    <row r="31795" spans="1:2">
      <c r="A31795" s="2">
        <v>41935.07916666667</v>
      </c>
      <c r="B31795" s="3">
        <v>22.652932739257814</v>
      </c>
    </row>
    <row r="31796" spans="1:2">
      <c r="A31796" s="2">
        <v>41935.079861111109</v>
      </c>
      <c r="B31796" s="3">
        <v>17.899801127115886</v>
      </c>
    </row>
    <row r="31797" spans="1:2">
      <c r="A31797" s="2">
        <v>41935.080555555556</v>
      </c>
      <c r="B31797" s="3">
        <v>20.109043629964194</v>
      </c>
    </row>
    <row r="31798" spans="1:2">
      <c r="A31798" s="2">
        <v>41935.081250000003</v>
      </c>
      <c r="B31798" s="3">
        <v>21.343223826090494</v>
      </c>
    </row>
    <row r="31799" spans="1:2">
      <c r="A31799" s="2">
        <v>41935.081944444442</v>
      </c>
      <c r="B31799" s="3">
        <v>16.572717285156251</v>
      </c>
    </row>
    <row r="31800" spans="1:2">
      <c r="A31800" s="2">
        <v>41935.082638888889</v>
      </c>
      <c r="B31800" s="3">
        <v>6.2119049072265629</v>
      </c>
    </row>
    <row r="31801" spans="1:2">
      <c r="A31801" s="2">
        <v>41935.083333333336</v>
      </c>
      <c r="B31801" s="3">
        <v>5.903197733561198</v>
      </c>
    </row>
    <row r="31802" spans="1:2">
      <c r="A31802" s="2">
        <v>41935.084027777775</v>
      </c>
      <c r="B31802" s="3">
        <v>10.116019948323567</v>
      </c>
    </row>
    <row r="31803" spans="1:2">
      <c r="A31803" s="2">
        <v>41935.084722222222</v>
      </c>
      <c r="B31803" s="3">
        <v>9.1028378804524746</v>
      </c>
    </row>
    <row r="31804" spans="1:2">
      <c r="A31804" s="2">
        <v>41935.085416666669</v>
      </c>
      <c r="B31804" s="3">
        <v>3.5838144938151042</v>
      </c>
    </row>
    <row r="31805" spans="1:2">
      <c r="A31805" s="2">
        <v>41935.086111111108</v>
      </c>
      <c r="B31805" s="3">
        <v>3.9726834615071613</v>
      </c>
    </row>
    <row r="31806" spans="1:2">
      <c r="A31806" s="2">
        <v>41935.086805555555</v>
      </c>
      <c r="B31806" s="3">
        <v>4.0337046305338538</v>
      </c>
    </row>
    <row r="31807" spans="1:2">
      <c r="A31807" s="2">
        <v>41935.087500000001</v>
      </c>
      <c r="B31807" s="3">
        <v>3.0403121948242187</v>
      </c>
    </row>
    <row r="31808" spans="1:2">
      <c r="A31808" s="2">
        <v>41935.088194444441</v>
      </c>
      <c r="B31808" s="3">
        <v>0.4960108439127604</v>
      </c>
    </row>
    <row r="31809" spans="1:2">
      <c r="A31809" s="2">
        <v>41935.088888888888</v>
      </c>
      <c r="B31809" s="3">
        <v>-3.3029884338378905</v>
      </c>
    </row>
    <row r="31810" spans="1:2">
      <c r="A31810" s="2">
        <v>41935.089583333334</v>
      </c>
      <c r="B31810" s="3">
        <v>2.4834053039550783</v>
      </c>
    </row>
    <row r="31811" spans="1:2">
      <c r="A31811" s="2">
        <v>41935.090277777781</v>
      </c>
      <c r="B31811" s="3">
        <v>2.0352584838867189</v>
      </c>
    </row>
    <row r="31812" spans="1:2">
      <c r="A31812" s="2">
        <v>41935.09097222222</v>
      </c>
      <c r="B31812" s="3">
        <v>0.43599929809570315</v>
      </c>
    </row>
    <row r="31813" spans="1:2">
      <c r="A31813" s="2">
        <v>41935.091666666667</v>
      </c>
      <c r="B31813" s="3">
        <v>1.3546745300292968</v>
      </c>
    </row>
    <row r="31814" spans="1:2">
      <c r="A31814" s="2">
        <v>41935.092361111114</v>
      </c>
      <c r="B31814" s="3">
        <v>0.94527816772460938</v>
      </c>
    </row>
    <row r="31815" spans="1:2">
      <c r="A31815" s="2">
        <v>41935.093055555553</v>
      </c>
      <c r="B31815" s="3">
        <v>4.2886405944824215</v>
      </c>
    </row>
    <row r="31816" spans="1:2">
      <c r="A31816" s="2">
        <v>41935.09375</v>
      </c>
      <c r="B31816" s="3">
        <v>3.0318056742350259</v>
      </c>
    </row>
    <row r="31817" spans="1:2">
      <c r="A31817" s="2">
        <v>41935.094444444447</v>
      </c>
      <c r="B31817" s="3">
        <v>4.9462351481119793</v>
      </c>
    </row>
    <row r="31818" spans="1:2">
      <c r="A31818" s="2">
        <v>41935.095138888886</v>
      </c>
      <c r="B31818" s="3">
        <v>6.6510691324869793</v>
      </c>
    </row>
    <row r="31819" spans="1:2">
      <c r="A31819" s="2">
        <v>41935.095833333333</v>
      </c>
      <c r="B31819" s="3">
        <v>3.2555773417154947</v>
      </c>
    </row>
    <row r="31820" spans="1:2">
      <c r="A31820" s="2">
        <v>41935.09652777778</v>
      </c>
      <c r="B31820" s="3">
        <v>7.0678174336751303</v>
      </c>
    </row>
    <row r="31821" spans="1:2">
      <c r="A31821" s="2">
        <v>41935.097222222219</v>
      </c>
      <c r="B31821" s="3">
        <v>9.0120419820149742</v>
      </c>
    </row>
    <row r="31822" spans="1:2">
      <c r="A31822" s="2">
        <v>41935.097916666666</v>
      </c>
      <c r="B31822" s="3">
        <v>12.348745981852213</v>
      </c>
    </row>
    <row r="31823" spans="1:2">
      <c r="A31823" s="2">
        <v>41935.098611111112</v>
      </c>
      <c r="B31823" s="3">
        <v>12.617314147949219</v>
      </c>
    </row>
    <row r="31824" spans="1:2">
      <c r="A31824" s="2">
        <v>41935.099305555559</v>
      </c>
      <c r="B31824" s="3">
        <v>12.678471883138021</v>
      </c>
    </row>
    <row r="31825" spans="1:2">
      <c r="A31825" s="2">
        <v>41935.1</v>
      </c>
      <c r="B31825" s="3">
        <v>15.657735443115234</v>
      </c>
    </row>
    <row r="31826" spans="1:2">
      <c r="A31826" s="2">
        <v>41935.100694444445</v>
      </c>
      <c r="B31826" s="3">
        <v>19.495751444498698</v>
      </c>
    </row>
    <row r="31827" spans="1:2">
      <c r="A31827" s="2">
        <v>41935.101388888892</v>
      </c>
      <c r="B31827" s="3">
        <v>11.57242914835612</v>
      </c>
    </row>
    <row r="31828" spans="1:2">
      <c r="A31828" s="2">
        <v>41935.102083333331</v>
      </c>
      <c r="B31828" s="3">
        <v>2.3400515238444011</v>
      </c>
    </row>
    <row r="31829" spans="1:2">
      <c r="A31829" s="2">
        <v>41935.102777777778</v>
      </c>
      <c r="B31829" s="3">
        <v>3.6844861348470053</v>
      </c>
    </row>
    <row r="31830" spans="1:2">
      <c r="A31830" s="2">
        <v>41935.103472222225</v>
      </c>
      <c r="B31830" s="3">
        <v>2.3704224904378255</v>
      </c>
    </row>
    <row r="31831" spans="1:2">
      <c r="A31831" s="2">
        <v>41935.104166666664</v>
      </c>
      <c r="B31831" s="3">
        <v>-4.6171490987141928</v>
      </c>
    </row>
    <row r="31832" spans="1:2">
      <c r="A31832" s="2">
        <v>41935.104861111111</v>
      </c>
      <c r="B31832" s="3">
        <v>-9.8203450520833329</v>
      </c>
    </row>
    <row r="31833" spans="1:2">
      <c r="A31833" s="2">
        <v>41935.105555555558</v>
      </c>
      <c r="B31833" s="3">
        <v>-11.710403951009114</v>
      </c>
    </row>
    <row r="31834" spans="1:2">
      <c r="A31834" s="2">
        <v>41935.106249999997</v>
      </c>
      <c r="B31834" s="3">
        <v>-10.073276519775391</v>
      </c>
    </row>
    <row r="31835" spans="1:2">
      <c r="A31835" s="2">
        <v>41935.106944444444</v>
      </c>
      <c r="B31835" s="3">
        <v>-11.541880544026693</v>
      </c>
    </row>
    <row r="31836" spans="1:2">
      <c r="A31836" s="2">
        <v>41935.107638888891</v>
      </c>
      <c r="B31836" s="3">
        <v>-12.392252604166666</v>
      </c>
    </row>
    <row r="31837" spans="1:2">
      <c r="A31837" s="2">
        <v>41935.10833333333</v>
      </c>
      <c r="B31837" s="3">
        <v>-10.670522816975911</v>
      </c>
    </row>
    <row r="31838" spans="1:2">
      <c r="A31838" s="2">
        <v>41935.109027777777</v>
      </c>
      <c r="B31838" s="3">
        <v>-10.246200307210286</v>
      </c>
    </row>
    <row r="31839" spans="1:2">
      <c r="A31839" s="2">
        <v>41935.109722222223</v>
      </c>
      <c r="B31839" s="3">
        <v>-7.675567881266276</v>
      </c>
    </row>
    <row r="31840" spans="1:2">
      <c r="A31840" s="2">
        <v>41935.11041666667</v>
      </c>
      <c r="B31840" s="3">
        <v>-9.5089447021484368</v>
      </c>
    </row>
    <row r="31841" spans="1:2">
      <c r="A31841" s="2">
        <v>41935.111111111109</v>
      </c>
      <c r="B31841" s="3">
        <v>-10.620082346598307</v>
      </c>
    </row>
    <row r="31842" spans="1:2">
      <c r="A31842" s="2">
        <v>41935.111805555556</v>
      </c>
      <c r="B31842" s="3">
        <v>-13.494134012858073</v>
      </c>
    </row>
    <row r="31843" spans="1:2">
      <c r="A31843" s="2">
        <v>41935.112500000003</v>
      </c>
      <c r="B31843" s="3">
        <v>-10.524380016326905</v>
      </c>
    </row>
    <row r="31844" spans="1:2">
      <c r="A31844" s="2">
        <v>41935.113194444442</v>
      </c>
      <c r="B31844" s="3">
        <v>-9.4004231452941891</v>
      </c>
    </row>
    <row r="31845" spans="1:2">
      <c r="A31845" s="2">
        <v>41935.113888888889</v>
      </c>
      <c r="B31845" s="3">
        <v>-8.8811809062957767</v>
      </c>
    </row>
    <row r="31846" spans="1:2">
      <c r="A31846" s="2">
        <v>41935.114583333336</v>
      </c>
      <c r="B31846" s="3">
        <v>-8.8383451143900551</v>
      </c>
    </row>
    <row r="31847" spans="1:2">
      <c r="A31847" s="2">
        <v>41935.115277777775</v>
      </c>
      <c r="B31847" s="3">
        <v>-9.0012395858764656</v>
      </c>
    </row>
    <row r="31848" spans="1:2">
      <c r="A31848" s="2">
        <v>41935.115972222222</v>
      </c>
      <c r="B31848" s="3">
        <v>-9.0980378468831375</v>
      </c>
    </row>
    <row r="31849" spans="1:2">
      <c r="A31849" s="2">
        <v>41935.116666666669</v>
      </c>
      <c r="B31849" s="3">
        <v>-10.773937861124674</v>
      </c>
    </row>
    <row r="31850" spans="1:2">
      <c r="A31850" s="2">
        <v>41935.117361111108</v>
      </c>
      <c r="B31850" s="3">
        <v>-13.505594507853191</v>
      </c>
    </row>
    <row r="31851" spans="1:2">
      <c r="A31851" s="2">
        <v>41935.118055555555</v>
      </c>
      <c r="B31851" s="3">
        <v>-17.231019973754883</v>
      </c>
    </row>
    <row r="31852" spans="1:2">
      <c r="A31852" s="2">
        <v>41935.118750000001</v>
      </c>
      <c r="B31852" s="3">
        <v>-17.995890172322593</v>
      </c>
    </row>
    <row r="31853" spans="1:2">
      <c r="A31853" s="2">
        <v>41935.119444444441</v>
      </c>
      <c r="B31853" s="3">
        <v>-14.58496691385905</v>
      </c>
    </row>
    <row r="31854" spans="1:2">
      <c r="A31854" s="2">
        <v>41935.120138888888</v>
      </c>
      <c r="B31854" s="3">
        <v>-10.425266901652018</v>
      </c>
    </row>
    <row r="31855" spans="1:2">
      <c r="A31855" s="2">
        <v>41935.120833333334</v>
      </c>
      <c r="B31855" s="3">
        <v>-10.160880915323894</v>
      </c>
    </row>
    <row r="31856" spans="1:2">
      <c r="A31856" s="2">
        <v>41935.121527777781</v>
      </c>
      <c r="B31856" s="3">
        <v>-11.132071812947592</v>
      </c>
    </row>
    <row r="31857" spans="1:2">
      <c r="A31857" s="2">
        <v>41935.12222222222</v>
      </c>
      <c r="B31857" s="3">
        <v>-8.162068303426107</v>
      </c>
    </row>
    <row r="31858" spans="1:2">
      <c r="A31858" s="2">
        <v>41935.122916666667</v>
      </c>
      <c r="B31858" s="3">
        <v>-14.389527511596679</v>
      </c>
    </row>
    <row r="31859" spans="1:2">
      <c r="A31859" s="2">
        <v>41935.123611111114</v>
      </c>
      <c r="B31859" s="3">
        <v>-18.058181381225587</v>
      </c>
    </row>
    <row r="31860" spans="1:2">
      <c r="A31860" s="2">
        <v>41935.124305555553</v>
      </c>
      <c r="B31860" s="3">
        <v>-10.814124679565429</v>
      </c>
    </row>
    <row r="31861" spans="1:2">
      <c r="A31861" s="2">
        <v>41935.125</v>
      </c>
      <c r="B31861" s="3">
        <v>-4.5167547861735029</v>
      </c>
    </row>
    <row r="31862" spans="1:2">
      <c r="A31862" s="2">
        <v>41935.125694444447</v>
      </c>
      <c r="B31862" s="3">
        <v>-4.3222929557164509</v>
      </c>
    </row>
    <row r="31863" spans="1:2">
      <c r="A31863" s="2">
        <v>41935.126388888886</v>
      </c>
      <c r="B31863" s="3">
        <v>-10.339181900024414</v>
      </c>
    </row>
    <row r="31864" spans="1:2">
      <c r="A31864" s="2">
        <v>41935.127083333333</v>
      </c>
      <c r="B31864" s="3">
        <v>-9.0145511627197266</v>
      </c>
    </row>
    <row r="31865" spans="1:2">
      <c r="A31865" s="2">
        <v>41935.12777777778</v>
      </c>
      <c r="B31865" s="3">
        <v>-8.0917875925699878</v>
      </c>
    </row>
    <row r="31866" spans="1:2">
      <c r="A31866" s="2">
        <v>41935.128472222219</v>
      </c>
      <c r="B31866" s="3">
        <v>-8.3060288747151692</v>
      </c>
    </row>
    <row r="31867" spans="1:2">
      <c r="A31867" s="2">
        <v>41935.129166666666</v>
      </c>
      <c r="B31867" s="3">
        <v>-10.962170791625976</v>
      </c>
    </row>
    <row r="31868" spans="1:2">
      <c r="A31868" s="2">
        <v>41935.129861111112</v>
      </c>
      <c r="B31868" s="3">
        <v>-16.831266657511392</v>
      </c>
    </row>
    <row r="31869" spans="1:2">
      <c r="A31869" s="2">
        <v>41935.130555555559</v>
      </c>
      <c r="B31869" s="3">
        <v>-16.972597630818687</v>
      </c>
    </row>
    <row r="31870" spans="1:2">
      <c r="A31870" s="2">
        <v>41935.131249999999</v>
      </c>
      <c r="B31870" s="3">
        <v>-17.331010055541991</v>
      </c>
    </row>
    <row r="31871" spans="1:2">
      <c r="A31871" s="2">
        <v>41935.131944444445</v>
      </c>
      <c r="B31871" s="3">
        <v>-17.334938685099285</v>
      </c>
    </row>
    <row r="31872" spans="1:2">
      <c r="A31872" s="2">
        <v>41935.132638888892</v>
      </c>
      <c r="B31872" s="3">
        <v>-15.556018956502278</v>
      </c>
    </row>
    <row r="31873" spans="1:2">
      <c r="A31873" s="2">
        <v>41935.133333333331</v>
      </c>
      <c r="B31873" s="3">
        <v>-16.96322593688965</v>
      </c>
    </row>
    <row r="31874" spans="1:2">
      <c r="A31874" s="2">
        <v>41935.134027777778</v>
      </c>
      <c r="B31874" s="3">
        <v>-19.470968246459961</v>
      </c>
    </row>
    <row r="31875" spans="1:2">
      <c r="A31875" s="2">
        <v>41935.134722222225</v>
      </c>
      <c r="B31875" s="3">
        <v>-13.028388341267904</v>
      </c>
    </row>
    <row r="31876" spans="1:2">
      <c r="A31876" s="2">
        <v>41935.135416666664</v>
      </c>
      <c r="B31876" s="3">
        <v>1.1853133281071981</v>
      </c>
    </row>
    <row r="31877" spans="1:2">
      <c r="A31877" s="2">
        <v>41935.136111111111</v>
      </c>
      <c r="B31877" s="3">
        <v>1.4428651730219524</v>
      </c>
    </row>
    <row r="31878" spans="1:2">
      <c r="A31878" s="2">
        <v>41935.136805555558</v>
      </c>
      <c r="B31878" s="3">
        <v>-0.7475691080093384</v>
      </c>
    </row>
    <row r="31879" spans="1:2">
      <c r="A31879" s="2">
        <v>41935.137499999997</v>
      </c>
      <c r="B31879" s="3">
        <v>-3.2693581740061441</v>
      </c>
    </row>
    <row r="31880" spans="1:2">
      <c r="A31880" s="2">
        <v>41935.138194444444</v>
      </c>
      <c r="B31880" s="3">
        <v>-6.8688627878824873</v>
      </c>
    </row>
    <row r="31881" spans="1:2">
      <c r="A31881" s="2">
        <v>41935.138888888891</v>
      </c>
      <c r="B31881" s="3">
        <v>-9.9946519215901688</v>
      </c>
    </row>
    <row r="31882" spans="1:2">
      <c r="A31882" s="2">
        <v>41935.13958333333</v>
      </c>
      <c r="B31882" s="3">
        <v>-11.14633191426595</v>
      </c>
    </row>
    <row r="31883" spans="1:2">
      <c r="A31883" s="2">
        <v>41935.140277777777</v>
      </c>
      <c r="B31883" s="3">
        <v>-7.6685629526774086</v>
      </c>
    </row>
    <row r="31884" spans="1:2">
      <c r="A31884" s="2">
        <v>41935.140972222223</v>
      </c>
      <c r="B31884" s="3">
        <v>-4.8743007580439253</v>
      </c>
    </row>
    <row r="31885" spans="1:2">
      <c r="A31885" s="2">
        <v>41935.14166666667</v>
      </c>
      <c r="B31885" s="3">
        <v>-0.7678411881128947</v>
      </c>
    </row>
    <row r="31886" spans="1:2">
      <c r="A31886" s="2">
        <v>41935.142361111109</v>
      </c>
      <c r="B31886" s="3">
        <v>-7.893509284655253</v>
      </c>
    </row>
    <row r="31887" spans="1:2">
      <c r="A31887" s="2">
        <v>41935.143055555556</v>
      </c>
      <c r="B31887" s="3">
        <v>-7.120168177286784</v>
      </c>
    </row>
    <row r="31888" spans="1:2">
      <c r="A31888" s="2">
        <v>41935.143750000003</v>
      </c>
      <c r="B31888" s="3">
        <v>-5.9580824534098307</v>
      </c>
    </row>
    <row r="31889" spans="1:2">
      <c r="A31889" s="2">
        <v>41935.144444444442</v>
      </c>
      <c r="B31889" s="3">
        <v>-5.3950740734736122</v>
      </c>
    </row>
    <row r="31890" spans="1:2">
      <c r="A31890" s="2">
        <v>41935.145138888889</v>
      </c>
      <c r="B31890" s="3">
        <v>-6.2815980275472008</v>
      </c>
    </row>
    <row r="31891" spans="1:2">
      <c r="A31891" s="2">
        <v>41935.145833333336</v>
      </c>
      <c r="B31891" s="3">
        <v>-6.8676881154378258</v>
      </c>
    </row>
    <row r="31892" spans="1:2">
      <c r="A31892" s="2">
        <v>41935.146527777775</v>
      </c>
      <c r="B31892" s="3">
        <v>-3.1436468521753946</v>
      </c>
    </row>
    <row r="31893" spans="1:2">
      <c r="A31893" s="2">
        <v>41935.147222222222</v>
      </c>
      <c r="B31893" s="3">
        <v>-1.2832766771316528</v>
      </c>
    </row>
    <row r="31894" spans="1:2">
      <c r="A31894" s="2">
        <v>41935.147916666669</v>
      </c>
      <c r="B31894" s="3">
        <v>-3.6362445672353108</v>
      </c>
    </row>
    <row r="31895" spans="1:2">
      <c r="A31895" s="2">
        <v>41935.148611111108</v>
      </c>
      <c r="B31895" s="3">
        <v>-8.1080463409423835</v>
      </c>
    </row>
    <row r="31896" spans="1:2">
      <c r="A31896" s="2">
        <v>41935.149305555555</v>
      </c>
      <c r="B31896" s="3">
        <v>-9.5656528472900391</v>
      </c>
    </row>
    <row r="31897" spans="1:2">
      <c r="A31897" s="2">
        <v>41935.15</v>
      </c>
      <c r="B31897" s="3">
        <v>-9.8815120697021488</v>
      </c>
    </row>
    <row r="31898" spans="1:2">
      <c r="A31898" s="2">
        <v>41935.150694444441</v>
      </c>
      <c r="B31898" s="3">
        <v>-10.267762883504231</v>
      </c>
    </row>
    <row r="31899" spans="1:2">
      <c r="A31899" s="2">
        <v>41935.151388888888</v>
      </c>
      <c r="B31899" s="3">
        <v>-9.3494632720947273</v>
      </c>
    </row>
    <row r="31900" spans="1:2">
      <c r="A31900" s="2">
        <v>41935.152083333334</v>
      </c>
      <c r="B31900" s="3">
        <v>-9.7202582041422527</v>
      </c>
    </row>
    <row r="31901" spans="1:2">
      <c r="A31901" s="2">
        <v>41935.152777777781</v>
      </c>
      <c r="B31901" s="3">
        <v>-11.464952977498372</v>
      </c>
    </row>
    <row r="31902" spans="1:2">
      <c r="A31902" s="2">
        <v>41935.15347222222</v>
      </c>
      <c r="B31902" s="3">
        <v>-15.048389943440755</v>
      </c>
    </row>
    <row r="31903" spans="1:2">
      <c r="A31903" s="2">
        <v>41935.154166666667</v>
      </c>
      <c r="B31903" s="3">
        <v>-14.242484219868977</v>
      </c>
    </row>
    <row r="31904" spans="1:2">
      <c r="A31904" s="2">
        <v>41935.154861111114</v>
      </c>
      <c r="B31904" s="3">
        <v>-11.297421995798747</v>
      </c>
    </row>
    <row r="31905" spans="1:2">
      <c r="A31905" s="2">
        <v>41935.155555555553</v>
      </c>
      <c r="B31905" s="3">
        <v>-4.8551321347554524</v>
      </c>
    </row>
    <row r="31906" spans="1:2">
      <c r="A31906" s="2">
        <v>41935.15625</v>
      </c>
      <c r="B31906" s="3">
        <v>-12.031490198771159</v>
      </c>
    </row>
    <row r="31907" spans="1:2">
      <c r="A31907" s="2">
        <v>41935.156944444447</v>
      </c>
      <c r="B31907" s="3">
        <v>-17.033759371439615</v>
      </c>
    </row>
    <row r="31908" spans="1:2">
      <c r="A31908" s="2">
        <v>41935.157638888886</v>
      </c>
      <c r="B31908" s="3">
        <v>-14.208827527364095</v>
      </c>
    </row>
    <row r="31909" spans="1:2">
      <c r="A31909" s="2">
        <v>41935.158333333333</v>
      </c>
      <c r="B31909" s="3">
        <v>-7.3213320891062414</v>
      </c>
    </row>
    <row r="31910" spans="1:2">
      <c r="A31910" s="2">
        <v>41935.15902777778</v>
      </c>
      <c r="B31910" s="3">
        <v>-3.6377341588338217</v>
      </c>
    </row>
    <row r="31911" spans="1:2">
      <c r="A31911" s="2">
        <v>41935.159722222219</v>
      </c>
      <c r="B31911" s="3">
        <v>-8.0108856836954754</v>
      </c>
    </row>
    <row r="31912" spans="1:2">
      <c r="A31912" s="2">
        <v>41935.160416666666</v>
      </c>
      <c r="B31912" s="3">
        <v>-12.190095265706381</v>
      </c>
    </row>
    <row r="31913" spans="1:2">
      <c r="A31913" s="2">
        <v>41935.161111111112</v>
      </c>
      <c r="B31913" s="3">
        <v>-6.9133105119069418</v>
      </c>
    </row>
    <row r="31914" spans="1:2">
      <c r="A31914" s="2">
        <v>41935.161805555559</v>
      </c>
      <c r="B31914" s="3">
        <v>-11.507168833414713</v>
      </c>
    </row>
    <row r="31915" spans="1:2">
      <c r="A31915" s="2">
        <v>41935.162499999999</v>
      </c>
      <c r="B31915" s="3">
        <v>-11.1167360941569</v>
      </c>
    </row>
    <row r="31916" spans="1:2">
      <c r="A31916" s="2">
        <v>41935.163194444445</v>
      </c>
      <c r="B31916" s="3">
        <v>-12.783992640177409</v>
      </c>
    </row>
    <row r="31917" spans="1:2">
      <c r="A31917" s="2">
        <v>41935.163888888892</v>
      </c>
      <c r="B31917" s="3">
        <v>-20.83298543294271</v>
      </c>
    </row>
    <row r="31918" spans="1:2">
      <c r="A31918" s="2">
        <v>41935.164583333331</v>
      </c>
      <c r="B31918" s="3">
        <v>-23.406610488891602</v>
      </c>
    </row>
    <row r="31919" spans="1:2">
      <c r="A31919" s="2">
        <v>41935.165277777778</v>
      </c>
      <c r="B31919" s="3">
        <v>-27.04452044169108</v>
      </c>
    </row>
    <row r="31920" spans="1:2">
      <c r="A31920" s="2">
        <v>41935.165972222225</v>
      </c>
      <c r="B31920" s="3">
        <v>-23.261619440714519</v>
      </c>
    </row>
    <row r="31921" spans="1:2">
      <c r="A31921" s="2">
        <v>41935.166666666664</v>
      </c>
      <c r="B31921" s="3">
        <v>-20.623968760172527</v>
      </c>
    </row>
    <row r="31922" spans="1:2">
      <c r="A31922" s="2">
        <v>41935.167361111111</v>
      </c>
      <c r="B31922" s="3">
        <v>-9.5660388628641773</v>
      </c>
    </row>
    <row r="31923" spans="1:2">
      <c r="A31923" s="2">
        <v>41935.168055555558</v>
      </c>
      <c r="B31923" s="3">
        <v>9.0015703201293942</v>
      </c>
    </row>
    <row r="31924" spans="1:2">
      <c r="A31924" s="2">
        <v>41935.168749999997</v>
      </c>
      <c r="B31924" s="3">
        <v>11.944887860616047</v>
      </c>
    </row>
    <row r="31925" spans="1:2">
      <c r="A31925" s="2">
        <v>41935.169444444444</v>
      </c>
      <c r="B31925" s="3">
        <v>8.6701223214467369</v>
      </c>
    </row>
    <row r="31926" spans="1:2">
      <c r="A31926" s="2">
        <v>41935.170138888891</v>
      </c>
      <c r="B31926" s="3">
        <v>12.992416508992513</v>
      </c>
    </row>
    <row r="31927" spans="1:2">
      <c r="A31927" s="2">
        <v>41935.17083333333</v>
      </c>
      <c r="B31927" s="3">
        <v>13.625422350565593</v>
      </c>
    </row>
    <row r="31928" spans="1:2">
      <c r="A31928" s="2">
        <v>41935.171527777777</v>
      </c>
      <c r="B31928" s="3">
        <v>5.4201838175455732</v>
      </c>
    </row>
    <row r="31929" spans="1:2">
      <c r="A31929" s="2">
        <v>41935.172222222223</v>
      </c>
      <c r="B31929" s="3">
        <v>9.9608474731445309</v>
      </c>
    </row>
    <row r="31930" spans="1:2">
      <c r="A31930" s="2">
        <v>41935.17291666667</v>
      </c>
      <c r="B31930" s="3">
        <v>10.939632097880045</v>
      </c>
    </row>
    <row r="31931" spans="1:2">
      <c r="A31931" s="2">
        <v>41935.173611111109</v>
      </c>
      <c r="B31931" s="3">
        <v>17.213518079121908</v>
      </c>
    </row>
    <row r="31932" spans="1:2">
      <c r="A31932" s="2">
        <v>41935.174305555556</v>
      </c>
      <c r="B31932" s="3">
        <v>15.413647270202636</v>
      </c>
    </row>
    <row r="31933" spans="1:2">
      <c r="A31933" s="2">
        <v>41935.175000000003</v>
      </c>
      <c r="B31933" s="3">
        <v>13.981348419189453</v>
      </c>
    </row>
    <row r="31934" spans="1:2">
      <c r="A31934" s="2">
        <v>41935.175694444442</v>
      </c>
      <c r="B31934" s="3">
        <v>14.714696502685547</v>
      </c>
    </row>
    <row r="31935" spans="1:2">
      <c r="A31935" s="2">
        <v>41935.176388888889</v>
      </c>
      <c r="B31935" s="3">
        <v>12.339972305297852</v>
      </c>
    </row>
    <row r="31936" spans="1:2">
      <c r="A31936" s="2">
        <v>41935.177083333336</v>
      </c>
      <c r="B31936" s="3">
        <v>21.501669629414877</v>
      </c>
    </row>
    <row r="31937" spans="1:2">
      <c r="A31937" s="2">
        <v>41935.177777777775</v>
      </c>
      <c r="B31937" s="3">
        <v>15.58846575419108</v>
      </c>
    </row>
    <row r="31938" spans="1:2">
      <c r="A31938" s="2">
        <v>41935.178472222222</v>
      </c>
      <c r="B31938" s="3">
        <v>18.537865257263185</v>
      </c>
    </row>
    <row r="31939" spans="1:2">
      <c r="A31939" s="2">
        <v>41935.179166666669</v>
      </c>
      <c r="B31939" s="3">
        <v>23.708412043253581</v>
      </c>
    </row>
    <row r="31940" spans="1:2">
      <c r="A31940" s="2">
        <v>41935.179861111108</v>
      </c>
      <c r="B31940" s="3">
        <v>20.853367487589519</v>
      </c>
    </row>
    <row r="31941" spans="1:2">
      <c r="A31941" s="2">
        <v>41935.180555555555</v>
      </c>
      <c r="B31941" s="3">
        <v>23.934421412150066</v>
      </c>
    </row>
    <row r="31942" spans="1:2">
      <c r="A31942" s="2">
        <v>41935.181250000001</v>
      </c>
      <c r="B31942" s="3">
        <v>20.242334747314452</v>
      </c>
    </row>
    <row r="31943" spans="1:2">
      <c r="A31943" s="2">
        <v>41935.181944444441</v>
      </c>
      <c r="B31943" s="3">
        <v>25.359845606486001</v>
      </c>
    </row>
    <row r="31944" spans="1:2">
      <c r="A31944" s="2">
        <v>41935.182638888888</v>
      </c>
      <c r="B31944" s="3">
        <v>21.617452812194824</v>
      </c>
    </row>
    <row r="31945" spans="1:2">
      <c r="A31945" s="2">
        <v>41935.183333333334</v>
      </c>
      <c r="B31945" s="3">
        <v>26.202546056111654</v>
      </c>
    </row>
    <row r="31946" spans="1:2">
      <c r="A31946" s="2">
        <v>41935.184027777781</v>
      </c>
      <c r="B31946" s="3">
        <v>22.710697746276857</v>
      </c>
    </row>
    <row r="31947" spans="1:2">
      <c r="A31947" s="2">
        <v>41935.18472222222</v>
      </c>
      <c r="B31947" s="3">
        <v>6.7277247111002607</v>
      </c>
    </row>
    <row r="31948" spans="1:2">
      <c r="A31948" s="2">
        <v>41935.185416666667</v>
      </c>
      <c r="B31948" s="3">
        <v>0.33142196337381996</v>
      </c>
    </row>
    <row r="31949" spans="1:2">
      <c r="A31949" s="2">
        <v>41935.186111111114</v>
      </c>
      <c r="B31949" s="3">
        <v>0.24979688326517741</v>
      </c>
    </row>
    <row r="31950" spans="1:2">
      <c r="A31950" s="2">
        <v>41935.186805555553</v>
      </c>
      <c r="B31950" s="3">
        <v>6.1661372820536293</v>
      </c>
    </row>
    <row r="31951" spans="1:2">
      <c r="A31951" s="2">
        <v>41935.1875</v>
      </c>
      <c r="B31951" s="3">
        <v>7.7691080093383791</v>
      </c>
    </row>
    <row r="31952" spans="1:2">
      <c r="A31952" s="2">
        <v>41935.188194444447</v>
      </c>
      <c r="B31952" s="3">
        <v>2.0038445631663007</v>
      </c>
    </row>
    <row r="31953" spans="1:2">
      <c r="A31953" s="2">
        <v>41935.188888888886</v>
      </c>
      <c r="B31953" s="3">
        <v>1.954176918665568</v>
      </c>
    </row>
    <row r="31954" spans="1:2">
      <c r="A31954" s="2">
        <v>41935.189583333333</v>
      </c>
      <c r="B31954" s="3">
        <v>2.7952263673146565</v>
      </c>
    </row>
    <row r="31955" spans="1:2">
      <c r="A31955" s="2">
        <v>41935.19027777778</v>
      </c>
      <c r="B31955" s="3">
        <v>7.2013333002726236</v>
      </c>
    </row>
    <row r="31956" spans="1:2">
      <c r="A31956" s="2">
        <v>41935.190972222219</v>
      </c>
      <c r="B31956" s="3">
        <v>4.4489164034525555</v>
      </c>
    </row>
    <row r="31957" spans="1:2">
      <c r="A31957" s="2">
        <v>41935.191666666666</v>
      </c>
      <c r="B31957" s="3">
        <v>1.7404829184214274</v>
      </c>
    </row>
    <row r="31958" spans="1:2">
      <c r="A31958" s="2">
        <v>41935.192361111112</v>
      </c>
      <c r="B31958" s="3">
        <v>0.49934546152750653</v>
      </c>
    </row>
    <row r="31959" spans="1:2">
      <c r="A31959" s="2">
        <v>41935.193055555559</v>
      </c>
      <c r="B31959" s="3">
        <v>-3.6308430830637612</v>
      </c>
    </row>
    <row r="31960" spans="1:2">
      <c r="A31960" s="2">
        <v>41935.193749999999</v>
      </c>
      <c r="B31960" s="3">
        <v>-2.6725865364074708</v>
      </c>
    </row>
    <row r="31961" spans="1:2">
      <c r="A31961" s="2">
        <v>41935.194444444445</v>
      </c>
      <c r="B31961" s="3">
        <v>-7.6972114880879721</v>
      </c>
    </row>
    <row r="31962" spans="1:2">
      <c r="A31962" s="2">
        <v>41935.195138888892</v>
      </c>
      <c r="B31962" s="3">
        <v>-8.2063867092132572</v>
      </c>
    </row>
    <row r="31963" spans="1:2">
      <c r="A31963" s="2">
        <v>41935.195833333331</v>
      </c>
      <c r="B31963" s="3">
        <v>-9.3230199495951336</v>
      </c>
    </row>
    <row r="31964" spans="1:2">
      <c r="A31964" s="2">
        <v>41935.196527777778</v>
      </c>
      <c r="B31964" s="3">
        <v>-6.6014740308125814</v>
      </c>
    </row>
    <row r="31965" spans="1:2">
      <c r="A31965" s="2">
        <v>41935.197222222225</v>
      </c>
      <c r="B31965" s="3">
        <v>-8.0696199417114265</v>
      </c>
    </row>
    <row r="31966" spans="1:2">
      <c r="A31966" s="2">
        <v>41935.197916666664</v>
      </c>
      <c r="B31966" s="3">
        <v>-7.4806517601013187</v>
      </c>
    </row>
    <row r="31967" spans="1:2">
      <c r="A31967" s="2">
        <v>41935.198611111111</v>
      </c>
      <c r="B31967" s="3">
        <v>-11.558382034301758</v>
      </c>
    </row>
    <row r="31968" spans="1:2">
      <c r="A31968" s="2">
        <v>41935.199305555558</v>
      </c>
      <c r="B31968" s="3">
        <v>-13.787597783406575</v>
      </c>
    </row>
    <row r="31969" spans="1:2">
      <c r="A31969" s="2">
        <v>41935.199999999997</v>
      </c>
      <c r="B31969" s="3">
        <v>-16.410499445597331</v>
      </c>
    </row>
    <row r="31970" spans="1:2">
      <c r="A31970" s="2">
        <v>41935.200694444444</v>
      </c>
      <c r="B31970" s="3">
        <v>-17.09775276184082</v>
      </c>
    </row>
    <row r="31971" spans="1:2">
      <c r="A31971" s="2">
        <v>41935.201388888891</v>
      </c>
      <c r="B31971" s="3">
        <v>-15.79410031636556</v>
      </c>
    </row>
    <row r="31972" spans="1:2">
      <c r="A31972" s="2">
        <v>41935.20208333333</v>
      </c>
      <c r="B31972" s="3">
        <v>-20.224745814005534</v>
      </c>
    </row>
    <row r="31973" spans="1:2">
      <c r="A31973" s="2">
        <v>41935.202777777777</v>
      </c>
      <c r="B31973" s="3">
        <v>-28.901629892985024</v>
      </c>
    </row>
    <row r="31974" spans="1:2">
      <c r="A31974" s="2">
        <v>41935.203472222223</v>
      </c>
      <c r="B31974" s="3">
        <v>-35.618274815877278</v>
      </c>
    </row>
    <row r="31975" spans="1:2">
      <c r="A31975" s="2">
        <v>41935.20416666667</v>
      </c>
      <c r="B31975" s="3">
        <v>-38.970432027180991</v>
      </c>
    </row>
    <row r="31976" spans="1:2">
      <c r="A31976" s="2">
        <v>41935.204861111109</v>
      </c>
      <c r="B31976" s="3">
        <v>-32.74714787801107</v>
      </c>
    </row>
    <row r="31977" spans="1:2">
      <c r="A31977" s="2">
        <v>41935.205555555556</v>
      </c>
      <c r="B31977" s="3">
        <v>-35.700355402628581</v>
      </c>
    </row>
    <row r="31978" spans="1:2">
      <c r="A31978" s="2">
        <v>41935.206250000003</v>
      </c>
      <c r="B31978" s="3">
        <v>-31.584182103474934</v>
      </c>
    </row>
    <row r="31979" spans="1:2">
      <c r="A31979" s="2">
        <v>41935.206944444442</v>
      </c>
      <c r="B31979" s="3">
        <v>-37.118741861979167</v>
      </c>
    </row>
    <row r="31980" spans="1:2">
      <c r="A31980" s="2">
        <v>41935.207638888889</v>
      </c>
      <c r="B31980" s="3">
        <v>-46.857478332519534</v>
      </c>
    </row>
    <row r="31981" spans="1:2">
      <c r="A31981" s="2">
        <v>41935.208333333336</v>
      </c>
      <c r="B31981" s="3">
        <v>-44.389153035481769</v>
      </c>
    </row>
    <row r="31982" spans="1:2">
      <c r="A31982" s="2">
        <v>41935.209027777775</v>
      </c>
      <c r="B31982" s="3">
        <v>-38.20662027994792</v>
      </c>
    </row>
    <row r="31983" spans="1:2">
      <c r="A31983" s="2">
        <v>41935.209722222222</v>
      </c>
      <c r="B31983" s="3">
        <v>-22.805080286661784</v>
      </c>
    </row>
    <row r="31984" spans="1:2">
      <c r="A31984" s="2">
        <v>41935.210416666669</v>
      </c>
      <c r="B31984" s="3">
        <v>-5.5157032012939453</v>
      </c>
    </row>
    <row r="31985" spans="1:2">
      <c r="A31985" s="2">
        <v>41935.211111111108</v>
      </c>
      <c r="B31985" s="3">
        <v>8.8189601898193359</v>
      </c>
    </row>
    <row r="31986" spans="1:2">
      <c r="A31986" s="2">
        <v>41935.211805555555</v>
      </c>
      <c r="B31986" s="3">
        <v>22.720641708374025</v>
      </c>
    </row>
    <row r="31987" spans="1:2">
      <c r="A31987" s="2">
        <v>41935.212500000001</v>
      </c>
      <c r="B31987" s="3">
        <v>40.251476033528647</v>
      </c>
    </row>
    <row r="31988" spans="1:2">
      <c r="A31988" s="2">
        <v>41935.213194444441</v>
      </c>
      <c r="B31988" s="3">
        <v>40.762259928385419</v>
      </c>
    </row>
    <row r="31989" spans="1:2">
      <c r="A31989" s="2">
        <v>41935.213888888888</v>
      </c>
      <c r="B31989" s="3">
        <v>34.758982594807939</v>
      </c>
    </row>
    <row r="31990" spans="1:2">
      <c r="A31990" s="2">
        <v>41935.214583333334</v>
      </c>
      <c r="B31990" s="3">
        <v>34.610243225097655</v>
      </c>
    </row>
    <row r="31991" spans="1:2">
      <c r="A31991" s="2">
        <v>41935.215277777781</v>
      </c>
      <c r="B31991" s="3">
        <v>29.593224334716798</v>
      </c>
    </row>
    <row r="31992" spans="1:2">
      <c r="A31992" s="2">
        <v>41935.21597222222</v>
      </c>
      <c r="B31992" s="3">
        <v>11.626102574666341</v>
      </c>
    </row>
    <row r="31993" spans="1:2">
      <c r="A31993" s="2">
        <v>41935.216666666667</v>
      </c>
      <c r="B31993" s="3">
        <v>5.4512154897054037</v>
      </c>
    </row>
    <row r="31994" spans="1:2">
      <c r="A31994" s="2">
        <v>41935.217361111114</v>
      </c>
      <c r="B31994" s="3">
        <v>7.0553918202718098</v>
      </c>
    </row>
    <row r="31995" spans="1:2">
      <c r="A31995" s="2">
        <v>41935.218055555553</v>
      </c>
      <c r="B31995" s="3">
        <v>5.306650670369466</v>
      </c>
    </row>
    <row r="31996" spans="1:2">
      <c r="A31996" s="2">
        <v>41935.21875</v>
      </c>
      <c r="B31996" s="3">
        <v>3.148025894165039</v>
      </c>
    </row>
    <row r="31997" spans="1:2">
      <c r="A31997" s="2">
        <v>41935.219444444447</v>
      </c>
      <c r="B31997" s="3">
        <v>-0.23938662211100262</v>
      </c>
    </row>
    <row r="31998" spans="1:2">
      <c r="A31998" s="2">
        <v>41935.220138888886</v>
      </c>
      <c r="B31998" s="3">
        <v>-2.0470002492268882</v>
      </c>
    </row>
    <row r="31999" spans="1:2">
      <c r="A31999" s="2">
        <v>41935.220833333333</v>
      </c>
      <c r="B31999" s="3">
        <v>2.1318116505940754</v>
      </c>
    </row>
    <row r="32000" spans="1:2">
      <c r="A32000" s="2">
        <v>41935.22152777778</v>
      </c>
      <c r="B32000" s="3">
        <v>10.393018468221028</v>
      </c>
    </row>
    <row r="32001" spans="1:2">
      <c r="A32001" s="2">
        <v>41935.222222222219</v>
      </c>
      <c r="B32001" s="3">
        <v>10.387783432006836</v>
      </c>
    </row>
    <row r="32002" spans="1:2">
      <c r="A32002" s="2">
        <v>41935.222916666666</v>
      </c>
      <c r="B32002" s="3">
        <v>14.564653396606445</v>
      </c>
    </row>
    <row r="32003" spans="1:2">
      <c r="A32003" s="2">
        <v>41935.223611111112</v>
      </c>
      <c r="B32003" s="3">
        <v>13.900540033976236</v>
      </c>
    </row>
    <row r="32004" spans="1:2">
      <c r="A32004" s="2">
        <v>41935.224305555559</v>
      </c>
      <c r="B32004" s="3">
        <v>11.11693458557129</v>
      </c>
    </row>
    <row r="32005" spans="1:2">
      <c r="A32005" s="2">
        <v>41935.224999999999</v>
      </c>
      <c r="B32005" s="3">
        <v>12.717544428507487</v>
      </c>
    </row>
    <row r="32006" spans="1:2">
      <c r="A32006" s="2">
        <v>41935.225694444445</v>
      </c>
      <c r="B32006" s="3">
        <v>9.8969809214274083</v>
      </c>
    </row>
    <row r="32007" spans="1:2">
      <c r="A32007" s="2">
        <v>41935.226388888892</v>
      </c>
      <c r="B32007" s="3">
        <v>16.513747787475587</v>
      </c>
    </row>
    <row r="32008" spans="1:2">
      <c r="A32008" s="2">
        <v>41935.227083333331</v>
      </c>
      <c r="B32008" s="3">
        <v>9.2774567921956379</v>
      </c>
    </row>
    <row r="32009" spans="1:2">
      <c r="A32009" s="2">
        <v>41935.227777777778</v>
      </c>
      <c r="B32009" s="3">
        <v>-2.4297003428141277</v>
      </c>
    </row>
    <row r="32010" spans="1:2">
      <c r="A32010" s="2">
        <v>41935.228472222225</v>
      </c>
      <c r="B32010" s="3">
        <v>-4.3781711578369142</v>
      </c>
    </row>
    <row r="32011" spans="1:2">
      <c r="A32011" s="2">
        <v>41935.229166666664</v>
      </c>
      <c r="B32011" s="3">
        <v>-2.7988999684651694</v>
      </c>
    </row>
    <row r="32012" spans="1:2">
      <c r="A32012" s="2">
        <v>41935.229861111111</v>
      </c>
      <c r="B32012" s="3">
        <v>-8.265929539998373</v>
      </c>
    </row>
    <row r="32013" spans="1:2">
      <c r="A32013" s="2">
        <v>41935.230555555558</v>
      </c>
      <c r="B32013" s="3">
        <v>-13.430415980021159</v>
      </c>
    </row>
    <row r="32014" spans="1:2">
      <c r="A32014" s="2">
        <v>41935.231249999997</v>
      </c>
      <c r="B32014" s="3">
        <v>-18.090847651163738</v>
      </c>
    </row>
    <row r="32015" spans="1:2">
      <c r="A32015" s="2">
        <v>41935.231944444444</v>
      </c>
      <c r="B32015" s="3">
        <v>-21.362043889363608</v>
      </c>
    </row>
    <row r="32016" spans="1:2">
      <c r="A32016" s="2">
        <v>41935.232638888891</v>
      </c>
      <c r="B32016" s="3">
        <v>-20.290789413452149</v>
      </c>
    </row>
    <row r="32017" spans="1:2">
      <c r="A32017" s="2">
        <v>41935.23333333333</v>
      </c>
      <c r="B32017" s="3">
        <v>-24.402024459838866</v>
      </c>
    </row>
    <row r="32018" spans="1:2">
      <c r="A32018" s="2">
        <v>41935.234027777777</v>
      </c>
      <c r="B32018" s="3">
        <v>-28.245399475097656</v>
      </c>
    </row>
    <row r="32019" spans="1:2">
      <c r="A32019" s="2">
        <v>41935.234722222223</v>
      </c>
      <c r="B32019" s="3">
        <v>-34.722673670450845</v>
      </c>
    </row>
    <row r="32020" spans="1:2">
      <c r="A32020" s="2">
        <v>41935.23541666667</v>
      </c>
      <c r="B32020" s="3">
        <v>-35.769990285237633</v>
      </c>
    </row>
    <row r="32021" spans="1:2">
      <c r="A32021" s="2">
        <v>41935.236111111109</v>
      </c>
      <c r="B32021" s="3">
        <v>-27.3706968943278</v>
      </c>
    </row>
    <row r="32022" spans="1:2">
      <c r="A32022" s="2">
        <v>41935.236805555556</v>
      </c>
      <c r="B32022" s="3">
        <v>-21.525478808085122</v>
      </c>
    </row>
    <row r="32023" spans="1:2">
      <c r="A32023" s="2">
        <v>41935.237500000003</v>
      </c>
      <c r="B32023" s="3">
        <v>-18.000828425089519</v>
      </c>
    </row>
    <row r="32024" spans="1:2">
      <c r="A32024" s="2">
        <v>41935.238194444442</v>
      </c>
      <c r="B32024" s="3">
        <v>-22.307342529296875</v>
      </c>
    </row>
    <row r="32025" spans="1:2">
      <c r="A32025" s="2">
        <v>41935.238888888889</v>
      </c>
      <c r="B32025" s="3">
        <v>-16.799862353006997</v>
      </c>
    </row>
    <row r="32026" spans="1:2">
      <c r="A32026" s="2">
        <v>41935.239583333336</v>
      </c>
      <c r="B32026" s="3">
        <v>-13.566917006174723</v>
      </c>
    </row>
    <row r="32027" spans="1:2">
      <c r="A32027" s="2">
        <v>41935.240277777775</v>
      </c>
      <c r="B32027" s="3">
        <v>-16.602338218688963</v>
      </c>
    </row>
    <row r="32028" spans="1:2">
      <c r="A32028" s="2">
        <v>41935.240972222222</v>
      </c>
      <c r="B32028" s="3">
        <v>-25.005421702067057</v>
      </c>
    </row>
    <row r="32029" spans="1:2">
      <c r="A32029" s="2">
        <v>41935.241666666669</v>
      </c>
      <c r="B32029" s="3">
        <v>-24.640404637654623</v>
      </c>
    </row>
    <row r="32030" spans="1:2">
      <c r="A32030" s="2">
        <v>41935.242361111108</v>
      </c>
      <c r="B32030" s="3">
        <v>-18.106937535603841</v>
      </c>
    </row>
    <row r="32031" spans="1:2">
      <c r="A32031" s="2">
        <v>41935.243055555555</v>
      </c>
      <c r="B32031" s="3">
        <v>-11.751618067423502</v>
      </c>
    </row>
    <row r="32032" spans="1:2">
      <c r="A32032" s="2">
        <v>41935.243750000001</v>
      </c>
      <c r="B32032" s="3">
        <v>-13.440030034383138</v>
      </c>
    </row>
    <row r="32033" spans="1:2">
      <c r="A32033" s="2">
        <v>41935.244444444441</v>
      </c>
      <c r="B32033" s="3">
        <v>-14.112363815307617</v>
      </c>
    </row>
    <row r="32034" spans="1:2">
      <c r="A32034" s="2">
        <v>41935.245138888888</v>
      </c>
      <c r="B32034" s="3">
        <v>-9.8474169095357258</v>
      </c>
    </row>
    <row r="32035" spans="1:2">
      <c r="A32035" s="2">
        <v>41935.245833333334</v>
      </c>
      <c r="B32035" s="3">
        <v>-7.7817658106485998</v>
      </c>
    </row>
    <row r="32036" spans="1:2">
      <c r="A32036" s="2">
        <v>41935.246527777781</v>
      </c>
      <c r="B32036" s="3">
        <v>0.26181513468424478</v>
      </c>
    </row>
    <row r="32037" spans="1:2">
      <c r="A32037" s="2">
        <v>41935.24722222222</v>
      </c>
      <c r="B32037" s="3">
        <v>1.1816854317982992</v>
      </c>
    </row>
    <row r="32038" spans="1:2">
      <c r="A32038" s="2">
        <v>41935.247916666667</v>
      </c>
      <c r="B32038" s="3">
        <v>6.9543580373128258</v>
      </c>
    </row>
    <row r="32039" spans="1:2">
      <c r="A32039" s="2">
        <v>41935.248611111114</v>
      </c>
      <c r="B32039" s="3">
        <v>11.593184661865234</v>
      </c>
    </row>
    <row r="32040" spans="1:2">
      <c r="A32040" s="2">
        <v>41935.249305555553</v>
      </c>
      <c r="B32040" s="3">
        <v>7.2063758214314779</v>
      </c>
    </row>
    <row r="32041" spans="1:2">
      <c r="A32041" s="2">
        <v>41935.25</v>
      </c>
      <c r="B32041" s="3">
        <v>8.8912481943766277</v>
      </c>
    </row>
    <row r="32042" spans="1:2">
      <c r="A32042" s="2">
        <v>41935.250694444447</v>
      </c>
      <c r="B32042" s="3">
        <v>3.8682456334431965</v>
      </c>
    </row>
    <row r="32043" spans="1:2">
      <c r="A32043" s="2">
        <v>41935.251388888886</v>
      </c>
      <c r="B32043" s="3">
        <v>0.39481499989827473</v>
      </c>
    </row>
    <row r="32044" spans="1:2">
      <c r="A32044" s="2">
        <v>41935.252083333333</v>
      </c>
      <c r="B32044" s="3">
        <v>-1.3370595932006837</v>
      </c>
    </row>
    <row r="32045" spans="1:2">
      <c r="A32045" s="2">
        <v>41935.25277777778</v>
      </c>
      <c r="B32045" s="3">
        <v>1.4965929031372069</v>
      </c>
    </row>
    <row r="32046" spans="1:2">
      <c r="A32046" s="2">
        <v>41935.253472222219</v>
      </c>
      <c r="B32046" s="3">
        <v>0.62941074371337891</v>
      </c>
    </row>
    <row r="32047" spans="1:2">
      <c r="A32047" s="2">
        <v>41935.254166666666</v>
      </c>
      <c r="B32047" s="3">
        <v>2.3406081517537434</v>
      </c>
    </row>
    <row r="32048" spans="1:2">
      <c r="A32048" s="2">
        <v>41935.254861111112</v>
      </c>
      <c r="B32048" s="3">
        <v>4.3313737869262692</v>
      </c>
    </row>
    <row r="32049" spans="1:2">
      <c r="A32049" s="2">
        <v>41935.255555555559</v>
      </c>
      <c r="B32049" s="3">
        <v>9.7939681371053062</v>
      </c>
    </row>
    <row r="32050" spans="1:2">
      <c r="A32050" s="2">
        <v>41935.256249999999</v>
      </c>
      <c r="B32050" s="3">
        <v>11.342153104146321</v>
      </c>
    </row>
    <row r="32051" spans="1:2">
      <c r="A32051" s="2">
        <v>41935.256944444445</v>
      </c>
      <c r="B32051" s="3">
        <v>14.627662404378254</v>
      </c>
    </row>
    <row r="32052" spans="1:2">
      <c r="A32052" s="2">
        <v>41935.257638888892</v>
      </c>
      <c r="B32052" s="3">
        <v>-1.2319067001342774</v>
      </c>
    </row>
    <row r="32053" spans="1:2">
      <c r="A32053" s="2">
        <v>41935.258333333331</v>
      </c>
      <c r="B32053" s="3">
        <v>-0.40366675059000651</v>
      </c>
    </row>
    <row r="32054" spans="1:2">
      <c r="A32054" s="2">
        <v>41935.259027777778</v>
      </c>
      <c r="B32054" s="3">
        <v>-1.4595218022664389</v>
      </c>
    </row>
    <row r="32055" spans="1:2">
      <c r="A32055" s="2">
        <v>41935.259722222225</v>
      </c>
      <c r="B32055" s="3">
        <v>-0.30485337575276694</v>
      </c>
    </row>
    <row r="32056" spans="1:2">
      <c r="A32056" s="2">
        <v>41935.260416666664</v>
      </c>
      <c r="B32056" s="3">
        <v>-0.11653703053792318</v>
      </c>
    </row>
    <row r="32057" spans="1:2">
      <c r="A32057" s="2">
        <v>41935.261111111111</v>
      </c>
      <c r="B32057" s="3">
        <v>-3.4697955449422202</v>
      </c>
    </row>
    <row r="32058" spans="1:2">
      <c r="A32058" s="2">
        <v>41935.261805555558</v>
      </c>
      <c r="B32058" s="3">
        <v>-5.8102120081583655</v>
      </c>
    </row>
    <row r="32059" spans="1:2">
      <c r="A32059" s="2">
        <v>41935.262499999997</v>
      </c>
      <c r="B32059" s="3">
        <v>4.098892148335775</v>
      </c>
    </row>
    <row r="32060" spans="1:2">
      <c r="A32060" s="2">
        <v>41935.263194444444</v>
      </c>
      <c r="B32060" s="3">
        <v>14.662326685587566</v>
      </c>
    </row>
    <row r="32061" spans="1:2">
      <c r="A32061" s="2">
        <v>41935.263888888891</v>
      </c>
      <c r="B32061" s="3">
        <v>25.966335805257163</v>
      </c>
    </row>
    <row r="32062" spans="1:2">
      <c r="A32062" s="2">
        <v>41935.26458333333</v>
      </c>
      <c r="B32062" s="3">
        <v>37.85246175130208</v>
      </c>
    </row>
    <row r="32063" spans="1:2">
      <c r="A32063" s="2">
        <v>41935.265277777777</v>
      </c>
      <c r="B32063" s="3">
        <v>41.273181406656903</v>
      </c>
    </row>
    <row r="32064" spans="1:2">
      <c r="A32064" s="2">
        <v>41935.265972222223</v>
      </c>
      <c r="B32064" s="3">
        <v>23.774328676859536</v>
      </c>
    </row>
    <row r="32065" spans="1:2">
      <c r="A32065" s="2">
        <v>41935.26666666667</v>
      </c>
      <c r="B32065" s="3">
        <v>15.538398806254069</v>
      </c>
    </row>
    <row r="32066" spans="1:2">
      <c r="A32066" s="2">
        <v>41935.267361111109</v>
      </c>
      <c r="B32066" s="3">
        <v>17.835736719767251</v>
      </c>
    </row>
    <row r="32067" spans="1:2">
      <c r="A32067" s="2">
        <v>41935.268055555556</v>
      </c>
      <c r="B32067" s="3">
        <v>14.061665725708007</v>
      </c>
    </row>
    <row r="32068" spans="1:2">
      <c r="A32068" s="2">
        <v>41935.268750000003</v>
      </c>
      <c r="B32068" s="3">
        <v>8.7752387364705395</v>
      </c>
    </row>
    <row r="32069" spans="1:2">
      <c r="A32069" s="2">
        <v>41935.269444444442</v>
      </c>
      <c r="B32069" s="3">
        <v>0.50284239451090496</v>
      </c>
    </row>
    <row r="32070" spans="1:2">
      <c r="A32070" s="2">
        <v>41935.270138888889</v>
      </c>
      <c r="B32070" s="3">
        <v>3.2110074996948241</v>
      </c>
    </row>
    <row r="32071" spans="1:2">
      <c r="A32071" s="2">
        <v>41935.270833333336</v>
      </c>
      <c r="B32071" s="3">
        <v>3.5306400934855144</v>
      </c>
    </row>
    <row r="32072" spans="1:2">
      <c r="A32072" s="2">
        <v>41935.271527777775</v>
      </c>
      <c r="B32072" s="3">
        <v>2.1352085749308269</v>
      </c>
    </row>
    <row r="32073" spans="1:2">
      <c r="A32073" s="2">
        <v>41935.272222222222</v>
      </c>
      <c r="B32073" s="3">
        <v>-1.0440174102783204</v>
      </c>
    </row>
    <row r="32074" spans="1:2">
      <c r="A32074" s="2">
        <v>41935.272916666669</v>
      </c>
      <c r="B32074" s="3">
        <v>-14.528714116414388</v>
      </c>
    </row>
    <row r="32075" spans="1:2">
      <c r="A32075" s="2">
        <v>41935.273611111108</v>
      </c>
      <c r="B32075" s="3">
        <v>-24.93005593617757</v>
      </c>
    </row>
    <row r="32076" spans="1:2">
      <c r="A32076" s="2">
        <v>41935.274305555555</v>
      </c>
      <c r="B32076" s="3">
        <v>-25.807457733154298</v>
      </c>
    </row>
    <row r="32077" spans="1:2">
      <c r="A32077" s="2">
        <v>41935.275000000001</v>
      </c>
      <c r="B32077" s="3">
        <v>-20.575791803995767</v>
      </c>
    </row>
    <row r="32078" spans="1:2">
      <c r="A32078" s="2">
        <v>41935.275694444441</v>
      </c>
      <c r="B32078" s="3">
        <v>-21.504320017496745</v>
      </c>
    </row>
    <row r="32079" spans="1:2">
      <c r="A32079" s="2">
        <v>41935.276388888888</v>
      </c>
      <c r="B32079" s="3">
        <v>-25.68709462483724</v>
      </c>
    </row>
    <row r="32080" spans="1:2">
      <c r="A32080" s="2">
        <v>41935.277083333334</v>
      </c>
      <c r="B32080" s="3">
        <v>-23.862216822306316</v>
      </c>
    </row>
    <row r="32081" spans="1:2">
      <c r="A32081" s="2">
        <v>41935.277777777781</v>
      </c>
      <c r="B32081" s="3">
        <v>-20.931812667846678</v>
      </c>
    </row>
    <row r="32082" spans="1:2">
      <c r="A32082" s="2">
        <v>41935.27847222222</v>
      </c>
      <c r="B32082" s="3">
        <v>-13.025916226704915</v>
      </c>
    </row>
    <row r="32083" spans="1:2">
      <c r="A32083" s="2">
        <v>41935.279166666667</v>
      </c>
      <c r="B32083" s="3">
        <v>-6.3762440999348957</v>
      </c>
    </row>
    <row r="32084" spans="1:2">
      <c r="A32084" s="2">
        <v>41935.279861111114</v>
      </c>
      <c r="B32084" s="3">
        <v>3.0290172576904295</v>
      </c>
    </row>
    <row r="32085" spans="1:2">
      <c r="A32085" s="2">
        <v>41935.280555555553</v>
      </c>
      <c r="B32085" s="3">
        <v>6.1687023480733236</v>
      </c>
    </row>
    <row r="32086" spans="1:2">
      <c r="A32086" s="2">
        <v>41935.28125</v>
      </c>
      <c r="B32086" s="3">
        <v>18.749875831604005</v>
      </c>
    </row>
    <row r="32087" spans="1:2">
      <c r="A32087" s="2">
        <v>41935.281944444447</v>
      </c>
      <c r="B32087" s="3">
        <v>25.972137959798179</v>
      </c>
    </row>
    <row r="32088" spans="1:2">
      <c r="A32088" s="2">
        <v>41935.282638888886</v>
      </c>
      <c r="B32088" s="3">
        <v>19.246539878845216</v>
      </c>
    </row>
    <row r="32089" spans="1:2">
      <c r="A32089" s="2">
        <v>41935.283333333333</v>
      </c>
      <c r="B32089" s="3">
        <v>15.31590919494629</v>
      </c>
    </row>
    <row r="32090" spans="1:2">
      <c r="A32090" s="2">
        <v>41935.28402777778</v>
      </c>
      <c r="B32090" s="3">
        <v>20.558008575439452</v>
      </c>
    </row>
    <row r="32091" spans="1:2">
      <c r="A32091" s="2">
        <v>41935.284722222219</v>
      </c>
      <c r="B32091" s="3">
        <v>11.583175309499104</v>
      </c>
    </row>
    <row r="32092" spans="1:2">
      <c r="A32092" s="2">
        <v>41935.285416666666</v>
      </c>
      <c r="B32092" s="3">
        <v>4.8373540083567299</v>
      </c>
    </row>
    <row r="32093" spans="1:2">
      <c r="A32093" s="2">
        <v>41935.286111111112</v>
      </c>
      <c r="B32093" s="3">
        <v>-2.7077962478001911</v>
      </c>
    </row>
    <row r="32094" spans="1:2">
      <c r="A32094" s="2">
        <v>41935.286805555559</v>
      </c>
      <c r="B32094" s="3">
        <v>-3.3504398822784425</v>
      </c>
    </row>
    <row r="32095" spans="1:2">
      <c r="A32095" s="2">
        <v>41935.287499999999</v>
      </c>
      <c r="B32095" s="3">
        <v>-9.8649961948394775</v>
      </c>
    </row>
    <row r="32096" spans="1:2">
      <c r="A32096" s="2">
        <v>41935.288194444445</v>
      </c>
      <c r="B32096" s="3">
        <v>-15.014278380076091</v>
      </c>
    </row>
    <row r="32097" spans="1:2">
      <c r="A32097" s="2">
        <v>41935.288888888892</v>
      </c>
      <c r="B32097" s="3">
        <v>-17.762282562255859</v>
      </c>
    </row>
    <row r="32098" spans="1:2">
      <c r="A32098" s="2">
        <v>41935.289583333331</v>
      </c>
      <c r="B32098" s="3">
        <v>-24.02902011871338</v>
      </c>
    </row>
    <row r="32099" spans="1:2">
      <c r="A32099" s="2">
        <v>41935.290277777778</v>
      </c>
      <c r="B32099" s="3">
        <v>-23.339108276367188</v>
      </c>
    </row>
    <row r="32100" spans="1:2">
      <c r="A32100" s="2">
        <v>41935.290972222225</v>
      </c>
      <c r="B32100" s="3">
        <v>-37.05549456278483</v>
      </c>
    </row>
    <row r="32101" spans="1:2">
      <c r="A32101" s="2">
        <v>41935.291666666664</v>
      </c>
      <c r="B32101" s="3">
        <v>-32.088572947184247</v>
      </c>
    </row>
    <row r="32102" spans="1:2">
      <c r="A32102" s="2">
        <v>41935.292361111111</v>
      </c>
      <c r="B32102" s="3">
        <v>-32.615709940592446</v>
      </c>
    </row>
    <row r="32103" spans="1:2">
      <c r="A32103" s="2">
        <v>41935.293055555558</v>
      </c>
      <c r="B32103" s="3">
        <v>-34.458904012044272</v>
      </c>
    </row>
    <row r="32104" spans="1:2">
      <c r="A32104" s="2">
        <v>41935.293749999997</v>
      </c>
      <c r="B32104" s="3">
        <v>-16.99970137278239</v>
      </c>
    </row>
    <row r="32105" spans="1:2">
      <c r="A32105" s="2">
        <v>41935.294444444444</v>
      </c>
      <c r="B32105" s="3">
        <v>-4.4109301249186199</v>
      </c>
    </row>
    <row r="32106" spans="1:2">
      <c r="A32106" s="2">
        <v>41935.295138888891</v>
      </c>
      <c r="B32106" s="3">
        <v>-1.6496864557266235</v>
      </c>
    </row>
    <row r="32107" spans="1:2">
      <c r="A32107" s="2">
        <v>41935.29583333333</v>
      </c>
      <c r="B32107" s="3">
        <v>2.0704377969106038</v>
      </c>
    </row>
    <row r="32108" spans="1:2">
      <c r="A32108" s="2">
        <v>41935.296527777777</v>
      </c>
      <c r="B32108" s="3">
        <v>4.3368333498636877</v>
      </c>
    </row>
    <row r="32109" spans="1:2">
      <c r="A32109" s="2">
        <v>41935.297222222223</v>
      </c>
      <c r="B32109" s="3">
        <v>-2.162769651412964</v>
      </c>
    </row>
    <row r="32110" spans="1:2">
      <c r="A32110" s="2">
        <v>41935.29791666667</v>
      </c>
      <c r="B32110" s="3">
        <v>-4.5623828093210852</v>
      </c>
    </row>
    <row r="32111" spans="1:2">
      <c r="A32111" s="2">
        <v>41935.298611111109</v>
      </c>
      <c r="B32111" s="3">
        <v>-12.326420497894286</v>
      </c>
    </row>
    <row r="32112" spans="1:2">
      <c r="A32112" s="2">
        <v>41935.299305555556</v>
      </c>
      <c r="B32112" s="3">
        <v>-17.682043647766115</v>
      </c>
    </row>
    <row r="32113" spans="1:2">
      <c r="A32113" s="2">
        <v>41935.300000000003</v>
      </c>
      <c r="B32113" s="3">
        <v>-16.538555018107097</v>
      </c>
    </row>
    <row r="32114" spans="1:2">
      <c r="A32114" s="2">
        <v>41935.300694444442</v>
      </c>
      <c r="B32114" s="3">
        <v>-13.195157241821288</v>
      </c>
    </row>
    <row r="32115" spans="1:2">
      <c r="A32115" s="2">
        <v>41935.301388888889</v>
      </c>
      <c r="B32115" s="3">
        <v>-7.0644695123036705</v>
      </c>
    </row>
    <row r="32116" spans="1:2">
      <c r="A32116" s="2">
        <v>41935.302083333336</v>
      </c>
      <c r="B32116" s="3">
        <v>-1.8609972794850667E-2</v>
      </c>
    </row>
    <row r="32117" spans="1:2">
      <c r="A32117" s="2">
        <v>41935.302777777775</v>
      </c>
      <c r="B32117" s="3">
        <v>5.1047193805376692</v>
      </c>
    </row>
    <row r="32118" spans="1:2">
      <c r="A32118" s="2">
        <v>41935.303472222222</v>
      </c>
      <c r="B32118" s="3">
        <v>3.4289888699849445</v>
      </c>
    </row>
    <row r="32119" spans="1:2">
      <c r="A32119" s="2">
        <v>41935.304166666669</v>
      </c>
      <c r="B32119" s="3">
        <v>3.8744028091430662</v>
      </c>
    </row>
    <row r="32120" spans="1:2">
      <c r="A32120" s="2">
        <v>41935.304861111108</v>
      </c>
      <c r="B32120" s="3">
        <v>-1.9625760793685914</v>
      </c>
    </row>
    <row r="32121" spans="1:2">
      <c r="A32121" s="2">
        <v>41935.305555555555</v>
      </c>
      <c r="B32121" s="3">
        <v>-8.4334163665771484</v>
      </c>
    </row>
    <row r="32122" spans="1:2">
      <c r="A32122" s="2">
        <v>41935.306250000001</v>
      </c>
      <c r="B32122" s="3">
        <v>-12.340781466166179</v>
      </c>
    </row>
    <row r="32123" spans="1:2">
      <c r="A32123" s="2">
        <v>41935.306944444441</v>
      </c>
      <c r="B32123" s="3">
        <v>-17.560515785217284</v>
      </c>
    </row>
    <row r="32124" spans="1:2">
      <c r="A32124" s="2">
        <v>41935.307638888888</v>
      </c>
      <c r="B32124" s="3">
        <v>-15.018425305684408</v>
      </c>
    </row>
    <row r="32125" spans="1:2">
      <c r="A32125" s="2">
        <v>41935.308333333334</v>
      </c>
      <c r="B32125" s="3">
        <v>-17.998220125834148</v>
      </c>
    </row>
    <row r="32126" spans="1:2">
      <c r="A32126" s="2">
        <v>41935.309027777781</v>
      </c>
      <c r="B32126" s="3">
        <v>-16.844918568929035</v>
      </c>
    </row>
    <row r="32127" spans="1:2">
      <c r="A32127" s="2">
        <v>41935.30972222222</v>
      </c>
      <c r="B32127" s="3">
        <v>-15.706720924377441</v>
      </c>
    </row>
    <row r="32128" spans="1:2">
      <c r="A32128" s="2">
        <v>41935.310416666667</v>
      </c>
      <c r="B32128" s="3">
        <v>-19.24123477935791</v>
      </c>
    </row>
    <row r="32129" spans="1:2">
      <c r="A32129" s="2">
        <v>41935.311111111114</v>
      </c>
      <c r="B32129" s="3">
        <v>-17.160758590698244</v>
      </c>
    </row>
    <row r="32130" spans="1:2">
      <c r="A32130" s="2">
        <v>41935.311805555553</v>
      </c>
      <c r="B32130" s="3">
        <v>-21.040936406453451</v>
      </c>
    </row>
    <row r="32131" spans="1:2">
      <c r="A32131" s="2">
        <v>41935.3125</v>
      </c>
      <c r="B32131" s="3">
        <v>-11.938742446899415</v>
      </c>
    </row>
    <row r="32132" spans="1:2">
      <c r="A32132" s="2">
        <v>41935.313194444447</v>
      </c>
      <c r="B32132" s="3">
        <v>-6.1845674832661945</v>
      </c>
    </row>
    <row r="32133" spans="1:2">
      <c r="A32133" s="2">
        <v>41935.313888888886</v>
      </c>
      <c r="B32133" s="3">
        <v>-7.3754414558410648</v>
      </c>
    </row>
    <row r="32134" spans="1:2">
      <c r="A32134" s="2">
        <v>41935.314583333333</v>
      </c>
      <c r="B32134" s="3">
        <v>-6.6626212120056154</v>
      </c>
    </row>
    <row r="32135" spans="1:2">
      <c r="A32135" s="2">
        <v>41935.31527777778</v>
      </c>
      <c r="B32135" s="3">
        <v>-5.5763809521993002</v>
      </c>
    </row>
    <row r="32136" spans="1:2">
      <c r="A32136" s="2">
        <v>41935.315972222219</v>
      </c>
      <c r="B32136" s="3">
        <v>-5.1201627413431803</v>
      </c>
    </row>
    <row r="32137" spans="1:2">
      <c r="A32137" s="2">
        <v>41935.316666666666</v>
      </c>
      <c r="B32137" s="3">
        <v>-4.44326016108195</v>
      </c>
    </row>
    <row r="32138" spans="1:2">
      <c r="A32138" s="2">
        <v>41935.317361111112</v>
      </c>
      <c r="B32138" s="3">
        <v>-9.0902148564656571</v>
      </c>
    </row>
    <row r="32139" spans="1:2">
      <c r="A32139" s="2">
        <v>41935.318055555559</v>
      </c>
      <c r="B32139" s="3">
        <v>-13.757197189331055</v>
      </c>
    </row>
    <row r="32140" spans="1:2">
      <c r="A32140" s="2">
        <v>41935.318749999999</v>
      </c>
      <c r="B32140" s="3">
        <v>-7.9653282801310219</v>
      </c>
    </row>
    <row r="32141" spans="1:2">
      <c r="A32141" s="2">
        <v>41935.319444444445</v>
      </c>
      <c r="B32141" s="3">
        <v>-8.8612765630086265</v>
      </c>
    </row>
    <row r="32142" spans="1:2">
      <c r="A32142" s="2">
        <v>41935.320138888892</v>
      </c>
      <c r="B32142" s="3">
        <v>-14.635223833719889</v>
      </c>
    </row>
    <row r="32143" spans="1:2">
      <c r="A32143" s="2">
        <v>41935.320833333331</v>
      </c>
      <c r="B32143" s="3">
        <v>-12.150127665201824</v>
      </c>
    </row>
    <row r="32144" spans="1:2">
      <c r="A32144" s="2">
        <v>41935.321527777778</v>
      </c>
      <c r="B32144" s="3">
        <v>-16.489918518066407</v>
      </c>
    </row>
    <row r="32145" spans="1:2">
      <c r="A32145" s="2">
        <v>41935.322222222225</v>
      </c>
      <c r="B32145" s="3">
        <v>-18.778531519571938</v>
      </c>
    </row>
    <row r="32146" spans="1:2">
      <c r="A32146" s="2">
        <v>41935.322916666664</v>
      </c>
      <c r="B32146" s="3">
        <v>-10.825649038950603</v>
      </c>
    </row>
    <row r="32147" spans="1:2">
      <c r="A32147" s="2">
        <v>41935.323611111111</v>
      </c>
      <c r="B32147" s="3">
        <v>-12.465619405110678</v>
      </c>
    </row>
    <row r="32148" spans="1:2">
      <c r="A32148" s="2">
        <v>41935.324305555558</v>
      </c>
      <c r="B32148" s="3">
        <v>-10.91617431640625</v>
      </c>
    </row>
    <row r="32149" spans="1:2">
      <c r="A32149" s="2">
        <v>41935.324999999997</v>
      </c>
      <c r="B32149" s="3">
        <v>-5.9843297402064008</v>
      </c>
    </row>
    <row r="32150" spans="1:2">
      <c r="A32150" s="2">
        <v>41935.325694444444</v>
      </c>
      <c r="B32150" s="3">
        <v>-8.2523890177408852</v>
      </c>
    </row>
    <row r="32151" spans="1:2">
      <c r="A32151" s="2">
        <v>41935.326388888891</v>
      </c>
      <c r="B32151" s="3">
        <v>-4.1617846250534054</v>
      </c>
    </row>
    <row r="32152" spans="1:2">
      <c r="A32152" s="2">
        <v>41935.32708333333</v>
      </c>
      <c r="B32152" s="3">
        <v>-10.320628102620443</v>
      </c>
    </row>
    <row r="32153" spans="1:2">
      <c r="A32153" s="2">
        <v>41935.327777777777</v>
      </c>
      <c r="B32153" s="3">
        <v>-9.4286755879720054</v>
      </c>
    </row>
    <row r="32154" spans="1:2">
      <c r="A32154" s="2">
        <v>41935.328472222223</v>
      </c>
      <c r="B32154" s="3">
        <v>-10.952522277832031</v>
      </c>
    </row>
    <row r="32155" spans="1:2">
      <c r="A32155" s="2">
        <v>41935.32916666667</v>
      </c>
      <c r="B32155" s="3">
        <v>-0.98212106227874751</v>
      </c>
    </row>
    <row r="32156" spans="1:2">
      <c r="A32156" s="2">
        <v>41935.329861111109</v>
      </c>
      <c r="B32156" s="3">
        <v>-2.3302729924519858E-2</v>
      </c>
    </row>
    <row r="32157" spans="1:2">
      <c r="A32157" s="2">
        <v>41935.330555555556</v>
      </c>
      <c r="B32157" s="3">
        <v>-7.2763326088587439</v>
      </c>
    </row>
    <row r="32158" spans="1:2">
      <c r="A32158" s="2">
        <v>41935.331250000003</v>
      </c>
      <c r="B32158" s="3">
        <v>-2.3351794004440309</v>
      </c>
    </row>
    <row r="32159" spans="1:2">
      <c r="A32159" s="2">
        <v>41935.331944444442</v>
      </c>
      <c r="B32159" s="3">
        <v>0.39266704718271889</v>
      </c>
    </row>
    <row r="32160" spans="1:2">
      <c r="A32160" s="2">
        <v>41935.332638888889</v>
      </c>
      <c r="B32160" s="3">
        <v>-0.88393530845642088</v>
      </c>
    </row>
    <row r="32161" spans="1:2">
      <c r="A32161" s="2">
        <v>41935.333333333336</v>
      </c>
      <c r="B32161" s="3">
        <v>3.5739898602167766</v>
      </c>
    </row>
    <row r="32162" spans="1:2">
      <c r="A32162" s="2">
        <v>41935.334027777775</v>
      </c>
      <c r="B32162" s="3">
        <v>4.7441347757975256</v>
      </c>
    </row>
    <row r="32163" spans="1:2">
      <c r="A32163" s="2">
        <v>41935.334722222222</v>
      </c>
      <c r="B32163" s="3">
        <v>7.6165850321451822</v>
      </c>
    </row>
    <row r="32164" spans="1:2">
      <c r="A32164" s="2">
        <v>41935.335416666669</v>
      </c>
      <c r="B32164" s="3">
        <v>-1.161102326711019</v>
      </c>
    </row>
    <row r="32165" spans="1:2">
      <c r="A32165" s="2">
        <v>41935.336111111108</v>
      </c>
      <c r="B32165" s="3">
        <v>-8.7921735127766922</v>
      </c>
    </row>
    <row r="32166" spans="1:2">
      <c r="A32166" s="2">
        <v>41935.336805555555</v>
      </c>
      <c r="B32166" s="3">
        <v>-13.847961680094402</v>
      </c>
    </row>
    <row r="32167" spans="1:2">
      <c r="A32167" s="2">
        <v>41935.337500000001</v>
      </c>
      <c r="B32167" s="3">
        <v>-18.073348999023438</v>
      </c>
    </row>
    <row r="32168" spans="1:2">
      <c r="A32168" s="2">
        <v>41935.338194444441</v>
      </c>
      <c r="B32168" s="3">
        <v>-14.954691314697266</v>
      </c>
    </row>
    <row r="32169" spans="1:2">
      <c r="A32169" s="2">
        <v>41935.338888888888</v>
      </c>
      <c r="B32169" s="3">
        <v>-18.262118530273437</v>
      </c>
    </row>
    <row r="32170" spans="1:2">
      <c r="A32170" s="2">
        <v>41935.339583333334</v>
      </c>
      <c r="B32170" s="3">
        <v>-18.20762430826823</v>
      </c>
    </row>
    <row r="32171" spans="1:2">
      <c r="A32171" s="2">
        <v>41935.340277777781</v>
      </c>
      <c r="B32171" s="3">
        <v>-8.8875330607096359</v>
      </c>
    </row>
    <row r="32172" spans="1:2">
      <c r="A32172" s="2">
        <v>41935.34097222222</v>
      </c>
      <c r="B32172" s="3">
        <v>2.2454251448313394</v>
      </c>
    </row>
    <row r="32173" spans="1:2">
      <c r="A32173" s="2">
        <v>41935.341666666667</v>
      </c>
      <c r="B32173" s="3">
        <v>6.3416496276855465</v>
      </c>
    </row>
    <row r="32174" spans="1:2">
      <c r="A32174" s="2">
        <v>41935.342361111114</v>
      </c>
      <c r="B32174" s="3">
        <v>-0.27750195662180582</v>
      </c>
    </row>
    <row r="32175" spans="1:2">
      <c r="A32175" s="2">
        <v>41935.343055555553</v>
      </c>
      <c r="B32175" s="3">
        <v>-0.4903780698776245</v>
      </c>
    </row>
    <row r="32176" spans="1:2">
      <c r="A32176" s="2">
        <v>41935.34375</v>
      </c>
      <c r="B32176" s="3">
        <v>2.6238308986028036</v>
      </c>
    </row>
    <row r="32177" spans="1:2">
      <c r="A32177" s="2">
        <v>41935.344444444447</v>
      </c>
      <c r="B32177" s="3">
        <v>4.7209915081659952</v>
      </c>
    </row>
    <row r="32178" spans="1:2">
      <c r="A32178" s="2">
        <v>41935.345138888886</v>
      </c>
      <c r="B32178" s="3">
        <v>6.2779052734374998</v>
      </c>
    </row>
    <row r="32179" spans="1:2">
      <c r="A32179" s="2">
        <v>41935.345833333333</v>
      </c>
      <c r="B32179" s="3">
        <v>5.6760681072870893</v>
      </c>
    </row>
    <row r="32180" spans="1:2">
      <c r="A32180" s="2">
        <v>41935.34652777778</v>
      </c>
      <c r="B32180" s="3">
        <v>4.1104064623514809</v>
      </c>
    </row>
    <row r="32181" spans="1:2">
      <c r="A32181" s="2">
        <v>41935.347222222219</v>
      </c>
      <c r="B32181" s="3">
        <v>13.672309112548827</v>
      </c>
    </row>
    <row r="32182" spans="1:2">
      <c r="A32182" s="2">
        <v>41935.347916666666</v>
      </c>
      <c r="B32182" s="3">
        <v>8.7251619974772137</v>
      </c>
    </row>
    <row r="32183" spans="1:2">
      <c r="A32183" s="2">
        <v>41935.348611111112</v>
      </c>
      <c r="B32183" s="3">
        <v>4.2584767500559488</v>
      </c>
    </row>
    <row r="32184" spans="1:2">
      <c r="A32184" s="2">
        <v>41935.349305555559</v>
      </c>
      <c r="B32184" s="3">
        <v>3.9339558839797975</v>
      </c>
    </row>
    <row r="32185" spans="1:2">
      <c r="A32185" s="2">
        <v>41935.35</v>
      </c>
      <c r="B32185" s="3">
        <v>2.1673243045806885</v>
      </c>
    </row>
    <row r="32186" spans="1:2">
      <c r="A32186" s="2">
        <v>41935.350694444445</v>
      </c>
      <c r="B32186" s="3">
        <v>3.3413243532180785</v>
      </c>
    </row>
    <row r="32187" spans="1:2">
      <c r="A32187" s="2">
        <v>41935.351388888892</v>
      </c>
      <c r="B32187" s="3">
        <v>3.0338528871536257</v>
      </c>
    </row>
    <row r="32188" spans="1:2">
      <c r="A32188" s="2">
        <v>41935.352083333331</v>
      </c>
      <c r="B32188" s="3">
        <v>7.7012237548828129</v>
      </c>
    </row>
    <row r="32189" spans="1:2">
      <c r="A32189" s="2">
        <v>41935.352777777778</v>
      </c>
      <c r="B32189" s="3">
        <v>5.7449841817220051</v>
      </c>
    </row>
    <row r="32190" spans="1:2">
      <c r="A32190" s="2">
        <v>41935.353472222225</v>
      </c>
      <c r="B32190" s="3">
        <v>-7.0224456787109375</v>
      </c>
    </row>
    <row r="32191" spans="1:2">
      <c r="A32191" s="2">
        <v>41935.354166666664</v>
      </c>
      <c r="B32191" s="3">
        <v>-3.3024922768274942</v>
      </c>
    </row>
    <row r="32192" spans="1:2">
      <c r="A32192" s="2">
        <v>41935.354861111111</v>
      </c>
      <c r="B32192" s="3">
        <v>7.8658172607421877</v>
      </c>
    </row>
    <row r="32193" spans="1:2">
      <c r="A32193" s="2">
        <v>41935.355555555558</v>
      </c>
      <c r="B32193" s="3">
        <v>9.4683316548665371</v>
      </c>
    </row>
    <row r="32194" spans="1:2">
      <c r="A32194" s="2">
        <v>41935.356249999997</v>
      </c>
      <c r="B32194" s="3">
        <v>2.6955685615539551</v>
      </c>
    </row>
    <row r="32195" spans="1:2">
      <c r="A32195" s="2">
        <v>41935.356944444444</v>
      </c>
      <c r="B32195" s="3">
        <v>8.6650029500325516</v>
      </c>
    </row>
    <row r="32196" spans="1:2">
      <c r="A32196" s="2">
        <v>41935.357638888891</v>
      </c>
      <c r="B32196" s="3">
        <v>11.226179504394532</v>
      </c>
    </row>
    <row r="32197" spans="1:2">
      <c r="A32197" s="2">
        <v>41935.35833333333</v>
      </c>
      <c r="B32197" s="3">
        <v>12.216935221354166</v>
      </c>
    </row>
    <row r="32198" spans="1:2">
      <c r="A32198" s="2">
        <v>41935.359027777777</v>
      </c>
      <c r="B32198" s="3">
        <v>6.3697245279947916</v>
      </c>
    </row>
    <row r="32199" spans="1:2">
      <c r="A32199" s="2">
        <v>41935.359722222223</v>
      </c>
      <c r="B32199" s="3">
        <v>5.4800633668899534</v>
      </c>
    </row>
    <row r="32200" spans="1:2">
      <c r="A32200" s="2">
        <v>41935.36041666667</v>
      </c>
      <c r="B32200" s="3">
        <v>-11.222813669840495</v>
      </c>
    </row>
    <row r="32201" spans="1:2">
      <c r="A32201" s="2">
        <v>41935.361111111109</v>
      </c>
      <c r="B32201" s="3">
        <v>-12.685355631510417</v>
      </c>
    </row>
    <row r="32202" spans="1:2">
      <c r="A32202" s="2">
        <v>41935.361805555556</v>
      </c>
      <c r="B32202" s="3">
        <v>-16.148610687255861</v>
      </c>
    </row>
    <row r="32203" spans="1:2">
      <c r="A32203" s="2">
        <v>41935.362500000003</v>
      </c>
      <c r="B32203" s="3">
        <v>-17.89778995513916</v>
      </c>
    </row>
    <row r="32204" spans="1:2">
      <c r="A32204" s="2">
        <v>41935.363194444442</v>
      </c>
      <c r="B32204" s="3">
        <v>-16.996458943684896</v>
      </c>
    </row>
    <row r="32205" spans="1:2">
      <c r="A32205" s="2">
        <v>41935.363888888889</v>
      </c>
      <c r="B32205" s="3">
        <v>-23.725660959879558</v>
      </c>
    </row>
    <row r="32206" spans="1:2">
      <c r="A32206" s="2">
        <v>41935.364583333336</v>
      </c>
      <c r="B32206" s="3">
        <v>-21.912652079264323</v>
      </c>
    </row>
    <row r="32207" spans="1:2">
      <c r="A32207" s="2">
        <v>41935.365277777775</v>
      </c>
      <c r="B32207" s="3">
        <v>-18.602501805623373</v>
      </c>
    </row>
    <row r="32208" spans="1:2">
      <c r="A32208" s="2">
        <v>41935.365972222222</v>
      </c>
      <c r="B32208" s="3">
        <v>-27.525533930460611</v>
      </c>
    </row>
    <row r="32209" spans="1:2">
      <c r="A32209" s="2">
        <v>41935.366666666669</v>
      </c>
      <c r="B32209" s="3">
        <v>-30.826057561238606</v>
      </c>
    </row>
    <row r="32210" spans="1:2">
      <c r="A32210" s="2">
        <v>41935.367361111108</v>
      </c>
      <c r="B32210" s="3">
        <v>-26.520422236124674</v>
      </c>
    </row>
    <row r="32211" spans="1:2">
      <c r="A32211" s="2">
        <v>41935.368055555555</v>
      </c>
      <c r="B32211" s="3">
        <v>-29.915395482381186</v>
      </c>
    </row>
    <row r="32212" spans="1:2">
      <c r="A32212" s="2">
        <v>41935.368750000001</v>
      </c>
      <c r="B32212" s="3">
        <v>-32.380754216512045</v>
      </c>
    </row>
    <row r="32213" spans="1:2">
      <c r="A32213" s="2">
        <v>41935.369444444441</v>
      </c>
      <c r="B32213" s="3">
        <v>-28.673325983683267</v>
      </c>
    </row>
    <row r="32214" spans="1:2">
      <c r="A32214" s="2">
        <v>41935.370138888888</v>
      </c>
      <c r="B32214" s="3">
        <v>-35.658214823404947</v>
      </c>
    </row>
    <row r="32215" spans="1:2">
      <c r="A32215" s="2">
        <v>41935.370833333334</v>
      </c>
      <c r="B32215" s="3">
        <v>-35.968208440144856</v>
      </c>
    </row>
    <row r="32216" spans="1:2">
      <c r="A32216" s="2">
        <v>41935.371527777781</v>
      </c>
      <c r="B32216" s="3">
        <v>-35.70446484883626</v>
      </c>
    </row>
    <row r="32217" spans="1:2">
      <c r="A32217" s="2">
        <v>41935.37222222222</v>
      </c>
      <c r="B32217" s="3">
        <v>-35.273674519856769</v>
      </c>
    </row>
    <row r="32218" spans="1:2">
      <c r="A32218" s="2">
        <v>41935.372916666667</v>
      </c>
      <c r="B32218" s="3">
        <v>-32.335155232747397</v>
      </c>
    </row>
    <row r="32219" spans="1:2">
      <c r="A32219" s="2">
        <v>41935.373611111114</v>
      </c>
      <c r="B32219" s="3">
        <v>-38.394782765706381</v>
      </c>
    </row>
    <row r="32220" spans="1:2">
      <c r="A32220" s="2">
        <v>41935.374305555553</v>
      </c>
      <c r="B32220" s="3">
        <v>-37.473716990152994</v>
      </c>
    </row>
    <row r="32221" spans="1:2">
      <c r="A32221" s="2">
        <v>41935.375</v>
      </c>
      <c r="B32221" s="3">
        <v>-36.503799947102863</v>
      </c>
    </row>
    <row r="32222" spans="1:2">
      <c r="A32222" s="2">
        <v>41935.375694444447</v>
      </c>
      <c r="B32222" s="3">
        <v>-37.793513234456377</v>
      </c>
    </row>
    <row r="32223" spans="1:2">
      <c r="A32223" s="2">
        <v>41935.376388888886</v>
      </c>
      <c r="B32223" s="3">
        <v>-30.787334187825522</v>
      </c>
    </row>
    <row r="32224" spans="1:2">
      <c r="A32224" s="2">
        <v>41935.377083333333</v>
      </c>
      <c r="B32224" s="3">
        <v>-25.510982640584309</v>
      </c>
    </row>
    <row r="32225" spans="1:2">
      <c r="A32225" s="2">
        <v>41935.37777777778</v>
      </c>
      <c r="B32225" s="3">
        <v>-25.182585525512696</v>
      </c>
    </row>
    <row r="32226" spans="1:2">
      <c r="A32226" s="2">
        <v>41935.378472222219</v>
      </c>
      <c r="B32226" s="3">
        <v>-22.22058982849121</v>
      </c>
    </row>
    <row r="32227" spans="1:2">
      <c r="A32227" s="2">
        <v>41935.379166666666</v>
      </c>
      <c r="B32227" s="3">
        <v>-27.967065811157227</v>
      </c>
    </row>
    <row r="32228" spans="1:2">
      <c r="A32228" s="2">
        <v>41935.379861111112</v>
      </c>
      <c r="B32228" s="3">
        <v>-23.479701360066731</v>
      </c>
    </row>
    <row r="32229" spans="1:2">
      <c r="A32229" s="2">
        <v>41935.380555555559</v>
      </c>
      <c r="B32229" s="3">
        <v>-24.842013168334962</v>
      </c>
    </row>
    <row r="32230" spans="1:2">
      <c r="A32230" s="2">
        <v>41935.381249999999</v>
      </c>
      <c r="B32230" s="3">
        <v>-24.982239659627279</v>
      </c>
    </row>
    <row r="32231" spans="1:2">
      <c r="A32231" s="2">
        <v>41935.381944444445</v>
      </c>
      <c r="B32231" s="3">
        <v>-22.383272171020508</v>
      </c>
    </row>
    <row r="32232" spans="1:2">
      <c r="A32232" s="2">
        <v>41935.382638888892</v>
      </c>
      <c r="B32232" s="3">
        <v>-22.593125279744466</v>
      </c>
    </row>
    <row r="32233" spans="1:2">
      <c r="A32233" s="2">
        <v>41935.383333333331</v>
      </c>
      <c r="B32233" s="3">
        <v>-29.303457260131836</v>
      </c>
    </row>
    <row r="32234" spans="1:2">
      <c r="A32234" s="2">
        <v>41935.384027777778</v>
      </c>
      <c r="B32234" s="3">
        <v>-31.935152435302733</v>
      </c>
    </row>
    <row r="32235" spans="1:2">
      <c r="A32235" s="2">
        <v>41935.384722222225</v>
      </c>
      <c r="B32235" s="3">
        <v>-30.159652582804362</v>
      </c>
    </row>
    <row r="32236" spans="1:2">
      <c r="A32236" s="2">
        <v>41935.385416666664</v>
      </c>
      <c r="B32236" s="3">
        <v>-26.942666498819985</v>
      </c>
    </row>
    <row r="32237" spans="1:2">
      <c r="A32237" s="2">
        <v>41935.386111111111</v>
      </c>
      <c r="B32237" s="3">
        <v>-22.230695470174155</v>
      </c>
    </row>
    <row r="32238" spans="1:2">
      <c r="A32238" s="2">
        <v>41935.386805555558</v>
      </c>
      <c r="B32238" s="3">
        <v>-21.49913241068522</v>
      </c>
    </row>
    <row r="32239" spans="1:2">
      <c r="A32239" s="2">
        <v>41935.387499999997</v>
      </c>
      <c r="B32239" s="3">
        <v>-22.328775405883789</v>
      </c>
    </row>
    <row r="32240" spans="1:2">
      <c r="A32240" s="2">
        <v>41935.388194444444</v>
      </c>
      <c r="B32240" s="3">
        <v>-24.377092615763345</v>
      </c>
    </row>
    <row r="32241" spans="1:2">
      <c r="A32241" s="2">
        <v>41935.388888888891</v>
      </c>
      <c r="B32241" s="3">
        <v>-26.528204218546549</v>
      </c>
    </row>
    <row r="32242" spans="1:2">
      <c r="A32242" s="2">
        <v>41935.38958333333</v>
      </c>
      <c r="B32242" s="3">
        <v>-32.687595494588216</v>
      </c>
    </row>
    <row r="32243" spans="1:2">
      <c r="A32243" s="2">
        <v>41935.390277777777</v>
      </c>
      <c r="B32243" s="3">
        <v>-32.754316838582355</v>
      </c>
    </row>
    <row r="32244" spans="1:2">
      <c r="A32244" s="2">
        <v>41935.390972222223</v>
      </c>
      <c r="B32244" s="3">
        <v>-35.18723856608073</v>
      </c>
    </row>
    <row r="32245" spans="1:2">
      <c r="A32245" s="2">
        <v>41935.39166666667</v>
      </c>
      <c r="B32245" s="3">
        <v>-30.947641499837239</v>
      </c>
    </row>
    <row r="32246" spans="1:2">
      <c r="A32246" s="2">
        <v>41935.392361111109</v>
      </c>
      <c r="B32246" s="3">
        <v>-30.715200297037761</v>
      </c>
    </row>
    <row r="32247" spans="1:2">
      <c r="A32247" s="2">
        <v>41935.393055555556</v>
      </c>
      <c r="B32247" s="3">
        <v>-28.787915166219076</v>
      </c>
    </row>
    <row r="32248" spans="1:2">
      <c r="A32248" s="2">
        <v>41935.393750000003</v>
      </c>
      <c r="B32248" s="3">
        <v>-25.682541783650716</v>
      </c>
    </row>
    <row r="32249" spans="1:2">
      <c r="A32249" s="2">
        <v>41935.394444444442</v>
      </c>
      <c r="B32249" s="3">
        <v>-27.573967997233073</v>
      </c>
    </row>
    <row r="32250" spans="1:2">
      <c r="A32250" s="2">
        <v>41935.395138888889</v>
      </c>
      <c r="B32250" s="3">
        <v>-27.334603118896485</v>
      </c>
    </row>
    <row r="32251" spans="1:2">
      <c r="A32251" s="2">
        <v>41935.395833333336</v>
      </c>
      <c r="B32251" s="3">
        <v>-13.855775833129883</v>
      </c>
    </row>
    <row r="32252" spans="1:2">
      <c r="A32252" s="2">
        <v>41935.396527777775</v>
      </c>
      <c r="B32252" s="3">
        <v>-3.0099878629048664</v>
      </c>
    </row>
    <row r="32253" spans="1:2">
      <c r="A32253" s="2">
        <v>41935.397222222222</v>
      </c>
      <c r="B32253" s="3">
        <v>-3.329482905069987</v>
      </c>
    </row>
    <row r="32254" spans="1:2">
      <c r="A32254" s="2">
        <v>41935.397916666669</v>
      </c>
      <c r="B32254" s="3">
        <v>-18.865204493204754</v>
      </c>
    </row>
    <row r="32255" spans="1:2">
      <c r="A32255" s="2">
        <v>41935.398611111108</v>
      </c>
      <c r="B32255" s="3">
        <v>-22.057393137613932</v>
      </c>
    </row>
    <row r="32256" spans="1:2">
      <c r="A32256" s="2">
        <v>41935.399305555555</v>
      </c>
      <c r="B32256" s="3">
        <v>-20.341528765360515</v>
      </c>
    </row>
    <row r="32257" spans="1:2">
      <c r="A32257" s="2">
        <v>41935.4</v>
      </c>
      <c r="B32257" s="3">
        <v>-32.238865152994791</v>
      </c>
    </row>
    <row r="32258" spans="1:2">
      <c r="A32258" s="2">
        <v>41935.400694444441</v>
      </c>
      <c r="B32258" s="3">
        <v>-34.318736267089847</v>
      </c>
    </row>
    <row r="32259" spans="1:2">
      <c r="A32259" s="2">
        <v>41935.401388888888</v>
      </c>
      <c r="B32259" s="3">
        <v>-30.48602294921875</v>
      </c>
    </row>
    <row r="32260" spans="1:2">
      <c r="A32260" s="2">
        <v>41935.402083333334</v>
      </c>
      <c r="B32260" s="3">
        <v>-23.534839884440103</v>
      </c>
    </row>
    <row r="32261" spans="1:2">
      <c r="A32261" s="2">
        <v>41935.402777777781</v>
      </c>
      <c r="B32261" s="3">
        <v>-23.584866078694663</v>
      </c>
    </row>
    <row r="32262" spans="1:2">
      <c r="A32262" s="2">
        <v>41935.40347222222</v>
      </c>
      <c r="B32262" s="3">
        <v>-21.911590067545571</v>
      </c>
    </row>
    <row r="32263" spans="1:2">
      <c r="A32263" s="2">
        <v>41935.404166666667</v>
      </c>
      <c r="B32263" s="3">
        <v>-24.215495808919272</v>
      </c>
    </row>
    <row r="32264" spans="1:2">
      <c r="A32264" s="2">
        <v>41935.404861111114</v>
      </c>
      <c r="B32264" s="3">
        <v>-20.024349212646484</v>
      </c>
    </row>
    <row r="32265" spans="1:2">
      <c r="A32265" s="2">
        <v>41935.405555555553</v>
      </c>
      <c r="B32265" s="3">
        <v>-21.251977030436198</v>
      </c>
    </row>
    <row r="32266" spans="1:2">
      <c r="A32266" s="2">
        <v>41935.40625</v>
      </c>
      <c r="B32266" s="3">
        <v>-25.5084836324056</v>
      </c>
    </row>
    <row r="32267" spans="1:2">
      <c r="A32267" s="2">
        <v>41935.406944444447</v>
      </c>
      <c r="B32267" s="3">
        <v>-25.930926513671874</v>
      </c>
    </row>
    <row r="32268" spans="1:2">
      <c r="A32268" s="2">
        <v>41935.407638888886</v>
      </c>
      <c r="B32268" s="3">
        <v>-29.448260752360024</v>
      </c>
    </row>
    <row r="32269" spans="1:2">
      <c r="A32269" s="2">
        <v>41935.408333333333</v>
      </c>
      <c r="B32269" s="3">
        <v>-30.784452819824217</v>
      </c>
    </row>
    <row r="32270" spans="1:2">
      <c r="A32270" s="2">
        <v>41935.40902777778</v>
      </c>
      <c r="B32270" s="3">
        <v>-30.768700154622397</v>
      </c>
    </row>
    <row r="32271" spans="1:2">
      <c r="A32271" s="2">
        <v>41935.409722222219</v>
      </c>
      <c r="B32271" s="3">
        <v>-30.408265177408854</v>
      </c>
    </row>
    <row r="32272" spans="1:2">
      <c r="A32272" s="2">
        <v>41935.410416666666</v>
      </c>
      <c r="B32272" s="3">
        <v>-35.090643056233723</v>
      </c>
    </row>
    <row r="32273" spans="1:2">
      <c r="A32273" s="2">
        <v>41935.411111111112</v>
      </c>
      <c r="B32273" s="3">
        <v>-33.278049468994141</v>
      </c>
    </row>
    <row r="32274" spans="1:2">
      <c r="A32274" s="2">
        <v>41935.411805555559</v>
      </c>
      <c r="B32274" s="3">
        <v>-18.055521392822264</v>
      </c>
    </row>
    <row r="32275" spans="1:2">
      <c r="A32275" s="2">
        <v>41935.412499999999</v>
      </c>
      <c r="B32275" s="3">
        <v>-8.0393559773763013</v>
      </c>
    </row>
    <row r="32276" spans="1:2">
      <c r="A32276" s="2">
        <v>41935.413194444445</v>
      </c>
      <c r="B32276" s="3">
        <v>-24.797375742594401</v>
      </c>
    </row>
    <row r="32277" spans="1:2">
      <c r="A32277" s="2">
        <v>41935.413888888892</v>
      </c>
      <c r="B32277" s="3">
        <v>-22.836351267496745</v>
      </c>
    </row>
    <row r="32278" spans="1:2">
      <c r="A32278" s="2">
        <v>41935.414583333331</v>
      </c>
      <c r="B32278" s="3">
        <v>-17.111605834960937</v>
      </c>
    </row>
    <row r="32279" spans="1:2">
      <c r="A32279" s="2">
        <v>41935.415277777778</v>
      </c>
      <c r="B32279" s="3">
        <v>2.1827974955240887</v>
      </c>
    </row>
    <row r="32280" spans="1:2">
      <c r="A32280" s="2">
        <v>41935.415972222225</v>
      </c>
      <c r="B32280" s="3">
        <v>5.7162818908691406</v>
      </c>
    </row>
    <row r="32281" spans="1:2">
      <c r="A32281" s="2">
        <v>41935.416666666664</v>
      </c>
      <c r="B32281" s="3">
        <v>7.8325889587402342</v>
      </c>
    </row>
    <row r="32282" spans="1:2">
      <c r="A32282" s="2">
        <v>41935.417361111111</v>
      </c>
      <c r="B32282" s="3">
        <v>6.68303476969401</v>
      </c>
    </row>
    <row r="32283" spans="1:2">
      <c r="A32283" s="2">
        <v>41935.418055555558</v>
      </c>
      <c r="B32283" s="3">
        <v>10.318995666503906</v>
      </c>
    </row>
    <row r="32284" spans="1:2">
      <c r="A32284" s="2">
        <v>41935.418749999997</v>
      </c>
      <c r="B32284" s="3">
        <v>8.7155647277832031</v>
      </c>
    </row>
    <row r="32285" spans="1:2">
      <c r="A32285" s="2">
        <v>41935.419444444444</v>
      </c>
      <c r="B32285" s="3">
        <v>-0.4284797668457031</v>
      </c>
    </row>
    <row r="32286" spans="1:2">
      <c r="A32286" s="2">
        <v>41935.420138888891</v>
      </c>
      <c r="B32286" s="3">
        <v>-3.2596188863118489</v>
      </c>
    </row>
    <row r="32287" spans="1:2">
      <c r="A32287" s="2">
        <v>41935.42083333333</v>
      </c>
      <c r="B32287" s="3">
        <v>-5.7942110697428388</v>
      </c>
    </row>
    <row r="32288" spans="1:2">
      <c r="A32288" s="2">
        <v>41935.421527777777</v>
      </c>
      <c r="B32288" s="3">
        <v>-1.472234344482422</v>
      </c>
    </row>
    <row r="32289" spans="1:2">
      <c r="A32289" s="2">
        <v>41935.422222222223</v>
      </c>
      <c r="B32289" s="3">
        <v>4.3752357482910158</v>
      </c>
    </row>
    <row r="32290" spans="1:2">
      <c r="A32290" s="2">
        <v>41935.42291666667</v>
      </c>
      <c r="B32290" s="3">
        <v>1.5704193115234375</v>
      </c>
    </row>
    <row r="32291" spans="1:2">
      <c r="A32291" s="2">
        <v>41935.423611111109</v>
      </c>
      <c r="B32291" s="3">
        <v>-0.26944529215494789</v>
      </c>
    </row>
    <row r="32292" spans="1:2">
      <c r="A32292" s="2">
        <v>41935.424305555556</v>
      </c>
      <c r="B32292" s="3">
        <v>-3.5861963907877605</v>
      </c>
    </row>
    <row r="32293" spans="1:2">
      <c r="A32293" s="2">
        <v>41935.425000000003</v>
      </c>
      <c r="B32293" s="3">
        <v>-2.5035138448079426</v>
      </c>
    </row>
    <row r="32294" spans="1:2">
      <c r="A32294" s="2">
        <v>41935.425694444442</v>
      </c>
      <c r="B32294" s="3">
        <v>-5.2497584025065107</v>
      </c>
    </row>
    <row r="32295" spans="1:2">
      <c r="A32295" s="2">
        <v>41935.426388888889</v>
      </c>
      <c r="B32295" s="3">
        <v>-6.5886472066243487</v>
      </c>
    </row>
    <row r="32296" spans="1:2">
      <c r="A32296" s="2">
        <v>41935.427083333336</v>
      </c>
      <c r="B32296" s="3">
        <v>-6.8480005900065102</v>
      </c>
    </row>
    <row r="32297" spans="1:2">
      <c r="A32297" s="2">
        <v>41935.427777777775</v>
      </c>
      <c r="B32297" s="3">
        <v>-3.7996699015299478</v>
      </c>
    </row>
    <row r="32298" spans="1:2">
      <c r="A32298" s="2">
        <v>41935.428472222222</v>
      </c>
      <c r="B32298" s="3">
        <v>-4.5345937093098962</v>
      </c>
    </row>
    <row r="32299" spans="1:2">
      <c r="A32299" s="2">
        <v>41935.429166666669</v>
      </c>
      <c r="B32299" s="3">
        <v>-2.3594851175944012</v>
      </c>
    </row>
    <row r="32300" spans="1:2">
      <c r="A32300" s="2">
        <v>41935.429861111108</v>
      </c>
      <c r="B32300" s="3">
        <v>-0.86212259928385415</v>
      </c>
    </row>
    <row r="32301" spans="1:2">
      <c r="A32301" s="2">
        <v>41935.430555555555</v>
      </c>
      <c r="B32301" s="3">
        <v>-4.4394989013671875</v>
      </c>
    </row>
    <row r="32302" spans="1:2">
      <c r="A32302" s="2">
        <v>41935.431250000001</v>
      </c>
      <c r="B32302" s="3">
        <v>-8.3774716695149731</v>
      </c>
    </row>
    <row r="32303" spans="1:2">
      <c r="A32303" s="2">
        <v>41935.431944444441</v>
      </c>
      <c r="B32303" s="3">
        <v>-7.4902160644531248</v>
      </c>
    </row>
    <row r="32304" spans="1:2">
      <c r="A32304" s="2">
        <v>41935.432638888888</v>
      </c>
      <c r="B32304" s="3">
        <v>-2.7241060892740885</v>
      </c>
    </row>
    <row r="32305" spans="1:2">
      <c r="A32305" s="2">
        <v>41935.433333333334</v>
      </c>
      <c r="B32305" s="3">
        <v>-2.7362604777018231</v>
      </c>
    </row>
    <row r="32306" spans="1:2">
      <c r="A32306" s="2">
        <v>41935.434027777781</v>
      </c>
      <c r="B32306" s="3">
        <v>-2.8082308451334637</v>
      </c>
    </row>
    <row r="32307" spans="1:2">
      <c r="A32307" s="2">
        <v>41935.43472222222</v>
      </c>
      <c r="B32307" s="3">
        <v>-2.0964719136555989</v>
      </c>
    </row>
    <row r="32308" spans="1:2">
      <c r="A32308" s="2">
        <v>41935.435416666667</v>
      </c>
      <c r="B32308" s="3">
        <v>-1.3942067464192709</v>
      </c>
    </row>
    <row r="32309" spans="1:2">
      <c r="A32309" s="2">
        <v>41935.436111111114</v>
      </c>
      <c r="B32309" s="3">
        <v>-1.0829640706380208</v>
      </c>
    </row>
    <row r="32310" spans="1:2">
      <c r="A32310" s="2">
        <v>41935.436805555553</v>
      </c>
      <c r="B32310" s="3">
        <v>-2.333745574951172</v>
      </c>
    </row>
    <row r="32311" spans="1:2">
      <c r="A32311" s="2">
        <v>41935.4375</v>
      </c>
      <c r="B32311" s="3">
        <v>-4.3895431518554684</v>
      </c>
    </row>
    <row r="32312" spans="1:2">
      <c r="A32312" s="2">
        <v>41935.438194444447</v>
      </c>
      <c r="B32312" s="3">
        <v>-2.9797795613606772</v>
      </c>
    </row>
    <row r="32313" spans="1:2">
      <c r="A32313" s="2">
        <v>41935.438888888886</v>
      </c>
      <c r="B32313" s="3">
        <v>-0.46801172892252602</v>
      </c>
    </row>
    <row r="32314" spans="1:2">
      <c r="A32314" s="2">
        <v>41935.439583333333</v>
      </c>
      <c r="B32314" s="3">
        <v>-1.2779322306315104</v>
      </c>
    </row>
    <row r="32315" spans="1:2">
      <c r="A32315" s="2">
        <v>41935.44027777778</v>
      </c>
      <c r="B32315" s="3">
        <v>-1.6577000935872397</v>
      </c>
    </row>
    <row r="32316" spans="1:2">
      <c r="A32316" s="2">
        <v>41935.440972222219</v>
      </c>
      <c r="B32316" s="3">
        <v>5.4639877319335941</v>
      </c>
    </row>
    <row r="32317" spans="1:2">
      <c r="A32317" s="2">
        <v>41935.441666666666</v>
      </c>
      <c r="B32317" s="3">
        <v>8.3109937032063801</v>
      </c>
    </row>
    <row r="32318" spans="1:2">
      <c r="A32318" s="2">
        <v>41935.442361111112</v>
      </c>
      <c r="B32318" s="3">
        <v>11.090287272135416</v>
      </c>
    </row>
    <row r="32319" spans="1:2">
      <c r="A32319" s="2">
        <v>41935.443055555559</v>
      </c>
      <c r="B32319" s="3">
        <v>8.0596865336100265</v>
      </c>
    </row>
    <row r="32320" spans="1:2">
      <c r="A32320" s="2">
        <v>41935.443749999999</v>
      </c>
      <c r="B32320" s="3">
        <v>5.9790667215983069</v>
      </c>
    </row>
    <row r="32321" spans="1:2">
      <c r="A32321" s="2">
        <v>41935.444444444445</v>
      </c>
      <c r="B32321" s="3">
        <v>1.0434216817220052</v>
      </c>
    </row>
    <row r="32322" spans="1:2">
      <c r="A32322" s="2">
        <v>41935.445138888892</v>
      </c>
      <c r="B32322" s="3">
        <v>-8.3084472020467128</v>
      </c>
    </row>
    <row r="32323" spans="1:2">
      <c r="A32323" s="2">
        <v>41935.445833333331</v>
      </c>
      <c r="B32323" s="3">
        <v>-7.3880637486775713</v>
      </c>
    </row>
    <row r="32324" spans="1:2">
      <c r="A32324" s="2">
        <v>41935.446527777778</v>
      </c>
      <c r="B32324" s="3">
        <v>-7.8454918543497723</v>
      </c>
    </row>
    <row r="32325" spans="1:2">
      <c r="A32325" s="2">
        <v>41935.447222222225</v>
      </c>
      <c r="B32325" s="3">
        <v>-8.5595258076985683</v>
      </c>
    </row>
    <row r="32326" spans="1:2">
      <c r="A32326" s="2">
        <v>41935.447916666664</v>
      </c>
      <c r="B32326" s="3">
        <v>-6.9076527277628577</v>
      </c>
    </row>
    <row r="32327" spans="1:2">
      <c r="A32327" s="2">
        <v>41935.448611111111</v>
      </c>
      <c r="B32327" s="3">
        <v>-10.850587590535481</v>
      </c>
    </row>
    <row r="32328" spans="1:2">
      <c r="A32328" s="2">
        <v>41935.449305555558</v>
      </c>
      <c r="B32328" s="3">
        <v>-10.863247807820638</v>
      </c>
    </row>
    <row r="32329" spans="1:2">
      <c r="A32329" s="2">
        <v>41935.449999999997</v>
      </c>
      <c r="B32329" s="3">
        <v>-6.8899077097574866</v>
      </c>
    </row>
    <row r="32330" spans="1:2">
      <c r="A32330" s="2">
        <v>41935.450694444444</v>
      </c>
      <c r="B32330" s="3">
        <v>1.9287237803141275</v>
      </c>
    </row>
    <row r="32331" spans="1:2">
      <c r="A32331" s="2">
        <v>41935.451388888891</v>
      </c>
      <c r="B32331" s="3">
        <v>5.4782075246175133</v>
      </c>
    </row>
    <row r="32332" spans="1:2">
      <c r="A32332" s="2">
        <v>41935.45208333333</v>
      </c>
      <c r="B32332" s="3">
        <v>4.2350442250569662</v>
      </c>
    </row>
    <row r="32333" spans="1:2">
      <c r="A32333" s="2">
        <v>41935.452777777777</v>
      </c>
      <c r="B32333" s="3">
        <v>1.8174673716227214</v>
      </c>
    </row>
    <row r="32334" spans="1:2">
      <c r="A32334" s="2">
        <v>41935.453472222223</v>
      </c>
      <c r="B32334" s="3">
        <v>0.72268460591634109</v>
      </c>
    </row>
    <row r="32335" spans="1:2">
      <c r="A32335" s="2">
        <v>41935.45416666667</v>
      </c>
      <c r="B32335" s="3">
        <v>9.6046357472737629</v>
      </c>
    </row>
    <row r="32336" spans="1:2">
      <c r="A32336" s="2">
        <v>41935.454861111109</v>
      </c>
      <c r="B32336" s="3">
        <v>21.005212529500326</v>
      </c>
    </row>
    <row r="32337" spans="1:2">
      <c r="A32337" s="2">
        <v>41935.455555555556</v>
      </c>
      <c r="B32337" s="3">
        <v>28.170628229777019</v>
      </c>
    </row>
    <row r="32338" spans="1:2">
      <c r="A32338" s="2">
        <v>41935.456250000003</v>
      </c>
      <c r="B32338" s="3">
        <v>32.602624384562176</v>
      </c>
    </row>
    <row r="32339" spans="1:2">
      <c r="A32339" s="2">
        <v>41935.456944444442</v>
      </c>
      <c r="B32339" s="3">
        <v>29.665062204996744</v>
      </c>
    </row>
    <row r="32340" spans="1:2">
      <c r="A32340" s="2">
        <v>41935.457638888889</v>
      </c>
      <c r="B32340" s="3">
        <v>24.214850997924806</v>
      </c>
    </row>
    <row r="32341" spans="1:2">
      <c r="A32341" s="2">
        <v>41935.458333333336</v>
      </c>
      <c r="B32341" s="3">
        <v>28.914580027262371</v>
      </c>
    </row>
    <row r="32342" spans="1:2">
      <c r="A32342" s="2">
        <v>41935.459027777775</v>
      </c>
      <c r="B32342" s="3">
        <v>38.246117655436201</v>
      </c>
    </row>
    <row r="32343" spans="1:2">
      <c r="A32343" s="2">
        <v>41935.459722222222</v>
      </c>
      <c r="B32343" s="3">
        <v>40.082606633504234</v>
      </c>
    </row>
    <row r="32344" spans="1:2">
      <c r="A32344" s="2">
        <v>41935.460416666669</v>
      </c>
      <c r="B32344" s="3">
        <v>25.553450520833334</v>
      </c>
    </row>
    <row r="32345" spans="1:2">
      <c r="A32345" s="2">
        <v>41935.461111111108</v>
      </c>
      <c r="B32345" s="3">
        <v>25.734623336791991</v>
      </c>
    </row>
    <row r="32346" spans="1:2">
      <c r="A32346" s="2">
        <v>41935.461805555555</v>
      </c>
      <c r="B32346" s="3">
        <v>22.483477147420249</v>
      </c>
    </row>
    <row r="32347" spans="1:2">
      <c r="A32347" s="2">
        <v>41935.462500000001</v>
      </c>
      <c r="B32347" s="3">
        <v>23.060786310831705</v>
      </c>
    </row>
    <row r="32348" spans="1:2">
      <c r="A32348" s="2">
        <v>41935.463194444441</v>
      </c>
      <c r="B32348" s="3">
        <v>24.315156300862629</v>
      </c>
    </row>
    <row r="32349" spans="1:2">
      <c r="A32349" s="2">
        <v>41935.463888888888</v>
      </c>
      <c r="B32349" s="3">
        <v>13.218670527140299</v>
      </c>
    </row>
    <row r="32350" spans="1:2">
      <c r="A32350" s="2">
        <v>41935.464583333334</v>
      </c>
      <c r="B32350" s="3">
        <v>6.4574036916097004</v>
      </c>
    </row>
    <row r="32351" spans="1:2">
      <c r="A32351" s="2">
        <v>41935.465277777781</v>
      </c>
      <c r="B32351" s="3">
        <v>2.4577109018961587</v>
      </c>
    </row>
    <row r="32352" spans="1:2">
      <c r="A32352" s="2">
        <v>41935.46597222222</v>
      </c>
      <c r="B32352" s="3">
        <v>-1.6200216929117839</v>
      </c>
    </row>
    <row r="32353" spans="1:2">
      <c r="A32353" s="2">
        <v>41935.466666666667</v>
      </c>
      <c r="B32353" s="3">
        <v>-8.2471439361572259</v>
      </c>
    </row>
    <row r="32354" spans="1:2">
      <c r="A32354" s="2">
        <v>41935.467361111114</v>
      </c>
      <c r="B32354" s="3">
        <v>-8.3516485850016284</v>
      </c>
    </row>
    <row r="32355" spans="1:2">
      <c r="A32355" s="2">
        <v>41935.468055555553</v>
      </c>
      <c r="B32355" s="3">
        <v>-13.410645167032877</v>
      </c>
    </row>
    <row r="32356" spans="1:2">
      <c r="A32356" s="2">
        <v>41935.46875</v>
      </c>
      <c r="B32356" s="3">
        <v>-18.114900334676108</v>
      </c>
    </row>
    <row r="32357" spans="1:2">
      <c r="A32357" s="2">
        <v>41935.469444444447</v>
      </c>
      <c r="B32357" s="3">
        <v>-21.607427597045898</v>
      </c>
    </row>
    <row r="32358" spans="1:2">
      <c r="A32358" s="2">
        <v>41935.470138888886</v>
      </c>
      <c r="B32358" s="3">
        <v>-16.192114384969077</v>
      </c>
    </row>
    <row r="32359" spans="1:2">
      <c r="A32359" s="2">
        <v>41935.470833333333</v>
      </c>
      <c r="B32359" s="3">
        <v>-14.098977788289387</v>
      </c>
    </row>
    <row r="32360" spans="1:2">
      <c r="A32360" s="2">
        <v>41935.47152777778</v>
      </c>
      <c r="B32360" s="3">
        <v>-13.712442143758137</v>
      </c>
    </row>
    <row r="32361" spans="1:2">
      <c r="A32361" s="2">
        <v>41935.472222222219</v>
      </c>
      <c r="B32361" s="3">
        <v>-14.259056727091471</v>
      </c>
    </row>
    <row r="32362" spans="1:2">
      <c r="A32362" s="2">
        <v>41935.472916666666</v>
      </c>
      <c r="B32362" s="3">
        <v>-10.10550142923991</v>
      </c>
    </row>
    <row r="32363" spans="1:2">
      <c r="A32363" s="2">
        <v>41935.473611111112</v>
      </c>
      <c r="B32363" s="3">
        <v>-8.9310064951578774</v>
      </c>
    </row>
    <row r="32364" spans="1:2">
      <c r="A32364" s="2">
        <v>41935.474305555559</v>
      </c>
      <c r="B32364" s="3">
        <v>-14.57538948059082</v>
      </c>
    </row>
    <row r="32365" spans="1:2">
      <c r="A32365" s="2">
        <v>41935.474999999999</v>
      </c>
      <c r="B32365" s="3">
        <v>-18.310595830281574</v>
      </c>
    </row>
    <row r="32366" spans="1:2">
      <c r="A32366" s="2">
        <v>41935.475694444445</v>
      </c>
      <c r="B32366" s="3">
        <v>-14.491779390970866</v>
      </c>
    </row>
    <row r="32367" spans="1:2">
      <c r="A32367" s="2">
        <v>41935.476388888892</v>
      </c>
      <c r="B32367" s="3">
        <v>-6.7466410954793297</v>
      </c>
    </row>
    <row r="32368" spans="1:2">
      <c r="A32368" s="2">
        <v>41935.477083333331</v>
      </c>
      <c r="B32368" s="3">
        <v>-4.3239405949910479</v>
      </c>
    </row>
    <row r="32369" spans="1:2">
      <c r="A32369" s="2">
        <v>41935.477777777778</v>
      </c>
      <c r="B32369" s="3">
        <v>-0.66109898885091145</v>
      </c>
    </row>
    <row r="32370" spans="1:2">
      <c r="A32370" s="2">
        <v>41935.478472222225</v>
      </c>
      <c r="B32370" s="3">
        <v>1.329386838277181</v>
      </c>
    </row>
    <row r="32371" spans="1:2">
      <c r="A32371" s="2">
        <v>41935.479166666664</v>
      </c>
      <c r="B32371" s="3">
        <v>3.3351554234822589</v>
      </c>
    </row>
    <row r="32372" spans="1:2">
      <c r="A32372" s="2">
        <v>41935.479861111111</v>
      </c>
      <c r="B32372" s="3">
        <v>3.2219107945760093</v>
      </c>
    </row>
    <row r="32373" spans="1:2">
      <c r="A32373" s="2">
        <v>41935.480555555558</v>
      </c>
      <c r="B32373" s="3">
        <v>16.258200518290202</v>
      </c>
    </row>
    <row r="32374" spans="1:2">
      <c r="A32374" s="2">
        <v>41935.481249999997</v>
      </c>
      <c r="B32374" s="3">
        <v>26.359768676757813</v>
      </c>
    </row>
    <row r="32375" spans="1:2">
      <c r="A32375" s="2">
        <v>41935.481944444444</v>
      </c>
      <c r="B32375" s="3">
        <v>25.855027071634929</v>
      </c>
    </row>
    <row r="32376" spans="1:2">
      <c r="A32376" s="2">
        <v>41935.482638888891</v>
      </c>
      <c r="B32376" s="3">
        <v>25.174071502685546</v>
      </c>
    </row>
    <row r="32377" spans="1:2">
      <c r="A32377" s="2">
        <v>41935.48333333333</v>
      </c>
      <c r="B32377" s="3">
        <v>23.137431208292643</v>
      </c>
    </row>
    <row r="32378" spans="1:2">
      <c r="A32378" s="2">
        <v>41935.484027777777</v>
      </c>
      <c r="B32378" s="3">
        <v>21.616530736287434</v>
      </c>
    </row>
    <row r="32379" spans="1:2">
      <c r="A32379" s="2">
        <v>41935.484722222223</v>
      </c>
      <c r="B32379" s="3">
        <v>21.578831164042153</v>
      </c>
    </row>
    <row r="32380" spans="1:2">
      <c r="A32380" s="2">
        <v>41935.48541666667</v>
      </c>
      <c r="B32380" s="3">
        <v>28.267011388142905</v>
      </c>
    </row>
    <row r="32381" spans="1:2">
      <c r="A32381" s="2">
        <v>41935.486111111109</v>
      </c>
      <c r="B32381" s="3">
        <v>27.175745646158855</v>
      </c>
    </row>
    <row r="32382" spans="1:2">
      <c r="A32382" s="2">
        <v>41935.486805555556</v>
      </c>
      <c r="B32382" s="3">
        <v>20.231146113077799</v>
      </c>
    </row>
    <row r="32383" spans="1:2">
      <c r="A32383" s="2">
        <v>41935.487500000003</v>
      </c>
      <c r="B32383" s="3">
        <v>17.611546643575032</v>
      </c>
    </row>
    <row r="32384" spans="1:2">
      <c r="A32384" s="2">
        <v>41935.488194444442</v>
      </c>
      <c r="B32384" s="3">
        <v>16.170738855997723</v>
      </c>
    </row>
    <row r="32385" spans="1:2">
      <c r="A32385" s="2">
        <v>41935.488888888889</v>
      </c>
      <c r="B32385" s="3">
        <v>19.342259661356607</v>
      </c>
    </row>
    <row r="32386" spans="1:2">
      <c r="A32386" s="2">
        <v>41935.489583333336</v>
      </c>
      <c r="B32386" s="3">
        <v>20.39321378072103</v>
      </c>
    </row>
    <row r="32387" spans="1:2">
      <c r="A32387" s="2">
        <v>41935.490277777775</v>
      </c>
      <c r="B32387" s="3">
        <v>23.251744906107586</v>
      </c>
    </row>
    <row r="32388" spans="1:2">
      <c r="A32388" s="2">
        <v>41935.490972222222</v>
      </c>
      <c r="B32388" s="3">
        <v>9.5219603856404618</v>
      </c>
    </row>
    <row r="32389" spans="1:2">
      <c r="A32389" s="2">
        <v>41935.491666666669</v>
      </c>
      <c r="B32389" s="3">
        <v>-0.91117610931396487</v>
      </c>
    </row>
    <row r="32390" spans="1:2">
      <c r="A32390" s="2">
        <v>41935.492361111108</v>
      </c>
      <c r="B32390" s="3">
        <v>4.3573821385701494</v>
      </c>
    </row>
    <row r="32391" spans="1:2">
      <c r="A32391" s="2">
        <v>41935.493055555555</v>
      </c>
      <c r="B32391" s="3">
        <v>3.1678005854288735</v>
      </c>
    </row>
    <row r="32392" spans="1:2">
      <c r="A32392" s="2">
        <v>41935.493750000001</v>
      </c>
      <c r="B32392" s="3">
        <v>-1.6413104375203451</v>
      </c>
    </row>
    <row r="32393" spans="1:2">
      <c r="A32393" s="2">
        <v>41935.494444444441</v>
      </c>
      <c r="B32393" s="3">
        <v>0.38887119293212891</v>
      </c>
    </row>
    <row r="32394" spans="1:2">
      <c r="A32394" s="2">
        <v>41935.495138888888</v>
      </c>
      <c r="B32394" s="3">
        <v>-1.2278051376342773</v>
      </c>
    </row>
    <row r="32395" spans="1:2">
      <c r="A32395" s="2">
        <v>41935.495833333334</v>
      </c>
      <c r="B32395" s="3">
        <v>-0.47855459849039711</v>
      </c>
    </row>
    <row r="32396" spans="1:2">
      <c r="A32396" s="2">
        <v>41935.496527777781</v>
      </c>
      <c r="B32396" s="3">
        <v>-0.8953802108764648</v>
      </c>
    </row>
    <row r="32397" spans="1:2">
      <c r="A32397" s="2">
        <v>41935.49722222222</v>
      </c>
      <c r="B32397" s="3">
        <v>-5.6366781234741214</v>
      </c>
    </row>
    <row r="32398" spans="1:2">
      <c r="A32398" s="2">
        <v>41935.497916666667</v>
      </c>
      <c r="B32398" s="3">
        <v>-7.7677028020222982</v>
      </c>
    </row>
    <row r="32399" spans="1:2">
      <c r="A32399" s="2">
        <v>41935.498611111114</v>
      </c>
      <c r="B32399" s="3">
        <v>-5.8158475875854494</v>
      </c>
    </row>
    <row r="32400" spans="1:2">
      <c r="A32400" s="2">
        <v>41935.499305555553</v>
      </c>
      <c r="B32400" s="3">
        <v>-0.87405223846435542</v>
      </c>
    </row>
    <row r="32401" spans="1:2">
      <c r="A32401" s="2">
        <v>41935.5</v>
      </c>
      <c r="B32401" s="3">
        <v>2.6098438898722329</v>
      </c>
    </row>
    <row r="32402" spans="1:2">
      <c r="A32402" s="2">
        <v>41935.500694444447</v>
      </c>
      <c r="B32402" s="3">
        <v>2.188175900777181</v>
      </c>
    </row>
    <row r="32403" spans="1:2">
      <c r="A32403" s="2">
        <v>41935.501388888886</v>
      </c>
      <c r="B32403" s="3">
        <v>-1.8143033981323242</v>
      </c>
    </row>
    <row r="32404" spans="1:2">
      <c r="A32404" s="2">
        <v>41935.502083333333</v>
      </c>
      <c r="B32404" s="3">
        <v>-6.1836787541707361</v>
      </c>
    </row>
    <row r="32405" spans="1:2">
      <c r="A32405" s="2">
        <v>41935.50277777778</v>
      </c>
      <c r="B32405" s="3">
        <v>-19.441888300577798</v>
      </c>
    </row>
    <row r="32406" spans="1:2">
      <c r="A32406" s="2">
        <v>41935.503472222219</v>
      </c>
      <c r="B32406" s="3">
        <v>-27.258397420247395</v>
      </c>
    </row>
    <row r="32407" spans="1:2">
      <c r="A32407" s="2">
        <v>41935.504166666666</v>
      </c>
      <c r="B32407" s="3">
        <v>-26.714088439941406</v>
      </c>
    </row>
    <row r="32408" spans="1:2">
      <c r="A32408" s="2">
        <v>41935.504861111112</v>
      </c>
      <c r="B32408" s="3">
        <v>-23.038936551411947</v>
      </c>
    </row>
    <row r="32409" spans="1:2">
      <c r="A32409" s="2">
        <v>41935.505555555559</v>
      </c>
      <c r="B32409" s="3">
        <v>-26.382390530904136</v>
      </c>
    </row>
    <row r="32410" spans="1:2">
      <c r="A32410" s="2">
        <v>41935.506249999999</v>
      </c>
      <c r="B32410" s="3">
        <v>-22.402967580159505</v>
      </c>
    </row>
    <row r="32411" spans="1:2">
      <c r="A32411" s="2">
        <v>41935.506944444445</v>
      </c>
      <c r="B32411" s="3">
        <v>-23.152062733968098</v>
      </c>
    </row>
    <row r="32412" spans="1:2">
      <c r="A32412" s="2">
        <v>41935.507638888892</v>
      </c>
      <c r="B32412" s="3">
        <v>-22.733247311909995</v>
      </c>
    </row>
    <row r="32413" spans="1:2">
      <c r="A32413" s="2">
        <v>41935.508333333331</v>
      </c>
      <c r="B32413" s="3">
        <v>-16.319016583760579</v>
      </c>
    </row>
    <row r="32414" spans="1:2">
      <c r="A32414" s="2">
        <v>41935.509027777778</v>
      </c>
      <c r="B32414" s="3">
        <v>-14.116089693705241</v>
      </c>
    </row>
    <row r="32415" spans="1:2">
      <c r="A32415" s="2">
        <v>41935.509722222225</v>
      </c>
      <c r="B32415" s="3">
        <v>-10.374467658996583</v>
      </c>
    </row>
    <row r="32416" spans="1:2">
      <c r="A32416" s="2">
        <v>41935.510416666664</v>
      </c>
      <c r="B32416" s="3">
        <v>-6.2467276255289717</v>
      </c>
    </row>
    <row r="32417" spans="1:2">
      <c r="A32417" s="2">
        <v>41935.511111111111</v>
      </c>
      <c r="B32417" s="3">
        <v>-3.0998189926147459</v>
      </c>
    </row>
    <row r="32418" spans="1:2">
      <c r="A32418" s="2">
        <v>41935.511805555558</v>
      </c>
      <c r="B32418" s="3">
        <v>-5.9933127085367834</v>
      </c>
    </row>
    <row r="32419" spans="1:2">
      <c r="A32419" s="2">
        <v>41935.512499999997</v>
      </c>
      <c r="B32419" s="3">
        <v>-9.3559731165568039</v>
      </c>
    </row>
    <row r="32420" spans="1:2">
      <c r="A32420" s="2">
        <v>41935.513194444444</v>
      </c>
      <c r="B32420" s="3">
        <v>-6.7493716557820642</v>
      </c>
    </row>
    <row r="32421" spans="1:2">
      <c r="A32421" s="2">
        <v>41935.513888888891</v>
      </c>
      <c r="B32421" s="3">
        <v>-8.0727135976155591</v>
      </c>
    </row>
    <row r="32422" spans="1:2">
      <c r="A32422" s="2">
        <v>41935.51458333333</v>
      </c>
      <c r="B32422" s="3">
        <v>-8.7248996098836269</v>
      </c>
    </row>
    <row r="32423" spans="1:2">
      <c r="A32423" s="2">
        <v>41935.515277777777</v>
      </c>
      <c r="B32423" s="3">
        <v>-5.8600861231486006</v>
      </c>
    </row>
    <row r="32424" spans="1:2">
      <c r="A32424" s="2">
        <v>41935.515972222223</v>
      </c>
      <c r="B32424" s="3">
        <v>-4.1562289555867515</v>
      </c>
    </row>
    <row r="32425" spans="1:2">
      <c r="A32425" s="2">
        <v>41935.51666666667</v>
      </c>
      <c r="B32425" s="3">
        <v>-12.886886024475098</v>
      </c>
    </row>
    <row r="32426" spans="1:2">
      <c r="A32426" s="2">
        <v>41935.517361111109</v>
      </c>
      <c r="B32426" s="3">
        <v>-10.0858460744222</v>
      </c>
    </row>
    <row r="32427" spans="1:2">
      <c r="A32427" s="2">
        <v>41935.518055555556</v>
      </c>
      <c r="B32427" s="3">
        <v>5.4421171188354496</v>
      </c>
    </row>
    <row r="32428" spans="1:2">
      <c r="A32428" s="2">
        <v>41935.518750000003</v>
      </c>
      <c r="B32428" s="3">
        <v>23.561061922709147</v>
      </c>
    </row>
    <row r="32429" spans="1:2">
      <c r="A32429" s="2">
        <v>41935.519444444442</v>
      </c>
      <c r="B32429" s="3">
        <v>38.727758789062499</v>
      </c>
    </row>
    <row r="32430" spans="1:2">
      <c r="A32430" s="2">
        <v>41935.520138888889</v>
      </c>
      <c r="B32430" s="3">
        <v>44.376090240478518</v>
      </c>
    </row>
    <row r="32431" spans="1:2">
      <c r="A32431" s="2">
        <v>41935.520833333336</v>
      </c>
      <c r="B32431" s="3">
        <v>37.013765970865883</v>
      </c>
    </row>
    <row r="32432" spans="1:2">
      <c r="A32432" s="2">
        <v>41935.521527777775</v>
      </c>
      <c r="B32432" s="3">
        <v>25.622925821940104</v>
      </c>
    </row>
    <row r="32433" spans="1:2">
      <c r="A32433" s="2">
        <v>41935.522222222222</v>
      </c>
      <c r="B32433" s="3">
        <v>15.359316762288412</v>
      </c>
    </row>
    <row r="32434" spans="1:2">
      <c r="A32434" s="2">
        <v>41935.522916666669</v>
      </c>
      <c r="B32434" s="3">
        <v>3.3495826085408527</v>
      </c>
    </row>
    <row r="32435" spans="1:2">
      <c r="A32435" s="2">
        <v>41935.523611111108</v>
      </c>
      <c r="B32435" s="3">
        <v>-6.6865837732950846</v>
      </c>
    </row>
    <row r="32436" spans="1:2">
      <c r="A32436" s="2">
        <v>41935.524305555555</v>
      </c>
      <c r="B32436" s="3">
        <v>-15.042137336730956</v>
      </c>
    </row>
    <row r="32437" spans="1:2">
      <c r="A32437" s="2">
        <v>41935.525000000001</v>
      </c>
      <c r="B32437" s="3">
        <v>-26.570581309000652</v>
      </c>
    </row>
    <row r="32438" spans="1:2">
      <c r="A32438" s="2">
        <v>41935.525694444441</v>
      </c>
      <c r="B32438" s="3">
        <v>-37.261050415039065</v>
      </c>
    </row>
    <row r="32439" spans="1:2">
      <c r="A32439" s="2">
        <v>41935.526388888888</v>
      </c>
      <c r="B32439" s="3">
        <v>-31.909520212809245</v>
      </c>
    </row>
    <row r="32440" spans="1:2">
      <c r="A32440" s="2">
        <v>41935.527083333334</v>
      </c>
      <c r="B32440" s="3">
        <v>-28.497000630696615</v>
      </c>
    </row>
    <row r="32441" spans="1:2">
      <c r="A32441" s="2">
        <v>41935.527777777781</v>
      </c>
      <c r="B32441" s="3">
        <v>-33.232657368977861</v>
      </c>
    </row>
    <row r="32442" spans="1:2">
      <c r="A32442" s="2">
        <v>41935.52847222222</v>
      </c>
      <c r="B32442" s="3">
        <v>-30.025905227661134</v>
      </c>
    </row>
    <row r="32443" spans="1:2">
      <c r="A32443" s="2">
        <v>41935.529166666667</v>
      </c>
      <c r="B32443" s="3">
        <v>-13.606052207946778</v>
      </c>
    </row>
    <row r="32444" spans="1:2">
      <c r="A32444" s="2">
        <v>41935.529861111114</v>
      </c>
      <c r="B32444" s="3">
        <v>-8.8934412002563477</v>
      </c>
    </row>
    <row r="32445" spans="1:2">
      <c r="A32445" s="2">
        <v>41935.530555555553</v>
      </c>
      <c r="B32445" s="3">
        <v>-6.0023005167643229</v>
      </c>
    </row>
    <row r="32446" spans="1:2">
      <c r="A32446" s="2">
        <v>41935.53125</v>
      </c>
      <c r="B32446" s="3">
        <v>-4.1673767725626627</v>
      </c>
    </row>
    <row r="32447" spans="1:2">
      <c r="A32447" s="2">
        <v>41935.531944444447</v>
      </c>
      <c r="B32447" s="3">
        <v>-2.1252059936523438</v>
      </c>
    </row>
    <row r="32448" spans="1:2">
      <c r="A32448" s="2">
        <v>41935.532638888886</v>
      </c>
      <c r="B32448" s="3">
        <v>-0.46105372111002602</v>
      </c>
    </row>
    <row r="32449" spans="1:2">
      <c r="A32449" s="2">
        <v>41935.533333333333</v>
      </c>
      <c r="B32449" s="3">
        <v>-1.5123962402343749</v>
      </c>
    </row>
    <row r="32450" spans="1:2">
      <c r="A32450" s="2">
        <v>41935.53402777778</v>
      </c>
      <c r="B32450" s="3">
        <v>1.4874936421712239</v>
      </c>
    </row>
    <row r="32451" spans="1:2">
      <c r="A32451" s="2">
        <v>41935.534722222219</v>
      </c>
      <c r="B32451" s="3">
        <v>1.541412099202474</v>
      </c>
    </row>
    <row r="32452" spans="1:2">
      <c r="A32452" s="2">
        <v>41935.535416666666</v>
      </c>
      <c r="B32452" s="3">
        <v>0.3833160400390625</v>
      </c>
    </row>
    <row r="32453" spans="1:2">
      <c r="A32453" s="2">
        <v>41935.536111111112</v>
      </c>
      <c r="B32453" s="3">
        <v>9.464090220133464</v>
      </c>
    </row>
    <row r="32454" spans="1:2">
      <c r="A32454" s="2">
        <v>41935.536805555559</v>
      </c>
      <c r="B32454" s="3">
        <v>25.923441060384114</v>
      </c>
    </row>
    <row r="32455" spans="1:2">
      <c r="A32455" s="2">
        <v>41935.537499999999</v>
      </c>
      <c r="B32455" s="3">
        <v>28.35596186319987</v>
      </c>
    </row>
    <row r="32456" spans="1:2">
      <c r="A32456" s="2">
        <v>41935.538194444445</v>
      </c>
      <c r="B32456" s="3">
        <v>32.830681101481119</v>
      </c>
    </row>
    <row r="32457" spans="1:2">
      <c r="A32457" s="2">
        <v>41935.538888888892</v>
      </c>
      <c r="B32457" s="3">
        <v>32.500279490152998</v>
      </c>
    </row>
    <row r="32458" spans="1:2">
      <c r="A32458" s="2">
        <v>41935.539583333331</v>
      </c>
      <c r="B32458" s="3">
        <v>32.799051411946614</v>
      </c>
    </row>
    <row r="32459" spans="1:2">
      <c r="A32459" s="2">
        <v>41935.540277777778</v>
      </c>
      <c r="B32459" s="3">
        <v>33.503849792480466</v>
      </c>
    </row>
    <row r="32460" spans="1:2">
      <c r="A32460" s="2">
        <v>41935.540972222225</v>
      </c>
      <c r="B32460" s="3">
        <v>24.555995432535806</v>
      </c>
    </row>
    <row r="32461" spans="1:2">
      <c r="A32461" s="2">
        <v>41935.541666666664</v>
      </c>
      <c r="B32461" s="3">
        <v>26.55610809326172</v>
      </c>
    </row>
    <row r="32462" spans="1:2">
      <c r="A32462" s="2">
        <v>41935.542361111111</v>
      </c>
      <c r="B32462" s="3">
        <v>37.215523274739581</v>
      </c>
    </row>
    <row r="32463" spans="1:2">
      <c r="A32463" s="2">
        <v>41935.543055555558</v>
      </c>
      <c r="B32463" s="3">
        <v>34.811160786946616</v>
      </c>
    </row>
    <row r="32464" spans="1:2">
      <c r="A32464" s="2">
        <v>41935.543749999997</v>
      </c>
      <c r="B32464" s="3">
        <v>33.107934824625652</v>
      </c>
    </row>
    <row r="32465" spans="1:2">
      <c r="A32465" s="2">
        <v>41935.544444444444</v>
      </c>
      <c r="B32465" s="3">
        <v>29.618123626708986</v>
      </c>
    </row>
    <row r="32466" spans="1:2">
      <c r="A32466" s="2">
        <v>41935.545138888891</v>
      </c>
      <c r="B32466" s="3">
        <v>33.520775858561201</v>
      </c>
    </row>
    <row r="32467" spans="1:2">
      <c r="A32467" s="2">
        <v>41935.54583333333</v>
      </c>
      <c r="B32467" s="3">
        <v>33.395625050862627</v>
      </c>
    </row>
    <row r="32468" spans="1:2">
      <c r="A32468" s="2">
        <v>41935.546527777777</v>
      </c>
      <c r="B32468" s="3">
        <v>30.807306162516277</v>
      </c>
    </row>
    <row r="32469" spans="1:2">
      <c r="A32469" s="2">
        <v>41935.547222222223</v>
      </c>
      <c r="B32469" s="3">
        <v>25.557986195882162</v>
      </c>
    </row>
    <row r="32470" spans="1:2">
      <c r="A32470" s="2">
        <v>41935.54791666667</v>
      </c>
      <c r="B32470" s="3">
        <v>21.546736653645834</v>
      </c>
    </row>
    <row r="32471" spans="1:2">
      <c r="A32471" s="2">
        <v>41935.548611111109</v>
      </c>
      <c r="B32471" s="3">
        <v>19.943130747477213</v>
      </c>
    </row>
    <row r="32472" spans="1:2">
      <c r="A32472" s="2">
        <v>41935.549305555556</v>
      </c>
      <c r="B32472" s="3">
        <v>24.963540903727214</v>
      </c>
    </row>
    <row r="32473" spans="1:2">
      <c r="A32473" s="2">
        <v>41935.550000000003</v>
      </c>
      <c r="B32473" s="3">
        <v>24.299779256184895</v>
      </c>
    </row>
    <row r="32474" spans="1:2">
      <c r="A32474" s="2">
        <v>41935.550694444442</v>
      </c>
      <c r="B32474" s="3">
        <v>21.724551900227866</v>
      </c>
    </row>
    <row r="32475" spans="1:2">
      <c r="A32475" s="2">
        <v>41935.551388888889</v>
      </c>
      <c r="B32475" s="3">
        <v>21.558607482910155</v>
      </c>
    </row>
    <row r="32476" spans="1:2">
      <c r="A32476" s="2">
        <v>41935.552083333336</v>
      </c>
      <c r="B32476" s="3">
        <v>28.498899586995442</v>
      </c>
    </row>
    <row r="32477" spans="1:2">
      <c r="A32477" s="2">
        <v>41935.552777777775</v>
      </c>
      <c r="B32477" s="3">
        <v>46.277785237630205</v>
      </c>
    </row>
    <row r="32478" spans="1:2">
      <c r="A32478" s="2">
        <v>41935.553472222222</v>
      </c>
      <c r="B32478" s="3">
        <v>50.982005564371747</v>
      </c>
    </row>
    <row r="32479" spans="1:2">
      <c r="A32479" s="2">
        <v>41935.554166666669</v>
      </c>
      <c r="B32479" s="3">
        <v>51.821331278483072</v>
      </c>
    </row>
    <row r="32480" spans="1:2">
      <c r="A32480" s="2">
        <v>41935.554861111108</v>
      </c>
      <c r="B32480" s="3">
        <v>44.234530131022133</v>
      </c>
    </row>
    <row r="32481" spans="1:2">
      <c r="A32481" s="2">
        <v>41935.555555555555</v>
      </c>
      <c r="B32481" s="3">
        <v>33.297676086425781</v>
      </c>
    </row>
    <row r="32482" spans="1:2">
      <c r="A32482" s="2">
        <v>41935.556250000001</v>
      </c>
      <c r="B32482" s="3">
        <v>23.102253977457682</v>
      </c>
    </row>
    <row r="32483" spans="1:2">
      <c r="A32483" s="2">
        <v>41935.556944444441</v>
      </c>
      <c r="B32483" s="3">
        <v>17.865169525146484</v>
      </c>
    </row>
    <row r="32484" spans="1:2">
      <c r="A32484" s="2">
        <v>41935.557638888888</v>
      </c>
      <c r="B32484" s="3">
        <v>11.408664703369141</v>
      </c>
    </row>
    <row r="32485" spans="1:2">
      <c r="A32485" s="2">
        <v>41935.558333333334</v>
      </c>
      <c r="B32485" s="3">
        <v>0.99580713907877605</v>
      </c>
    </row>
    <row r="32486" spans="1:2">
      <c r="A32486" s="2">
        <v>41935.559027777781</v>
      </c>
      <c r="B32486" s="3">
        <v>-5.2815579732259117</v>
      </c>
    </row>
    <row r="32487" spans="1:2">
      <c r="A32487" s="2">
        <v>41935.55972222222</v>
      </c>
      <c r="B32487" s="3">
        <v>-2.8599525451660157</v>
      </c>
    </row>
    <row r="32488" spans="1:2">
      <c r="A32488" s="2">
        <v>41935.560416666667</v>
      </c>
      <c r="B32488" s="3">
        <v>-8.1629859924316399</v>
      </c>
    </row>
    <row r="32489" spans="1:2">
      <c r="A32489" s="2">
        <v>41935.561111111114</v>
      </c>
      <c r="B32489" s="3">
        <v>-2.0475901285807292</v>
      </c>
    </row>
    <row r="32490" spans="1:2">
      <c r="A32490" s="2">
        <v>41935.561805555553</v>
      </c>
      <c r="B32490" s="3">
        <v>-1.5227132161458334</v>
      </c>
    </row>
    <row r="32491" spans="1:2">
      <c r="A32491" s="2">
        <v>41935.5625</v>
      </c>
      <c r="B32491" s="3">
        <v>-4.0185793558756506</v>
      </c>
    </row>
    <row r="32492" spans="1:2">
      <c r="A32492" s="2">
        <v>41935.563194444447</v>
      </c>
      <c r="B32492" s="3">
        <v>1.5753604888916015</v>
      </c>
    </row>
    <row r="32493" spans="1:2">
      <c r="A32493" s="2">
        <v>41935.563888888886</v>
      </c>
      <c r="B32493" s="3">
        <v>-1.1877610842386881</v>
      </c>
    </row>
    <row r="32494" spans="1:2">
      <c r="A32494" s="2">
        <v>41935.564583333333</v>
      </c>
      <c r="B32494" s="3">
        <v>-2.0945796648661297</v>
      </c>
    </row>
    <row r="32495" spans="1:2">
      <c r="A32495" s="2">
        <v>41935.56527777778</v>
      </c>
      <c r="B32495" s="3">
        <v>-6.2693257331848145</v>
      </c>
    </row>
    <row r="32496" spans="1:2">
      <c r="A32496" s="2">
        <v>41935.565972222219</v>
      </c>
      <c r="B32496" s="3">
        <v>-1.1413935343424479</v>
      </c>
    </row>
    <row r="32497" spans="1:2">
      <c r="A32497" s="2">
        <v>41935.566666666666</v>
      </c>
      <c r="B32497" s="3">
        <v>5.1135526021321613</v>
      </c>
    </row>
    <row r="32498" spans="1:2">
      <c r="A32498" s="2">
        <v>41935.567361111112</v>
      </c>
      <c r="B32498" s="3">
        <v>4.8200341224670407</v>
      </c>
    </row>
    <row r="32499" spans="1:2">
      <c r="A32499" s="2">
        <v>41935.568055555559</v>
      </c>
      <c r="B32499" s="3">
        <v>3.3795665740966796</v>
      </c>
    </row>
    <row r="32500" spans="1:2">
      <c r="A32500" s="2">
        <v>41935.568749999999</v>
      </c>
      <c r="B32500" s="3">
        <v>4.3604137102762861</v>
      </c>
    </row>
    <row r="32501" spans="1:2">
      <c r="A32501" s="2">
        <v>41935.569444444445</v>
      </c>
      <c r="B32501" s="3">
        <v>14.143772379557292</v>
      </c>
    </row>
    <row r="32502" spans="1:2">
      <c r="A32502" s="2">
        <v>41935.570138888892</v>
      </c>
      <c r="B32502" s="3">
        <v>13.51967748006185</v>
      </c>
    </row>
    <row r="32503" spans="1:2">
      <c r="A32503" s="2">
        <v>41935.570833333331</v>
      </c>
      <c r="B32503" s="3">
        <v>10.894478257497152</v>
      </c>
    </row>
    <row r="32504" spans="1:2">
      <c r="A32504" s="2">
        <v>41935.571527777778</v>
      </c>
      <c r="B32504" s="3">
        <v>14.265905221303305</v>
      </c>
    </row>
    <row r="32505" spans="1:2">
      <c r="A32505" s="2">
        <v>41935.572222222225</v>
      </c>
      <c r="B32505" s="3">
        <v>15.883250427246093</v>
      </c>
    </row>
    <row r="32506" spans="1:2">
      <c r="A32506" s="2">
        <v>41935.572916666664</v>
      </c>
      <c r="B32506" s="3">
        <v>23.104481760660807</v>
      </c>
    </row>
    <row r="32507" spans="1:2">
      <c r="A32507" s="2">
        <v>41935.573611111111</v>
      </c>
      <c r="B32507" s="3">
        <v>27.399965922037762</v>
      </c>
    </row>
    <row r="32508" spans="1:2">
      <c r="A32508" s="2">
        <v>41935.574305555558</v>
      </c>
      <c r="B32508" s="3">
        <v>27.677143605550132</v>
      </c>
    </row>
    <row r="32509" spans="1:2">
      <c r="A32509" s="2">
        <v>41935.574999999997</v>
      </c>
      <c r="B32509" s="3">
        <v>28.19244867960612</v>
      </c>
    </row>
    <row r="32510" spans="1:2">
      <c r="A32510" s="2">
        <v>41935.575694444444</v>
      </c>
      <c r="B32510" s="3">
        <v>29.412705993652345</v>
      </c>
    </row>
    <row r="32511" spans="1:2">
      <c r="A32511" s="2">
        <v>41935.576388888891</v>
      </c>
      <c r="B32511" s="3">
        <v>22.514141591389976</v>
      </c>
    </row>
    <row r="32512" spans="1:2">
      <c r="A32512" s="2">
        <v>41935.57708333333</v>
      </c>
      <c r="B32512" s="3">
        <v>24.471193440755208</v>
      </c>
    </row>
    <row r="32513" spans="1:2">
      <c r="A32513" s="2">
        <v>41935.577777777777</v>
      </c>
      <c r="B32513" s="3">
        <v>23.883895365397134</v>
      </c>
    </row>
    <row r="32514" spans="1:2">
      <c r="A32514" s="2">
        <v>41935.578472222223</v>
      </c>
      <c r="B32514" s="3">
        <v>24.576999664306641</v>
      </c>
    </row>
    <row r="32515" spans="1:2">
      <c r="A32515" s="2">
        <v>41935.57916666667</v>
      </c>
      <c r="B32515" s="3">
        <v>33.88238474527995</v>
      </c>
    </row>
    <row r="32516" spans="1:2">
      <c r="A32516" s="2">
        <v>41935.579861111109</v>
      </c>
      <c r="B32516" s="3">
        <v>31.991017405192057</v>
      </c>
    </row>
    <row r="32517" spans="1:2">
      <c r="A32517" s="2">
        <v>41935.580555555556</v>
      </c>
      <c r="B32517" s="3">
        <v>37.231546783447264</v>
      </c>
    </row>
    <row r="32518" spans="1:2">
      <c r="A32518" s="2">
        <v>41935.581250000003</v>
      </c>
      <c r="B32518" s="3">
        <v>27.900494893391926</v>
      </c>
    </row>
    <row r="32519" spans="1:2">
      <c r="A32519" s="2">
        <v>41935.581944444442</v>
      </c>
      <c r="B32519" s="3">
        <v>18.04734166463216</v>
      </c>
    </row>
    <row r="32520" spans="1:2">
      <c r="A32520" s="2">
        <v>41935.582638888889</v>
      </c>
      <c r="B32520" s="3">
        <v>5.9665261904398603</v>
      </c>
    </row>
    <row r="32521" spans="1:2">
      <c r="A32521" s="2">
        <v>41935.583333333336</v>
      </c>
      <c r="B32521" s="3">
        <v>-6.5772796948750818</v>
      </c>
    </row>
    <row r="32522" spans="1:2">
      <c r="A32522" s="2">
        <v>41935.584027777775</v>
      </c>
      <c r="B32522" s="3">
        <v>-14.998010508219402</v>
      </c>
    </row>
    <row r="32523" spans="1:2">
      <c r="A32523" s="2">
        <v>41935.584722222222</v>
      </c>
      <c r="B32523" s="3">
        <v>-13.857713572184245</v>
      </c>
    </row>
    <row r="32524" spans="1:2">
      <c r="A32524" s="2">
        <v>41935.585416666669</v>
      </c>
      <c r="B32524" s="3">
        <v>-7.4981930096944174</v>
      </c>
    </row>
    <row r="32525" spans="1:2">
      <c r="A32525" s="2">
        <v>41935.586111111108</v>
      </c>
      <c r="B32525" s="3">
        <v>-0.14741010665893556</v>
      </c>
    </row>
    <row r="32526" spans="1:2">
      <c r="A32526" s="2">
        <v>41935.586805555555</v>
      </c>
      <c r="B32526" s="3">
        <v>9.1103079477945972</v>
      </c>
    </row>
    <row r="32527" spans="1:2">
      <c r="A32527" s="2">
        <v>41935.587500000001</v>
      </c>
      <c r="B32527" s="3">
        <v>11.756220690409343</v>
      </c>
    </row>
    <row r="32528" spans="1:2">
      <c r="A32528" s="2">
        <v>41935.588194444441</v>
      </c>
      <c r="B32528" s="3">
        <v>20.210827382405601</v>
      </c>
    </row>
    <row r="32529" spans="1:2">
      <c r="A32529" s="2">
        <v>41935.588888888888</v>
      </c>
      <c r="B32529" s="3">
        <v>25.532261403401694</v>
      </c>
    </row>
    <row r="32530" spans="1:2">
      <c r="A32530" s="2">
        <v>41935.589583333334</v>
      </c>
      <c r="B32530" s="3">
        <v>33.741801961263022</v>
      </c>
    </row>
    <row r="32531" spans="1:2">
      <c r="A32531" s="2">
        <v>41935.590277777781</v>
      </c>
      <c r="B32531" s="3">
        <v>42.843197123209634</v>
      </c>
    </row>
    <row r="32532" spans="1:2">
      <c r="A32532" s="2">
        <v>41935.59097222222</v>
      </c>
      <c r="B32532" s="3">
        <v>40.542961120605469</v>
      </c>
    </row>
    <row r="32533" spans="1:2">
      <c r="A32533" s="2">
        <v>41935.591666666667</v>
      </c>
      <c r="B32533" s="3">
        <v>37.926719156901044</v>
      </c>
    </row>
    <row r="32534" spans="1:2">
      <c r="A32534" s="2">
        <v>41935.592361111114</v>
      </c>
      <c r="B32534" s="3">
        <v>43.013191986083982</v>
      </c>
    </row>
    <row r="32535" spans="1:2">
      <c r="A32535" s="2">
        <v>41935.593055555553</v>
      </c>
      <c r="B32535" s="3">
        <v>45.297699228922525</v>
      </c>
    </row>
    <row r="32536" spans="1:2">
      <c r="A32536" s="2">
        <v>41935.59375</v>
      </c>
      <c r="B32536" s="3">
        <v>46.535697682698569</v>
      </c>
    </row>
    <row r="32537" spans="1:2">
      <c r="A32537" s="2">
        <v>41935.594444444447</v>
      </c>
      <c r="B32537" s="3">
        <v>48.727395629882814</v>
      </c>
    </row>
    <row r="32538" spans="1:2">
      <c r="A32538" s="2">
        <v>41935.595138888886</v>
      </c>
      <c r="B32538" s="3">
        <v>51.475405883789065</v>
      </c>
    </row>
    <row r="32539" spans="1:2">
      <c r="A32539" s="2">
        <v>41935.595833333333</v>
      </c>
      <c r="B32539" s="3">
        <v>45.994633992513023</v>
      </c>
    </row>
    <row r="32540" spans="1:2">
      <c r="A32540" s="2">
        <v>41935.59652777778</v>
      </c>
      <c r="B32540" s="3">
        <v>52.406367746988934</v>
      </c>
    </row>
    <row r="32541" spans="1:2">
      <c r="A32541" s="2">
        <v>41935.597222222219</v>
      </c>
      <c r="B32541" s="3">
        <v>55.583062235514326</v>
      </c>
    </row>
    <row r="32542" spans="1:2">
      <c r="A32542" s="2">
        <v>41935.597916666666</v>
      </c>
      <c r="B32542" s="3">
        <v>51.56441955566406</v>
      </c>
    </row>
    <row r="32543" spans="1:2">
      <c r="A32543" s="2">
        <v>41935.598611111112</v>
      </c>
      <c r="B32543" s="3">
        <v>46.67288538614909</v>
      </c>
    </row>
    <row r="32544" spans="1:2">
      <c r="A32544" s="2">
        <v>41935.599305555559</v>
      </c>
      <c r="B32544" s="3">
        <v>48.382135772705077</v>
      </c>
    </row>
    <row r="32545" spans="1:2">
      <c r="A32545" s="2">
        <v>41935.599999999999</v>
      </c>
      <c r="B32545" s="3">
        <v>48.934764099121097</v>
      </c>
    </row>
    <row r="32546" spans="1:2">
      <c r="A32546" s="2">
        <v>41935.600694444445</v>
      </c>
      <c r="B32546" s="3">
        <v>53.456429036458331</v>
      </c>
    </row>
    <row r="32547" spans="1:2">
      <c r="A32547" s="2">
        <v>41935.601388888892</v>
      </c>
      <c r="B32547" s="3">
        <v>51.890186055501303</v>
      </c>
    </row>
    <row r="32548" spans="1:2">
      <c r="A32548" s="2">
        <v>41935.602083333331</v>
      </c>
      <c r="B32548" s="3">
        <v>43.899545796712239</v>
      </c>
    </row>
    <row r="32549" spans="1:2">
      <c r="A32549" s="2">
        <v>41935.602777777778</v>
      </c>
      <c r="B32549" s="3">
        <v>40.76051432291667</v>
      </c>
    </row>
    <row r="32550" spans="1:2">
      <c r="A32550" s="2">
        <v>41935.603472222225</v>
      </c>
      <c r="B32550" s="3">
        <v>36.346009572347008</v>
      </c>
    </row>
    <row r="32551" spans="1:2">
      <c r="A32551" s="2">
        <v>41935.604166666664</v>
      </c>
      <c r="B32551" s="3">
        <v>35.050149536132814</v>
      </c>
    </row>
    <row r="32552" spans="1:2">
      <c r="A32552" s="2">
        <v>41935.604861111111</v>
      </c>
      <c r="B32552" s="3">
        <v>24.827328236897788</v>
      </c>
    </row>
    <row r="32553" spans="1:2">
      <c r="A32553" s="2">
        <v>41935.605555555558</v>
      </c>
      <c r="B32553" s="3">
        <v>22.595959981282551</v>
      </c>
    </row>
    <row r="32554" spans="1:2">
      <c r="A32554" s="2">
        <v>41935.606249999997</v>
      </c>
      <c r="B32554" s="3">
        <v>15.158204142252604</v>
      </c>
    </row>
    <row r="32555" spans="1:2">
      <c r="A32555" s="2">
        <v>41935.606944444444</v>
      </c>
      <c r="B32555" s="3">
        <v>8.9885157267252609</v>
      </c>
    </row>
    <row r="32556" spans="1:2">
      <c r="A32556" s="2">
        <v>41935.607638888891</v>
      </c>
      <c r="B32556" s="3">
        <v>2.4359778086344401</v>
      </c>
    </row>
    <row r="32557" spans="1:2">
      <c r="A32557" s="2">
        <v>41935.60833333333</v>
      </c>
      <c r="B32557" s="3">
        <v>0.761188538869222</v>
      </c>
    </row>
    <row r="32558" spans="1:2">
      <c r="A32558" s="2">
        <v>41935.609027777777</v>
      </c>
      <c r="B32558" s="3">
        <v>-0.78632322947184241</v>
      </c>
    </row>
    <row r="32559" spans="1:2">
      <c r="A32559" s="2">
        <v>41935.609722222223</v>
      </c>
      <c r="B32559" s="3">
        <v>-2.2238540649414062E-2</v>
      </c>
    </row>
    <row r="32560" spans="1:2">
      <c r="A32560" s="2">
        <v>41935.61041666667</v>
      </c>
      <c r="B32560" s="3">
        <v>9.3349591573079422</v>
      </c>
    </row>
    <row r="32561" spans="1:2">
      <c r="A32561" s="2">
        <v>41935.611111111109</v>
      </c>
      <c r="B32561" s="3">
        <v>12.224526596069335</v>
      </c>
    </row>
    <row r="32562" spans="1:2">
      <c r="A32562" s="2">
        <v>41935.611805555556</v>
      </c>
      <c r="B32562" s="3">
        <v>15.465992418924968</v>
      </c>
    </row>
    <row r="32563" spans="1:2">
      <c r="A32563" s="2">
        <v>41935.612500000003</v>
      </c>
      <c r="B32563" s="3">
        <v>14.479021867116293</v>
      </c>
    </row>
    <row r="32564" spans="1:2">
      <c r="A32564" s="2">
        <v>41935.613194444442</v>
      </c>
      <c r="B32564" s="3">
        <v>15.615884971618652</v>
      </c>
    </row>
    <row r="32565" spans="1:2">
      <c r="A32565" s="2">
        <v>41935.613888888889</v>
      </c>
      <c r="B32565" s="3">
        <v>15.471199957529704</v>
      </c>
    </row>
    <row r="32566" spans="1:2">
      <c r="A32566" s="2">
        <v>41935.614583333336</v>
      </c>
      <c r="B32566" s="3">
        <v>16.0914613087972</v>
      </c>
    </row>
    <row r="32567" spans="1:2">
      <c r="A32567" s="2">
        <v>41935.615277777775</v>
      </c>
      <c r="B32567" s="3">
        <v>16.34465519587199</v>
      </c>
    </row>
    <row r="32568" spans="1:2">
      <c r="A32568" s="2">
        <v>41935.615972222222</v>
      </c>
      <c r="B32568" s="3">
        <v>16.454538345336914</v>
      </c>
    </row>
    <row r="32569" spans="1:2">
      <c r="A32569" s="2">
        <v>41935.616666666669</v>
      </c>
      <c r="B32569" s="3">
        <v>15.033158938090006</v>
      </c>
    </row>
    <row r="32570" spans="1:2">
      <c r="A32570" s="2">
        <v>41935.617361111108</v>
      </c>
      <c r="B32570" s="3">
        <v>13.749357223510742</v>
      </c>
    </row>
    <row r="32571" spans="1:2">
      <c r="A32571" s="2">
        <v>41935.618055555555</v>
      </c>
      <c r="B32571" s="3">
        <v>14.894648583730062</v>
      </c>
    </row>
    <row r="32572" spans="1:2">
      <c r="A32572" s="2">
        <v>41935.618750000001</v>
      </c>
      <c r="B32572" s="3">
        <v>9.4546517690022789</v>
      </c>
    </row>
    <row r="32573" spans="1:2">
      <c r="A32573" s="2">
        <v>41935.619444444441</v>
      </c>
      <c r="B32573" s="3">
        <v>13.428901990254721</v>
      </c>
    </row>
    <row r="32574" spans="1:2">
      <c r="A32574" s="2">
        <v>41935.620138888888</v>
      </c>
      <c r="B32574" s="3">
        <v>11.346191724141439</v>
      </c>
    </row>
    <row r="32575" spans="1:2">
      <c r="A32575" s="2">
        <v>41935.620833333334</v>
      </c>
      <c r="B32575" s="3">
        <v>9.7722953478495285</v>
      </c>
    </row>
    <row r="32576" spans="1:2">
      <c r="A32576" s="2">
        <v>41935.621527777781</v>
      </c>
      <c r="B32576" s="3">
        <v>12.743496163686116</v>
      </c>
    </row>
    <row r="32577" spans="1:2">
      <c r="A32577" s="2">
        <v>41935.62222222222</v>
      </c>
      <c r="B32577" s="3">
        <v>10.801151275634766</v>
      </c>
    </row>
    <row r="32578" spans="1:2">
      <c r="A32578" s="2">
        <v>41935.622916666667</v>
      </c>
      <c r="B32578" s="3">
        <v>1.3177019119262696</v>
      </c>
    </row>
    <row r="32579" spans="1:2">
      <c r="A32579" s="2">
        <v>41935.623611111114</v>
      </c>
      <c r="B32579" s="3">
        <v>8.7328932762146003</v>
      </c>
    </row>
    <row r="32580" spans="1:2">
      <c r="A32580" s="2">
        <v>41935.624305555553</v>
      </c>
      <c r="B32580" s="3">
        <v>10.253474648793539</v>
      </c>
    </row>
    <row r="32581" spans="1:2">
      <c r="A32581" s="2">
        <v>41935.625</v>
      </c>
      <c r="B32581" s="3">
        <v>14.485102717081705</v>
      </c>
    </row>
    <row r="32582" spans="1:2">
      <c r="A32582" s="2">
        <v>41935.625694444447</v>
      </c>
      <c r="B32582" s="3">
        <v>12.840604941050211</v>
      </c>
    </row>
    <row r="32583" spans="1:2">
      <c r="A32583" s="2">
        <v>41935.626388888886</v>
      </c>
      <c r="B32583" s="3">
        <v>9.5401948610941574</v>
      </c>
    </row>
    <row r="32584" spans="1:2">
      <c r="A32584" s="2">
        <v>41935.627083333333</v>
      </c>
      <c r="B32584" s="3">
        <v>5.5161076545715328</v>
      </c>
    </row>
    <row r="32585" spans="1:2">
      <c r="A32585" s="2">
        <v>41935.62777777778</v>
      </c>
      <c r="B32585" s="3">
        <v>-1.2121363917986552</v>
      </c>
    </row>
    <row r="32586" spans="1:2">
      <c r="A32586" s="2">
        <v>41935.628472222219</v>
      </c>
      <c r="B32586" s="3">
        <v>-1.6590979894002278</v>
      </c>
    </row>
    <row r="32587" spans="1:2">
      <c r="A32587" s="2">
        <v>41935.629166666666</v>
      </c>
      <c r="B32587" s="3">
        <v>-7.5725376129150392</v>
      </c>
    </row>
    <row r="32588" spans="1:2">
      <c r="A32588" s="2">
        <v>41935.629861111112</v>
      </c>
      <c r="B32588" s="3">
        <v>-8.302612177530925</v>
      </c>
    </row>
    <row r="32589" spans="1:2">
      <c r="A32589" s="2">
        <v>41935.630555555559</v>
      </c>
      <c r="B32589" s="3">
        <v>-11.815395005544026</v>
      </c>
    </row>
    <row r="32590" spans="1:2">
      <c r="A32590" s="2">
        <v>41935.631249999999</v>
      </c>
      <c r="B32590" s="3">
        <v>-15.24683723449707</v>
      </c>
    </row>
    <row r="32591" spans="1:2">
      <c r="A32591" s="2">
        <v>41935.631944444445</v>
      </c>
      <c r="B32591" s="3">
        <v>-17.040517044067382</v>
      </c>
    </row>
    <row r="32592" spans="1:2">
      <c r="A32592" s="2">
        <v>41935.632638888892</v>
      </c>
      <c r="B32592" s="3">
        <v>-20.99479840596517</v>
      </c>
    </row>
    <row r="32593" spans="1:2">
      <c r="A32593" s="2">
        <v>41935.633333333331</v>
      </c>
      <c r="B32593" s="3">
        <v>-21.268386713663737</v>
      </c>
    </row>
    <row r="32594" spans="1:2">
      <c r="A32594" s="2">
        <v>41935.634027777778</v>
      </c>
      <c r="B32594" s="3">
        <v>-17.958115514119466</v>
      </c>
    </row>
    <row r="32595" spans="1:2">
      <c r="A32595" s="2">
        <v>41935.634722222225</v>
      </c>
      <c r="B32595" s="3">
        <v>-16.975747330983481</v>
      </c>
    </row>
    <row r="32596" spans="1:2">
      <c r="A32596" s="2">
        <v>41935.635416666664</v>
      </c>
      <c r="B32596" s="3">
        <v>-18.204234949747722</v>
      </c>
    </row>
    <row r="32597" spans="1:2">
      <c r="A32597" s="2">
        <v>41935.636111111111</v>
      </c>
      <c r="B32597" s="3">
        <v>-19.053049850463868</v>
      </c>
    </row>
    <row r="32598" spans="1:2">
      <c r="A32598" s="2">
        <v>41935.636805555558</v>
      </c>
      <c r="B32598" s="3">
        <v>-15.985461044311524</v>
      </c>
    </row>
    <row r="32599" spans="1:2">
      <c r="A32599" s="2">
        <v>41935.637499999997</v>
      </c>
      <c r="B32599" s="3">
        <v>-17.232265853881835</v>
      </c>
    </row>
    <row r="32600" spans="1:2">
      <c r="A32600" s="2">
        <v>41935.638194444444</v>
      </c>
      <c r="B32600" s="3">
        <v>-17.890817642211914</v>
      </c>
    </row>
    <row r="32601" spans="1:2">
      <c r="A32601" s="2">
        <v>41935.638888888891</v>
      </c>
      <c r="B32601" s="3">
        <v>-20.562687810262045</v>
      </c>
    </row>
    <row r="32602" spans="1:2">
      <c r="A32602" s="2">
        <v>41935.63958333333</v>
      </c>
      <c r="B32602" s="3">
        <v>-21.379649480183918</v>
      </c>
    </row>
    <row r="32603" spans="1:2">
      <c r="A32603" s="2">
        <v>41935.640277777777</v>
      </c>
      <c r="B32603" s="3">
        <v>-23.489694341023764</v>
      </c>
    </row>
    <row r="32604" spans="1:2">
      <c r="A32604" s="2">
        <v>41935.640972222223</v>
      </c>
      <c r="B32604" s="3">
        <v>-29.833018747965493</v>
      </c>
    </row>
    <row r="32605" spans="1:2">
      <c r="A32605" s="2">
        <v>41935.64166666667</v>
      </c>
      <c r="B32605" s="3">
        <v>-28.5030211130778</v>
      </c>
    </row>
    <row r="32606" spans="1:2">
      <c r="A32606" s="2">
        <v>41935.642361111109</v>
      </c>
      <c r="B32606" s="3">
        <v>-8.7524662971496578</v>
      </c>
    </row>
    <row r="32607" spans="1:2">
      <c r="A32607" s="2">
        <v>41935.643055555556</v>
      </c>
      <c r="B32607" s="3">
        <v>-0.994715404510498</v>
      </c>
    </row>
    <row r="32608" spans="1:2">
      <c r="A32608" s="2">
        <v>41935.643750000003</v>
      </c>
      <c r="B32608" s="3">
        <v>3.0400777180989582</v>
      </c>
    </row>
    <row r="32609" spans="1:2">
      <c r="A32609" s="2">
        <v>41935.644444444442</v>
      </c>
      <c r="B32609" s="3">
        <v>5.8314296404520674</v>
      </c>
    </row>
    <row r="32610" spans="1:2">
      <c r="A32610" s="2">
        <v>41935.645138888889</v>
      </c>
      <c r="B32610" s="3">
        <v>5.5330169399579363</v>
      </c>
    </row>
    <row r="32611" spans="1:2">
      <c r="A32611" s="2">
        <v>41935.645833333336</v>
      </c>
      <c r="B32611" s="3">
        <v>5.8871149738629658</v>
      </c>
    </row>
    <row r="32612" spans="1:2">
      <c r="A32612" s="2">
        <v>41935.646527777775</v>
      </c>
      <c r="B32612" s="3">
        <v>14.896803347269694</v>
      </c>
    </row>
    <row r="32613" spans="1:2">
      <c r="A32613" s="2">
        <v>41935.647222222222</v>
      </c>
      <c r="B32613" s="3">
        <v>9.4519122441609706</v>
      </c>
    </row>
    <row r="32614" spans="1:2">
      <c r="A32614" s="2">
        <v>41935.647916666669</v>
      </c>
      <c r="B32614" s="3">
        <v>11.734405581156413</v>
      </c>
    </row>
    <row r="32615" spans="1:2">
      <c r="A32615" s="2">
        <v>41935.648611111108</v>
      </c>
      <c r="B32615" s="3">
        <v>11.962770938873291</v>
      </c>
    </row>
    <row r="32616" spans="1:2">
      <c r="A32616" s="2">
        <v>41935.649305555555</v>
      </c>
      <c r="B32616" s="3">
        <v>13.504724470774333</v>
      </c>
    </row>
    <row r="32617" spans="1:2">
      <c r="A32617" s="2">
        <v>41935.65</v>
      </c>
      <c r="B32617" s="3">
        <v>14.762761052449545</v>
      </c>
    </row>
    <row r="32618" spans="1:2">
      <c r="A32618" s="2">
        <v>41935.650694444441</v>
      </c>
      <c r="B32618" s="3">
        <v>14.944798119862874</v>
      </c>
    </row>
    <row r="32619" spans="1:2">
      <c r="A32619" s="2">
        <v>41935.651388888888</v>
      </c>
      <c r="B32619" s="3">
        <v>18.844243494669595</v>
      </c>
    </row>
    <row r="32620" spans="1:2">
      <c r="A32620" s="2">
        <v>41935.652083333334</v>
      </c>
      <c r="B32620" s="3">
        <v>20.759385045369466</v>
      </c>
    </row>
    <row r="32621" spans="1:2">
      <c r="A32621" s="2">
        <v>41935.652777777781</v>
      </c>
      <c r="B32621" s="3">
        <v>20.175605010986327</v>
      </c>
    </row>
    <row r="32622" spans="1:2">
      <c r="A32622" s="2">
        <v>41935.65347222222</v>
      </c>
      <c r="B32622" s="3">
        <v>18.363042004903157</v>
      </c>
    </row>
    <row r="32623" spans="1:2">
      <c r="A32623" s="2">
        <v>41935.654166666667</v>
      </c>
      <c r="B32623" s="3">
        <v>18.638350105285646</v>
      </c>
    </row>
    <row r="32624" spans="1:2">
      <c r="A32624" s="2">
        <v>41935.654861111114</v>
      </c>
      <c r="B32624" s="3">
        <v>19.147987238566081</v>
      </c>
    </row>
    <row r="32625" spans="1:2">
      <c r="A32625" s="2">
        <v>41935.655555555553</v>
      </c>
      <c r="B32625" s="3">
        <v>16.644076029459637</v>
      </c>
    </row>
    <row r="32626" spans="1:2">
      <c r="A32626" s="2">
        <v>41935.65625</v>
      </c>
      <c r="B32626" s="3">
        <v>11.263333193461101</v>
      </c>
    </row>
    <row r="32627" spans="1:2">
      <c r="A32627" s="2">
        <v>41935.656944444447</v>
      </c>
      <c r="B32627" s="3">
        <v>8.5390005747477211</v>
      </c>
    </row>
    <row r="32628" spans="1:2">
      <c r="A32628" s="2">
        <v>41935.657638888886</v>
      </c>
      <c r="B32628" s="3">
        <v>13.80591303507487</v>
      </c>
    </row>
    <row r="32629" spans="1:2">
      <c r="A32629" s="2">
        <v>41935.658333333333</v>
      </c>
      <c r="B32629" s="3">
        <v>14.245523579915364</v>
      </c>
    </row>
    <row r="32630" spans="1:2">
      <c r="A32630" s="2">
        <v>41935.65902777778</v>
      </c>
      <c r="B32630" s="3">
        <v>20.206190427144367</v>
      </c>
    </row>
    <row r="32631" spans="1:2">
      <c r="A32631" s="2">
        <v>41935.659722222219</v>
      </c>
      <c r="B32631" s="3">
        <v>17.978940137227376</v>
      </c>
    </row>
    <row r="32632" spans="1:2">
      <c r="A32632" s="2">
        <v>41935.660416666666</v>
      </c>
      <c r="B32632" s="3">
        <v>13.718574206034342</v>
      </c>
    </row>
    <row r="32633" spans="1:2">
      <c r="A32633" s="2">
        <v>41935.661111111112</v>
      </c>
      <c r="B32633" s="3">
        <v>8.8312564214070637</v>
      </c>
    </row>
    <row r="32634" spans="1:2">
      <c r="A32634" s="2">
        <v>41935.661805555559</v>
      </c>
      <c r="B32634" s="3">
        <v>6.3762854258219397</v>
      </c>
    </row>
    <row r="32635" spans="1:2">
      <c r="A32635" s="2">
        <v>41935.662499999999</v>
      </c>
      <c r="B32635" s="3">
        <v>2.9838354110717775</v>
      </c>
    </row>
    <row r="32636" spans="1:2">
      <c r="A32636" s="2">
        <v>41935.663194444445</v>
      </c>
      <c r="B32636" s="3">
        <v>-5.4974491119384767</v>
      </c>
    </row>
    <row r="32637" spans="1:2">
      <c r="A32637" s="2">
        <v>41935.663888888892</v>
      </c>
      <c r="B32637" s="3">
        <v>-9.8636206309000656</v>
      </c>
    </row>
    <row r="32638" spans="1:2">
      <c r="A32638" s="2">
        <v>41935.664583333331</v>
      </c>
      <c r="B32638" s="3">
        <v>-12.675989723205566</v>
      </c>
    </row>
    <row r="32639" spans="1:2">
      <c r="A32639" s="2">
        <v>41935.665277777778</v>
      </c>
      <c r="B32639" s="3">
        <v>-14.944678052266438</v>
      </c>
    </row>
    <row r="32640" spans="1:2">
      <c r="A32640" s="2">
        <v>41935.665972222225</v>
      </c>
      <c r="B32640" s="3">
        <v>-14.583373896280925</v>
      </c>
    </row>
    <row r="32641" spans="1:2">
      <c r="A32641" s="2">
        <v>41935.666666666664</v>
      </c>
      <c r="B32641" s="3">
        <v>-18.669518534342448</v>
      </c>
    </row>
    <row r="32642" spans="1:2">
      <c r="A32642" s="2">
        <v>41935.667361111111</v>
      </c>
      <c r="B32642" s="3">
        <v>-21.22930761973063</v>
      </c>
    </row>
    <row r="32643" spans="1:2">
      <c r="A32643" s="2">
        <v>41935.668055555558</v>
      </c>
      <c r="B32643" s="3">
        <v>-26.731896972656251</v>
      </c>
    </row>
    <row r="32644" spans="1:2">
      <c r="A32644" s="2">
        <v>41935.668749999997</v>
      </c>
      <c r="B32644" s="3">
        <v>-28.037622833251952</v>
      </c>
    </row>
    <row r="32645" spans="1:2">
      <c r="A32645" s="2">
        <v>41935.669444444444</v>
      </c>
      <c r="B32645" s="3">
        <v>-27.063425191243489</v>
      </c>
    </row>
    <row r="32646" spans="1:2">
      <c r="A32646" s="2">
        <v>41935.670138888891</v>
      </c>
      <c r="B32646" s="3">
        <v>-25.307634544372558</v>
      </c>
    </row>
    <row r="32647" spans="1:2">
      <c r="A32647" s="2">
        <v>41935.67083333333</v>
      </c>
      <c r="B32647" s="3">
        <v>-30.894710540771484</v>
      </c>
    </row>
    <row r="32648" spans="1:2">
      <c r="A32648" s="2">
        <v>41935.671527777777</v>
      </c>
      <c r="B32648" s="3">
        <v>-35.398570760091147</v>
      </c>
    </row>
    <row r="32649" spans="1:2">
      <c r="A32649" s="2">
        <v>41935.672222222223</v>
      </c>
      <c r="B32649" s="3">
        <v>-31.397926076253256</v>
      </c>
    </row>
    <row r="32650" spans="1:2">
      <c r="A32650" s="2">
        <v>41935.67291666667</v>
      </c>
      <c r="B32650" s="3">
        <v>-29.705836232503255</v>
      </c>
    </row>
    <row r="32651" spans="1:2">
      <c r="A32651" s="2">
        <v>41935.673611111109</v>
      </c>
      <c r="B32651" s="3">
        <v>-16.362255223592122</v>
      </c>
    </row>
    <row r="32652" spans="1:2">
      <c r="A32652" s="2">
        <v>41935.674305555556</v>
      </c>
      <c r="B32652" s="3">
        <v>-14.025504048665365</v>
      </c>
    </row>
    <row r="32653" spans="1:2">
      <c r="A32653" s="2">
        <v>41935.675000000003</v>
      </c>
      <c r="B32653" s="3">
        <v>-9.5177385330200188</v>
      </c>
    </row>
    <row r="32654" spans="1:2">
      <c r="A32654" s="2">
        <v>41935.675694444442</v>
      </c>
      <c r="B32654" s="3">
        <v>-7.7276435216267902</v>
      </c>
    </row>
    <row r="32655" spans="1:2">
      <c r="A32655" s="2">
        <v>41935.676388888889</v>
      </c>
      <c r="B32655" s="3">
        <v>-9.7832826614379886</v>
      </c>
    </row>
    <row r="32656" spans="1:2">
      <c r="A32656" s="2">
        <v>41935.677083333336</v>
      </c>
      <c r="B32656" s="3">
        <v>-14.525479253133138</v>
      </c>
    </row>
    <row r="32657" spans="1:2">
      <c r="A32657" s="2">
        <v>41935.677777777775</v>
      </c>
      <c r="B32657" s="3">
        <v>-13.960393651326497</v>
      </c>
    </row>
    <row r="32658" spans="1:2">
      <c r="A32658" s="2">
        <v>41935.678472222222</v>
      </c>
      <c r="B32658" s="3">
        <v>-6.1624282201131182</v>
      </c>
    </row>
    <row r="32659" spans="1:2">
      <c r="A32659" s="2">
        <v>41935.679166666669</v>
      </c>
      <c r="B32659" s="3">
        <v>-7.6622079849243168</v>
      </c>
    </row>
    <row r="32660" spans="1:2">
      <c r="A32660" s="2">
        <v>41935.679861111108</v>
      </c>
      <c r="B32660" s="3">
        <v>-12.668201192220051</v>
      </c>
    </row>
    <row r="32661" spans="1:2">
      <c r="A32661" s="2">
        <v>41935.680555555555</v>
      </c>
      <c r="B32661" s="3">
        <v>-14.400321388244629</v>
      </c>
    </row>
    <row r="32662" spans="1:2">
      <c r="A32662" s="2">
        <v>41935.681250000001</v>
      </c>
      <c r="B32662" s="3">
        <v>-8.6178913752237953</v>
      </c>
    </row>
    <row r="32663" spans="1:2">
      <c r="A32663" s="2">
        <v>41935.681944444441</v>
      </c>
      <c r="B32663" s="3">
        <v>-4.726444943745931</v>
      </c>
    </row>
    <row r="32664" spans="1:2">
      <c r="A32664" s="2">
        <v>41935.682638888888</v>
      </c>
      <c r="B32664" s="3">
        <v>-4.4892048517862957</v>
      </c>
    </row>
    <row r="32665" spans="1:2">
      <c r="A32665" s="2">
        <v>41935.683333333334</v>
      </c>
      <c r="B32665" s="3">
        <v>-8.8505362828572594</v>
      </c>
    </row>
    <row r="32666" spans="1:2">
      <c r="A32666" s="2">
        <v>41935.684027777781</v>
      </c>
      <c r="B32666" s="3">
        <v>-12.630168978373209</v>
      </c>
    </row>
    <row r="32667" spans="1:2">
      <c r="A32667" s="2">
        <v>41935.68472222222</v>
      </c>
      <c r="B32667" s="3">
        <v>-8.9816057205200188</v>
      </c>
    </row>
    <row r="32668" spans="1:2">
      <c r="A32668" s="2">
        <v>41935.685416666667</v>
      </c>
      <c r="B32668" s="3">
        <v>-8.6511290232340503</v>
      </c>
    </row>
    <row r="32669" spans="1:2">
      <c r="A32669" s="2">
        <v>41935.686111111114</v>
      </c>
      <c r="B32669" s="3">
        <v>-9.1205654144287109</v>
      </c>
    </row>
    <row r="32670" spans="1:2">
      <c r="A32670" s="2">
        <v>41935.686805555553</v>
      </c>
      <c r="B32670" s="3">
        <v>-6.270609664916992</v>
      </c>
    </row>
    <row r="32671" spans="1:2">
      <c r="A32671" s="2">
        <v>41935.6875</v>
      </c>
      <c r="B32671" s="3">
        <v>-1.8077905654907227</v>
      </c>
    </row>
    <row r="32672" spans="1:2">
      <c r="A32672" s="2">
        <v>41935.688194444447</v>
      </c>
      <c r="B32672" s="3">
        <v>-2.2806062698364258</v>
      </c>
    </row>
    <row r="32673" spans="1:2">
      <c r="A32673" s="2">
        <v>41935.688888888886</v>
      </c>
      <c r="B32673" s="3">
        <v>2.085682996114095</v>
      </c>
    </row>
    <row r="32674" spans="1:2">
      <c r="A32674" s="2">
        <v>41935.689583333333</v>
      </c>
      <c r="B32674" s="3">
        <v>1.580134646097819</v>
      </c>
    </row>
    <row r="32675" spans="1:2">
      <c r="A32675" s="2">
        <v>41935.69027777778</v>
      </c>
      <c r="B32675" s="3">
        <v>1.2546865463256835</v>
      </c>
    </row>
    <row r="32676" spans="1:2">
      <c r="A32676" s="2">
        <v>41935.690972222219</v>
      </c>
      <c r="B32676" s="3">
        <v>2.4498767217000323</v>
      </c>
    </row>
    <row r="32677" spans="1:2">
      <c r="A32677" s="2">
        <v>41935.691666666666</v>
      </c>
      <c r="B32677" s="3">
        <v>-7.0879083633422848</v>
      </c>
    </row>
    <row r="32678" spans="1:2">
      <c r="A32678" s="2">
        <v>41935.692361111112</v>
      </c>
      <c r="B32678" s="3">
        <v>-7.6703154881795248</v>
      </c>
    </row>
    <row r="32679" spans="1:2">
      <c r="A32679" s="2">
        <v>41935.693055555559</v>
      </c>
      <c r="B32679" s="3">
        <v>-7.0377824147542318</v>
      </c>
    </row>
    <row r="32680" spans="1:2">
      <c r="A32680" s="2">
        <v>41935.693749999999</v>
      </c>
      <c r="B32680" s="3">
        <v>-11.374071502685547</v>
      </c>
    </row>
    <row r="32681" spans="1:2">
      <c r="A32681" s="2">
        <v>41935.694444444445</v>
      </c>
      <c r="B32681" s="3">
        <v>-11.903582255045572</v>
      </c>
    </row>
    <row r="32682" spans="1:2">
      <c r="A32682" s="2">
        <v>41935.695138888892</v>
      </c>
      <c r="B32682" s="3">
        <v>2.0075450897216798</v>
      </c>
    </row>
    <row r="32683" spans="1:2">
      <c r="A32683" s="2">
        <v>41935.695833333331</v>
      </c>
      <c r="B32683" s="3">
        <v>0.25172513326009116</v>
      </c>
    </row>
    <row r="32684" spans="1:2">
      <c r="A32684" s="2">
        <v>41935.696527777778</v>
      </c>
      <c r="B32684" s="3">
        <v>-0.63509089152018228</v>
      </c>
    </row>
    <row r="32685" spans="1:2">
      <c r="A32685" s="2">
        <v>41935.697222222225</v>
      </c>
      <c r="B32685" s="3">
        <v>-0.15250542958577473</v>
      </c>
    </row>
    <row r="32686" spans="1:2">
      <c r="A32686" s="2">
        <v>41935.697916666664</v>
      </c>
      <c r="B32686" s="3">
        <v>-7.9177855173746741</v>
      </c>
    </row>
    <row r="32687" spans="1:2">
      <c r="A32687" s="2">
        <v>41935.698611111111</v>
      </c>
      <c r="B32687" s="3">
        <v>-3.8601968129475912</v>
      </c>
    </row>
    <row r="32688" spans="1:2">
      <c r="A32688" s="2">
        <v>41935.699305555558</v>
      </c>
      <c r="B32688" s="3">
        <v>-16.284377924601237</v>
      </c>
    </row>
    <row r="32689" spans="1:2">
      <c r="A32689" s="2">
        <v>41935.699999999997</v>
      </c>
      <c r="B32689" s="3">
        <v>-10.392768224080404</v>
      </c>
    </row>
    <row r="32690" spans="1:2">
      <c r="A32690" s="2">
        <v>41935.700694444444</v>
      </c>
      <c r="B32690" s="3">
        <v>-8.6871824900309242</v>
      </c>
    </row>
    <row r="32691" spans="1:2">
      <c r="A32691" s="2">
        <v>41935.701388888891</v>
      </c>
      <c r="B32691" s="3">
        <v>-6.0744480133056644</v>
      </c>
    </row>
    <row r="32692" spans="1:2">
      <c r="A32692" s="2">
        <v>41935.70208333333</v>
      </c>
      <c r="B32692" s="3">
        <v>-8.3445756276448559</v>
      </c>
    </row>
    <row r="32693" spans="1:2">
      <c r="A32693" s="2">
        <v>41935.702777777777</v>
      </c>
      <c r="B32693" s="3">
        <v>-8.1797234853108716</v>
      </c>
    </row>
    <row r="32694" spans="1:2">
      <c r="A32694" s="2">
        <v>41935.703472222223</v>
      </c>
      <c r="B32694" s="3">
        <v>-9.8171761830647792</v>
      </c>
    </row>
    <row r="32695" spans="1:2">
      <c r="A32695" s="2">
        <v>41935.70416666667</v>
      </c>
      <c r="B32695" s="3">
        <v>-14.851233291625977</v>
      </c>
    </row>
    <row r="32696" spans="1:2">
      <c r="A32696" s="2">
        <v>41935.704861111109</v>
      </c>
      <c r="B32696" s="3">
        <v>-12.779518254597981</v>
      </c>
    </row>
    <row r="32697" spans="1:2">
      <c r="A32697" s="2">
        <v>41935.705555555556</v>
      </c>
      <c r="B32697" s="3">
        <v>-10.288956069946289</v>
      </c>
    </row>
    <row r="32698" spans="1:2">
      <c r="A32698" s="2">
        <v>41935.706250000003</v>
      </c>
      <c r="B32698" s="3">
        <v>-10.279728062947591</v>
      </c>
    </row>
    <row r="32699" spans="1:2">
      <c r="A32699" s="2">
        <v>41935.706944444442</v>
      </c>
      <c r="B32699" s="3">
        <v>-14.990414555867513</v>
      </c>
    </row>
    <row r="32700" spans="1:2">
      <c r="A32700" s="2">
        <v>41935.707638888889</v>
      </c>
      <c r="B32700" s="3">
        <v>-10.372099177042644</v>
      </c>
    </row>
    <row r="32701" spans="1:2">
      <c r="A32701" s="2">
        <v>41935.708333333336</v>
      </c>
      <c r="B32701" s="3">
        <v>-11.198139826456705</v>
      </c>
    </row>
    <row r="32702" spans="1:2">
      <c r="A32702" s="2">
        <v>41935.709027777775</v>
      </c>
      <c r="B32702" s="3">
        <v>-9.6301558176676441</v>
      </c>
    </row>
    <row r="32703" spans="1:2">
      <c r="A32703" s="2">
        <v>41935.709722222222</v>
      </c>
      <c r="B32703" s="3">
        <v>-15.269185256958007</v>
      </c>
    </row>
    <row r="32704" spans="1:2">
      <c r="A32704" s="2">
        <v>41935.710416666669</v>
      </c>
      <c r="B32704" s="3">
        <v>-16.920958582560221</v>
      </c>
    </row>
    <row r="32705" spans="1:2">
      <c r="A32705" s="2">
        <v>41935.711111111108</v>
      </c>
      <c r="B32705" s="3">
        <v>-19.572710291544595</v>
      </c>
    </row>
    <row r="32706" spans="1:2">
      <c r="A32706" s="2">
        <v>41935.711805555555</v>
      </c>
      <c r="B32706" s="3">
        <v>-23.055189259847005</v>
      </c>
    </row>
    <row r="32707" spans="1:2">
      <c r="A32707" s="2">
        <v>41935.712500000001</v>
      </c>
      <c r="B32707" s="3">
        <v>-23.229959233601889</v>
      </c>
    </row>
    <row r="32708" spans="1:2">
      <c r="A32708" s="2">
        <v>41935.713194444441</v>
      </c>
      <c r="B32708" s="3">
        <v>-18.731348037719727</v>
      </c>
    </row>
    <row r="32709" spans="1:2">
      <c r="A32709" s="2">
        <v>41935.713888888888</v>
      </c>
      <c r="B32709" s="3">
        <v>-19.876186498006184</v>
      </c>
    </row>
    <row r="32710" spans="1:2">
      <c r="A32710" s="2">
        <v>41935.714583333334</v>
      </c>
      <c r="B32710" s="3">
        <v>-5.7848056793212894</v>
      </c>
    </row>
    <row r="32711" spans="1:2">
      <c r="A32711" s="2">
        <v>41935.715277777781</v>
      </c>
      <c r="B32711" s="3">
        <v>9.45608507792155</v>
      </c>
    </row>
    <row r="32712" spans="1:2">
      <c r="A32712" s="2">
        <v>41935.71597222222</v>
      </c>
      <c r="B32712" s="3">
        <v>13.897315088907877</v>
      </c>
    </row>
    <row r="32713" spans="1:2">
      <c r="A32713" s="2">
        <v>41935.716666666667</v>
      </c>
      <c r="B32713" s="3">
        <v>13.879566065470378</v>
      </c>
    </row>
    <row r="32714" spans="1:2">
      <c r="A32714" s="2">
        <v>41935.717361111114</v>
      </c>
      <c r="B32714" s="3">
        <v>18.731327946980795</v>
      </c>
    </row>
    <row r="32715" spans="1:2">
      <c r="A32715" s="2">
        <v>41935.718055555553</v>
      </c>
      <c r="B32715" s="3">
        <v>28.706919987996418</v>
      </c>
    </row>
    <row r="32716" spans="1:2">
      <c r="A32716" s="2">
        <v>41935.71875</v>
      </c>
      <c r="B32716" s="3">
        <v>35.919393412272136</v>
      </c>
    </row>
    <row r="32717" spans="1:2">
      <c r="A32717" s="2">
        <v>41935.719444444447</v>
      </c>
      <c r="B32717" s="3">
        <v>33.728135172526045</v>
      </c>
    </row>
    <row r="32718" spans="1:2">
      <c r="A32718" s="2">
        <v>41935.720138888886</v>
      </c>
      <c r="B32718" s="3">
        <v>32.512688191731769</v>
      </c>
    </row>
    <row r="32719" spans="1:2">
      <c r="A32719" s="2">
        <v>41935.720833333333</v>
      </c>
      <c r="B32719" s="3">
        <v>25.096773147583008</v>
      </c>
    </row>
    <row r="32720" spans="1:2">
      <c r="A32720" s="2">
        <v>41935.72152777778</v>
      </c>
      <c r="B32720" s="3">
        <v>22.937666193644205</v>
      </c>
    </row>
    <row r="32721" spans="1:2">
      <c r="A32721" s="2">
        <v>41935.722222222219</v>
      </c>
      <c r="B32721" s="3">
        <v>22.570196151733398</v>
      </c>
    </row>
    <row r="32722" spans="1:2">
      <c r="A32722" s="2">
        <v>41935.722916666666</v>
      </c>
      <c r="B32722" s="3">
        <v>19.290031814575194</v>
      </c>
    </row>
    <row r="32723" spans="1:2">
      <c r="A32723" s="2">
        <v>41935.723611111112</v>
      </c>
      <c r="B32723" s="3">
        <v>20.300098800659178</v>
      </c>
    </row>
    <row r="32724" spans="1:2">
      <c r="A32724" s="2">
        <v>41935.724305555559</v>
      </c>
      <c r="B32724" s="3">
        <v>22.00868059794108</v>
      </c>
    </row>
    <row r="32725" spans="1:2">
      <c r="A32725" s="2">
        <v>41935.724999999999</v>
      </c>
      <c r="B32725" s="3">
        <v>12.499364852905273</v>
      </c>
    </row>
    <row r="32726" spans="1:2">
      <c r="A32726" s="2">
        <v>41935.725694444445</v>
      </c>
      <c r="B32726" s="3">
        <v>13.924158096313477</v>
      </c>
    </row>
    <row r="32727" spans="1:2">
      <c r="A32727" s="2">
        <v>41935.726388888892</v>
      </c>
      <c r="B32727" s="3">
        <v>14.51170997619629</v>
      </c>
    </row>
    <row r="32728" spans="1:2">
      <c r="A32728" s="2">
        <v>41935.727083333331</v>
      </c>
      <c r="B32728" s="3">
        <v>12.527807490030925</v>
      </c>
    </row>
    <row r="32729" spans="1:2">
      <c r="A32729" s="2">
        <v>41935.727777777778</v>
      </c>
      <c r="B32729" s="3">
        <v>15.538693364461263</v>
      </c>
    </row>
    <row r="32730" spans="1:2">
      <c r="A32730" s="2">
        <v>41935.728472222225</v>
      </c>
      <c r="B32730" s="3">
        <v>21.830498886108398</v>
      </c>
    </row>
    <row r="32731" spans="1:2">
      <c r="A32731" s="2">
        <v>41935.729166666664</v>
      </c>
      <c r="B32731" s="3">
        <v>11.892699305216471</v>
      </c>
    </row>
    <row r="32732" spans="1:2">
      <c r="A32732" s="2">
        <v>41935.729861111111</v>
      </c>
      <c r="B32732" s="3">
        <v>4.1796260833740231</v>
      </c>
    </row>
    <row r="32733" spans="1:2">
      <c r="A32733" s="2">
        <v>41935.730555555558</v>
      </c>
      <c r="B32733" s="3">
        <v>4.2696770985921226</v>
      </c>
    </row>
    <row r="32734" spans="1:2">
      <c r="A32734" s="2">
        <v>41935.731249999997</v>
      </c>
      <c r="B32734" s="3">
        <v>4.7039056142171223</v>
      </c>
    </row>
    <row r="32735" spans="1:2">
      <c r="A32735" s="2">
        <v>41935.731944444444</v>
      </c>
      <c r="B32735" s="3">
        <v>1.8108305613199869</v>
      </c>
    </row>
    <row r="32736" spans="1:2">
      <c r="A32736" s="2">
        <v>41935.732638888891</v>
      </c>
      <c r="B32736" s="3">
        <v>-2.7762955983479816</v>
      </c>
    </row>
    <row r="32737" spans="1:2">
      <c r="A32737" s="2">
        <v>41935.73333333333</v>
      </c>
      <c r="B32737" s="3">
        <v>-5.7463428497314455</v>
      </c>
    </row>
    <row r="32738" spans="1:2">
      <c r="A32738" s="2">
        <v>41935.734027777777</v>
      </c>
      <c r="B32738" s="3">
        <v>-3.3561476389567058</v>
      </c>
    </row>
    <row r="32739" spans="1:2">
      <c r="A32739" s="2">
        <v>41935.734722222223</v>
      </c>
      <c r="B32739" s="3">
        <v>-5.6641101837158203</v>
      </c>
    </row>
    <row r="32740" spans="1:2">
      <c r="A32740" s="2">
        <v>41935.73541666667</v>
      </c>
      <c r="B32740" s="3">
        <v>-6.0374729156494142</v>
      </c>
    </row>
    <row r="32741" spans="1:2">
      <c r="A32741" s="2">
        <v>41935.736111111109</v>
      </c>
      <c r="B32741" s="3">
        <v>-15.54701296488444</v>
      </c>
    </row>
    <row r="32742" spans="1:2">
      <c r="A32742" s="2">
        <v>41935.736805555556</v>
      </c>
      <c r="B32742" s="3">
        <v>-24.201055908203124</v>
      </c>
    </row>
    <row r="32743" spans="1:2">
      <c r="A32743" s="2">
        <v>41935.737500000003</v>
      </c>
      <c r="B32743" s="3">
        <v>-27.468431345621745</v>
      </c>
    </row>
    <row r="32744" spans="1:2">
      <c r="A32744" s="2">
        <v>41935.738194444442</v>
      </c>
      <c r="B32744" s="3">
        <v>-31.501771545410158</v>
      </c>
    </row>
    <row r="32745" spans="1:2">
      <c r="A32745" s="2">
        <v>41935.738888888889</v>
      </c>
      <c r="B32745" s="3">
        <v>-24.508710543314617</v>
      </c>
    </row>
    <row r="32746" spans="1:2">
      <c r="A32746" s="2">
        <v>41935.739583333336</v>
      </c>
      <c r="B32746" s="3">
        <v>-24.651602236429849</v>
      </c>
    </row>
    <row r="32747" spans="1:2">
      <c r="A32747" s="2">
        <v>41935.740277777775</v>
      </c>
      <c r="B32747" s="3">
        <v>-25.445450337727866</v>
      </c>
    </row>
    <row r="32748" spans="1:2">
      <c r="A32748" s="2">
        <v>41935.740972222222</v>
      </c>
      <c r="B32748" s="3">
        <v>-25.708426411946615</v>
      </c>
    </row>
    <row r="32749" spans="1:2">
      <c r="A32749" s="2">
        <v>41935.741666666669</v>
      </c>
      <c r="B32749" s="3">
        <v>-29.278155008951824</v>
      </c>
    </row>
    <row r="32750" spans="1:2">
      <c r="A32750" s="2">
        <v>41935.742361111108</v>
      </c>
      <c r="B32750" s="3">
        <v>-32.00308895111084</v>
      </c>
    </row>
    <row r="32751" spans="1:2">
      <c r="A32751" s="2">
        <v>41935.743055555555</v>
      </c>
      <c r="B32751" s="3">
        <v>-20.603939565022788</v>
      </c>
    </row>
    <row r="32752" spans="1:2">
      <c r="A32752" s="2">
        <v>41935.743750000001</v>
      </c>
      <c r="B32752" s="3">
        <v>-21.185576184590658</v>
      </c>
    </row>
    <row r="32753" spans="1:2">
      <c r="A32753" s="2">
        <v>41935.744444444441</v>
      </c>
      <c r="B32753" s="3">
        <v>-20.871715100606284</v>
      </c>
    </row>
    <row r="32754" spans="1:2">
      <c r="A32754" s="2">
        <v>41935.745138888888</v>
      </c>
      <c r="B32754" s="3">
        <v>-21.459383964538574</v>
      </c>
    </row>
    <row r="32755" spans="1:2">
      <c r="A32755" s="2">
        <v>41935.745833333334</v>
      </c>
      <c r="B32755" s="3">
        <v>-18.490492502848308</v>
      </c>
    </row>
    <row r="32756" spans="1:2">
      <c r="A32756" s="2">
        <v>41935.746527777781</v>
      </c>
      <c r="B32756" s="3">
        <v>-5.6267813364664709</v>
      </c>
    </row>
    <row r="32757" spans="1:2">
      <c r="A32757" s="2">
        <v>41935.74722222222</v>
      </c>
      <c r="B32757" s="3">
        <v>-9.4197569529215492</v>
      </c>
    </row>
    <row r="32758" spans="1:2">
      <c r="A32758" s="2">
        <v>41935.747916666667</v>
      </c>
      <c r="B32758" s="3">
        <v>-8.4589525063832607</v>
      </c>
    </row>
    <row r="32759" spans="1:2">
      <c r="A32759" s="2">
        <v>41935.748611111114</v>
      </c>
      <c r="B32759" s="3">
        <v>-9.8722772598266602</v>
      </c>
    </row>
    <row r="32760" spans="1:2">
      <c r="A32760" s="2">
        <v>41935.749305555553</v>
      </c>
      <c r="B32760" s="3">
        <v>-11.090633455912272</v>
      </c>
    </row>
    <row r="32761" spans="1:2">
      <c r="A32761" s="2">
        <v>41935.75</v>
      </c>
      <c r="B32761" s="3">
        <v>-8.936998160680135</v>
      </c>
    </row>
    <row r="32762" spans="1:2">
      <c r="A32762" s="2">
        <v>41935.750694444447</v>
      </c>
      <c r="B32762" s="3">
        <v>-3.2828186829884847</v>
      </c>
    </row>
    <row r="32763" spans="1:2">
      <c r="A32763" s="2">
        <v>41935.751388888886</v>
      </c>
      <c r="B32763" s="3">
        <v>0.6103754679361979</v>
      </c>
    </row>
    <row r="32764" spans="1:2">
      <c r="A32764" s="2">
        <v>41935.752083333333</v>
      </c>
      <c r="B32764" s="3">
        <v>7.5251793702443441</v>
      </c>
    </row>
    <row r="32765" spans="1:2">
      <c r="A32765" s="2">
        <v>41935.75277777778</v>
      </c>
      <c r="B32765" s="3">
        <v>19.44527359008789</v>
      </c>
    </row>
    <row r="32766" spans="1:2">
      <c r="A32766" s="2">
        <v>41935.753472222219</v>
      </c>
      <c r="B32766" s="3">
        <v>25.620113118489584</v>
      </c>
    </row>
    <row r="32767" spans="1:2">
      <c r="A32767" s="2">
        <v>41935.754166666666</v>
      </c>
      <c r="B32767" s="3">
        <v>30.168983459472656</v>
      </c>
    </row>
    <row r="32768" spans="1:2">
      <c r="A32768" s="2">
        <v>41935.754861111112</v>
      </c>
      <c r="B32768" s="3">
        <v>37.294331614176436</v>
      </c>
    </row>
    <row r="32769" spans="1:2">
      <c r="A32769" s="2">
        <v>41935.755555555559</v>
      </c>
      <c r="B32769" s="3">
        <v>31.271990458170574</v>
      </c>
    </row>
    <row r="32770" spans="1:2">
      <c r="A32770" s="2">
        <v>41935.756249999999</v>
      </c>
      <c r="B32770" s="3">
        <v>22.74285380045573</v>
      </c>
    </row>
    <row r="32771" spans="1:2">
      <c r="A32771" s="2">
        <v>41935.756944444445</v>
      </c>
      <c r="B32771" s="3">
        <v>19.888729413350422</v>
      </c>
    </row>
    <row r="32772" spans="1:2">
      <c r="A32772" s="2">
        <v>41935.757638888892</v>
      </c>
      <c r="B32772" s="3">
        <v>18.714381535847981</v>
      </c>
    </row>
    <row r="32773" spans="1:2">
      <c r="A32773" s="2">
        <v>41935.758333333331</v>
      </c>
      <c r="B32773" s="3">
        <v>14.445059649149577</v>
      </c>
    </row>
    <row r="32774" spans="1:2">
      <c r="A32774" s="2">
        <v>41935.759027777778</v>
      </c>
      <c r="B32774" s="3">
        <v>11.887590662638347</v>
      </c>
    </row>
    <row r="32775" spans="1:2">
      <c r="A32775" s="2">
        <v>41935.759722222225</v>
      </c>
      <c r="B32775" s="3">
        <v>10.444670295715332</v>
      </c>
    </row>
    <row r="32776" spans="1:2">
      <c r="A32776" s="2">
        <v>41935.760416666664</v>
      </c>
      <c r="B32776" s="3">
        <v>7.4103986899058025</v>
      </c>
    </row>
    <row r="32777" spans="1:2">
      <c r="A32777" s="2">
        <v>41935.761111111111</v>
      </c>
      <c r="B32777" s="3">
        <v>0.97814354896545408</v>
      </c>
    </row>
    <row r="32778" spans="1:2">
      <c r="A32778" s="2">
        <v>41935.761805555558</v>
      </c>
      <c r="B32778" s="3">
        <v>0.25473610560099286</v>
      </c>
    </row>
    <row r="32779" spans="1:2">
      <c r="A32779" s="2">
        <v>41935.762499999997</v>
      </c>
      <c r="B32779" s="3">
        <v>1.4182606856028239</v>
      </c>
    </row>
    <row r="32780" spans="1:2">
      <c r="A32780" s="2">
        <v>41935.763194444444</v>
      </c>
      <c r="B32780" s="3">
        <v>3.3232784907023114</v>
      </c>
    </row>
    <row r="32781" spans="1:2">
      <c r="A32781" s="2">
        <v>41935.763888888891</v>
      </c>
      <c r="B32781" s="3">
        <v>3.512760814030965</v>
      </c>
    </row>
    <row r="32782" spans="1:2">
      <c r="A32782" s="2">
        <v>41935.76458333333</v>
      </c>
      <c r="B32782" s="3">
        <v>5.5489332834879557</v>
      </c>
    </row>
    <row r="32783" spans="1:2">
      <c r="A32783" s="2">
        <v>41935.765277777777</v>
      </c>
      <c r="B32783" s="3">
        <v>9.3829050699869789</v>
      </c>
    </row>
    <row r="32784" spans="1:2">
      <c r="A32784" s="2">
        <v>41935.765972222223</v>
      </c>
      <c r="B32784" s="3">
        <v>17.935538419087727</v>
      </c>
    </row>
    <row r="32785" spans="1:2">
      <c r="A32785" s="2">
        <v>41935.76666666667</v>
      </c>
      <c r="B32785" s="3">
        <v>18.874255498250324</v>
      </c>
    </row>
    <row r="32786" spans="1:2">
      <c r="A32786" s="2">
        <v>41935.767361111109</v>
      </c>
      <c r="B32786" s="3">
        <v>8.0761459509531655</v>
      </c>
    </row>
    <row r="32787" spans="1:2">
      <c r="A32787" s="2">
        <v>41935.768055555556</v>
      </c>
      <c r="B32787" s="3">
        <v>-20.737430953979491</v>
      </c>
    </row>
    <row r="32788" spans="1:2">
      <c r="A32788" s="2">
        <v>41935.768750000003</v>
      </c>
      <c r="B32788" s="3">
        <v>-25.109068298339842</v>
      </c>
    </row>
    <row r="32789" spans="1:2">
      <c r="A32789" s="2">
        <v>41935.769444444442</v>
      </c>
      <c r="B32789" s="3">
        <v>-31.622078196207681</v>
      </c>
    </row>
    <row r="32790" spans="1:2">
      <c r="A32790" s="2">
        <v>41935.770138888889</v>
      </c>
      <c r="B32790" s="3">
        <v>-32.020333099365232</v>
      </c>
    </row>
    <row r="32791" spans="1:2">
      <c r="A32791" s="2">
        <v>41935.770833333336</v>
      </c>
      <c r="B32791" s="3">
        <v>-24.917337163289389</v>
      </c>
    </row>
    <row r="32792" spans="1:2">
      <c r="A32792" s="2">
        <v>41935.771527777775</v>
      </c>
      <c r="B32792" s="3">
        <v>-25.348599497477213</v>
      </c>
    </row>
    <row r="32793" spans="1:2">
      <c r="A32793" s="2">
        <v>41935.772222222222</v>
      </c>
      <c r="B32793" s="3">
        <v>-29.350281778971354</v>
      </c>
    </row>
    <row r="32794" spans="1:2">
      <c r="A32794" s="2">
        <v>41935.772916666669</v>
      </c>
      <c r="B32794" s="3">
        <v>-27.660292816162109</v>
      </c>
    </row>
    <row r="32795" spans="1:2">
      <c r="A32795" s="2">
        <v>41935.773611111108</v>
      </c>
      <c r="B32795" s="3">
        <v>-28.90769729614258</v>
      </c>
    </row>
    <row r="32796" spans="1:2">
      <c r="A32796" s="2">
        <v>41935.774305555555</v>
      </c>
      <c r="B32796" s="3">
        <v>-23.858585866292319</v>
      </c>
    </row>
    <row r="32797" spans="1:2">
      <c r="A32797" s="2">
        <v>41935.775000000001</v>
      </c>
      <c r="B32797" s="3">
        <v>-15.865778287251791</v>
      </c>
    </row>
    <row r="32798" spans="1:2">
      <c r="A32798" s="2">
        <v>41935.775694444441</v>
      </c>
      <c r="B32798" s="3">
        <v>-18.564788182576496</v>
      </c>
    </row>
    <row r="32799" spans="1:2">
      <c r="A32799" s="2">
        <v>41935.776388888888</v>
      </c>
      <c r="B32799" s="3">
        <v>-4.8383980751037594</v>
      </c>
    </row>
    <row r="32800" spans="1:2">
      <c r="A32800" s="2">
        <v>41935.777083333334</v>
      </c>
      <c r="B32800" s="3">
        <v>4.4562770843505861</v>
      </c>
    </row>
    <row r="32801" spans="1:2">
      <c r="A32801" s="2">
        <v>41935.777777777781</v>
      </c>
      <c r="B32801" s="3">
        <v>12.188814544677735</v>
      </c>
    </row>
    <row r="32802" spans="1:2">
      <c r="A32802" s="2">
        <v>41935.77847222222</v>
      </c>
      <c r="B32802" s="3">
        <v>22.781128946940104</v>
      </c>
    </row>
    <row r="32803" spans="1:2">
      <c r="A32803" s="2">
        <v>41935.779166666667</v>
      </c>
      <c r="B32803" s="3">
        <v>36.883128102620439</v>
      </c>
    </row>
    <row r="32804" spans="1:2">
      <c r="A32804" s="2">
        <v>41935.779861111114</v>
      </c>
      <c r="B32804" s="3">
        <v>44.644038391113284</v>
      </c>
    </row>
    <row r="32805" spans="1:2">
      <c r="A32805" s="2">
        <v>41935.780555555553</v>
      </c>
      <c r="B32805" s="3">
        <v>35.129947535196941</v>
      </c>
    </row>
    <row r="32806" spans="1:2">
      <c r="A32806" s="2">
        <v>41935.78125</v>
      </c>
      <c r="B32806" s="3">
        <v>19.296063868204751</v>
      </c>
    </row>
    <row r="32807" spans="1:2">
      <c r="A32807" s="2">
        <v>41935.781944444447</v>
      </c>
      <c r="B32807" s="3">
        <v>22.207181549072267</v>
      </c>
    </row>
    <row r="32808" spans="1:2">
      <c r="A32808" s="2">
        <v>41935.782638888886</v>
      </c>
      <c r="B32808" s="3">
        <v>-26.103408050537109</v>
      </c>
    </row>
    <row r="32809" spans="1:2">
      <c r="A32809" s="2">
        <v>41935.783333333333</v>
      </c>
      <c r="B32809" s="3">
        <v>-107.90041605631511</v>
      </c>
    </row>
    <row r="32810" spans="1:2">
      <c r="A32810" s="2">
        <v>41935.78402777778</v>
      </c>
      <c r="B32810" s="3">
        <v>-90.535099283854166</v>
      </c>
    </row>
    <row r="32811" spans="1:2">
      <c r="A32811" s="2">
        <v>41935.784722222219</v>
      </c>
      <c r="B32811" s="3">
        <v>-135.9766835530599</v>
      </c>
    </row>
    <row r="32812" spans="1:2">
      <c r="A32812" s="2">
        <v>41935.785416666666</v>
      </c>
      <c r="B32812" s="3">
        <v>-134.37633260091147</v>
      </c>
    </row>
    <row r="32813" spans="1:2">
      <c r="A32813" s="2">
        <v>41935.786111111112</v>
      </c>
      <c r="B32813" s="3">
        <v>-132.41512145996094</v>
      </c>
    </row>
    <row r="32814" spans="1:2">
      <c r="A32814" s="2">
        <v>41935.786805555559</v>
      </c>
      <c r="B32814" s="3">
        <v>-132.51631571451824</v>
      </c>
    </row>
    <row r="32815" spans="1:2">
      <c r="A32815" s="2">
        <v>41935.787499999999</v>
      </c>
      <c r="B32815" s="3">
        <v>-103.35134277343749</v>
      </c>
    </row>
    <row r="32816" spans="1:2">
      <c r="A32816" s="2">
        <v>41935.788194444445</v>
      </c>
      <c r="B32816" s="3">
        <v>-64.768962097167972</v>
      </c>
    </row>
    <row r="32817" spans="1:2">
      <c r="A32817" s="2">
        <v>41935.788888888892</v>
      </c>
      <c r="B32817" s="3">
        <v>-26.149276224772134</v>
      </c>
    </row>
    <row r="32818" spans="1:2">
      <c r="A32818" s="2">
        <v>41935.789583333331</v>
      </c>
      <c r="B32818" s="3">
        <v>5.3912213643391924</v>
      </c>
    </row>
    <row r="32819" spans="1:2">
      <c r="A32819" s="2">
        <v>41935.790277777778</v>
      </c>
      <c r="B32819" s="3">
        <v>25.058980814615886</v>
      </c>
    </row>
    <row r="32820" spans="1:2">
      <c r="A32820" s="2">
        <v>41935.790972222225</v>
      </c>
      <c r="B32820" s="3">
        <v>36.990712229410811</v>
      </c>
    </row>
    <row r="32821" spans="1:2">
      <c r="A32821" s="2">
        <v>41935.791666666664</v>
      </c>
      <c r="B32821" s="3">
        <v>29.798308563232421</v>
      </c>
    </row>
    <row r="32822" spans="1:2">
      <c r="A32822" s="2">
        <v>41935.792361111111</v>
      </c>
      <c r="B32822" s="3">
        <v>31.823317718505859</v>
      </c>
    </row>
    <row r="32823" spans="1:2">
      <c r="A32823" s="2">
        <v>41935.793055555558</v>
      </c>
      <c r="B32823" s="3">
        <v>31.132191975911457</v>
      </c>
    </row>
    <row r="32824" spans="1:2">
      <c r="A32824" s="2">
        <v>41935.793749999997</v>
      </c>
      <c r="B32824" s="3">
        <v>30.323483530680338</v>
      </c>
    </row>
    <row r="32825" spans="1:2">
      <c r="A32825" s="2">
        <v>41935.794444444444</v>
      </c>
      <c r="B32825" s="3">
        <v>28.675527954101561</v>
      </c>
    </row>
    <row r="32826" spans="1:2">
      <c r="A32826" s="2">
        <v>41935.795138888891</v>
      </c>
      <c r="B32826" s="3">
        <v>26.011007436116536</v>
      </c>
    </row>
    <row r="32827" spans="1:2">
      <c r="A32827" s="2">
        <v>41935.79583333333</v>
      </c>
      <c r="B32827" s="3">
        <v>16.121606445312501</v>
      </c>
    </row>
    <row r="32828" spans="1:2">
      <c r="A32828" s="2">
        <v>41935.796527777777</v>
      </c>
      <c r="B32828" s="3">
        <v>16.691738382975259</v>
      </c>
    </row>
    <row r="32829" spans="1:2">
      <c r="A32829" s="2">
        <v>41935.797222222223</v>
      </c>
      <c r="B32829" s="3">
        <v>25.045330556233726</v>
      </c>
    </row>
    <row r="32830" spans="1:2">
      <c r="A32830" s="2">
        <v>41935.79791666667</v>
      </c>
      <c r="B32830" s="3">
        <v>20.159719340006511</v>
      </c>
    </row>
    <row r="32831" spans="1:2">
      <c r="A32831" s="2">
        <v>41935.798611111109</v>
      </c>
      <c r="B32831" s="3">
        <v>18.84346644083659</v>
      </c>
    </row>
    <row r="32832" spans="1:2">
      <c r="A32832" s="2">
        <v>41935.799305555556</v>
      </c>
      <c r="B32832" s="3">
        <v>13.028218332926432</v>
      </c>
    </row>
    <row r="32833" spans="1:2">
      <c r="A32833" s="2">
        <v>41935.800000000003</v>
      </c>
      <c r="B32833" s="3">
        <v>18.567453002929689</v>
      </c>
    </row>
    <row r="32834" spans="1:2">
      <c r="A32834" s="2">
        <v>41935.800694444442</v>
      </c>
      <c r="B32834" s="3">
        <v>17.713506825764973</v>
      </c>
    </row>
    <row r="32835" spans="1:2">
      <c r="A32835" s="2">
        <v>41935.801388888889</v>
      </c>
      <c r="B32835" s="3">
        <v>14.747509256998699</v>
      </c>
    </row>
    <row r="32836" spans="1:2">
      <c r="A32836" s="2">
        <v>41935.802083333336</v>
      </c>
      <c r="B32836" s="3">
        <v>16.004916381835937</v>
      </c>
    </row>
    <row r="32837" spans="1:2">
      <c r="A32837" s="2">
        <v>41935.802777777775</v>
      </c>
      <c r="B32837" s="3">
        <v>20.515601857503256</v>
      </c>
    </row>
    <row r="32838" spans="1:2">
      <c r="A32838" s="2">
        <v>41935.803472222222</v>
      </c>
      <c r="B32838" s="3">
        <v>11.449335734049479</v>
      </c>
    </row>
    <row r="32839" spans="1:2">
      <c r="A32839" s="2">
        <v>41935.804166666669</v>
      </c>
      <c r="B32839" s="3">
        <v>6.88288319905599</v>
      </c>
    </row>
    <row r="32840" spans="1:2">
      <c r="A32840" s="2">
        <v>41935.804861111108</v>
      </c>
      <c r="B32840" s="3">
        <v>5.0702275594075523</v>
      </c>
    </row>
    <row r="32841" spans="1:2">
      <c r="A32841" s="2">
        <v>41935.805555555555</v>
      </c>
      <c r="B32841" s="3">
        <v>1.6938639322916667</v>
      </c>
    </row>
    <row r="32842" spans="1:2">
      <c r="A32842" s="2">
        <v>41935.806250000001</v>
      </c>
      <c r="B32842" s="3">
        <v>8.2356547037760421</v>
      </c>
    </row>
    <row r="32843" spans="1:2">
      <c r="A32843" s="2">
        <v>41935.806944444441</v>
      </c>
      <c r="B32843" s="3">
        <v>8.2866040547688797</v>
      </c>
    </row>
    <row r="32844" spans="1:2">
      <c r="A32844" s="2">
        <v>41935.807638888888</v>
      </c>
      <c r="B32844" s="3">
        <v>7.3016771952311199</v>
      </c>
    </row>
    <row r="32845" spans="1:2">
      <c r="A32845" s="2">
        <v>41935.808333333334</v>
      </c>
      <c r="B32845" s="3">
        <v>6.1349713643391928</v>
      </c>
    </row>
    <row r="32846" spans="1:2">
      <c r="A32846" s="2">
        <v>41935.809027777781</v>
      </c>
      <c r="B32846" s="3">
        <v>2.1267504374186199</v>
      </c>
    </row>
    <row r="32847" spans="1:2">
      <c r="A32847" s="2">
        <v>41935.80972222222</v>
      </c>
      <c r="B32847" s="3">
        <v>4.3270797729492187</v>
      </c>
    </row>
    <row r="32848" spans="1:2">
      <c r="A32848" s="2">
        <v>41935.810416666667</v>
      </c>
      <c r="B32848" s="3">
        <v>5.1079368591308594</v>
      </c>
    </row>
    <row r="32849" spans="1:2">
      <c r="A32849" s="2">
        <v>41935.811111111114</v>
      </c>
      <c r="B32849" s="3">
        <v>1.8149917602539063</v>
      </c>
    </row>
    <row r="32850" spans="1:2">
      <c r="A32850" s="2">
        <v>41935.811805555553</v>
      </c>
      <c r="B32850" s="3">
        <v>12.08284683227539</v>
      </c>
    </row>
    <row r="32851" spans="1:2">
      <c r="A32851" s="2">
        <v>41935.8125</v>
      </c>
      <c r="B32851" s="3">
        <v>11.230189005533854</v>
      </c>
    </row>
    <row r="32852" spans="1:2">
      <c r="A32852" s="2">
        <v>41935.813194444447</v>
      </c>
      <c r="B32852" s="3">
        <v>9.6090873718261722</v>
      </c>
    </row>
    <row r="32853" spans="1:2">
      <c r="A32853" s="2">
        <v>41935.813888888886</v>
      </c>
      <c r="B32853" s="3">
        <v>9.40610860188802</v>
      </c>
    </row>
    <row r="32854" spans="1:2">
      <c r="A32854" s="2">
        <v>41935.814583333333</v>
      </c>
      <c r="B32854" s="3">
        <v>3.4536860148111979</v>
      </c>
    </row>
    <row r="32855" spans="1:2">
      <c r="A32855" s="2">
        <v>41935.81527777778</v>
      </c>
      <c r="B32855" s="3">
        <v>-1.0593027750651041</v>
      </c>
    </row>
    <row r="32856" spans="1:2">
      <c r="A32856" s="2">
        <v>41935.815972222219</v>
      </c>
      <c r="B32856" s="3">
        <v>-0.23969980875651042</v>
      </c>
    </row>
    <row r="32857" spans="1:2">
      <c r="A32857" s="2">
        <v>41935.816666666666</v>
      </c>
      <c r="B32857" s="3">
        <v>-1.4503445943196616</v>
      </c>
    </row>
    <row r="32858" spans="1:2">
      <c r="A32858" s="2">
        <v>41935.817361111112</v>
      </c>
      <c r="B32858" s="3">
        <v>4.1611607869466143</v>
      </c>
    </row>
    <row r="32859" spans="1:2">
      <c r="A32859" s="2">
        <v>41935.818055555559</v>
      </c>
      <c r="B32859" s="3">
        <v>6.8109395345052084</v>
      </c>
    </row>
    <row r="32860" spans="1:2">
      <c r="A32860" s="2">
        <v>41935.818749999999</v>
      </c>
      <c r="B32860" s="3">
        <v>6.1166325887044275</v>
      </c>
    </row>
    <row r="32861" spans="1:2">
      <c r="A32861" s="2">
        <v>41935.819444444445</v>
      </c>
      <c r="B32861" s="3">
        <v>11.6829465230306</v>
      </c>
    </row>
    <row r="32862" spans="1:2">
      <c r="A32862" s="2">
        <v>41935.820138888892</v>
      </c>
      <c r="B32862" s="3">
        <v>3.1886513153711955</v>
      </c>
    </row>
    <row r="32863" spans="1:2">
      <c r="A32863" s="2">
        <v>41935.820833333331</v>
      </c>
      <c r="B32863" s="3">
        <v>3.5638571898142497</v>
      </c>
    </row>
    <row r="32864" spans="1:2">
      <c r="A32864" s="2">
        <v>41935.821527777778</v>
      </c>
      <c r="B32864" s="3">
        <v>4.1265676418940229</v>
      </c>
    </row>
    <row r="32865" spans="1:2">
      <c r="A32865" s="2">
        <v>41935.822222222225</v>
      </c>
      <c r="B32865" s="3">
        <v>0.15248603820800782</v>
      </c>
    </row>
    <row r="32866" spans="1:2">
      <c r="A32866" s="2">
        <v>41935.822916666664</v>
      </c>
      <c r="B32866" s="3">
        <v>3.7944273312886554</v>
      </c>
    </row>
    <row r="32867" spans="1:2">
      <c r="A32867" s="2">
        <v>41935.823611111111</v>
      </c>
      <c r="B32867" s="3">
        <v>8.7333956400553383</v>
      </c>
    </row>
    <row r="32868" spans="1:2">
      <c r="A32868" s="2">
        <v>41935.824305555558</v>
      </c>
      <c r="B32868" s="3">
        <v>6.7649782180786131</v>
      </c>
    </row>
    <row r="32869" spans="1:2">
      <c r="A32869" s="2">
        <v>41935.824999999997</v>
      </c>
      <c r="B32869" s="3">
        <v>4.8689167658487955</v>
      </c>
    </row>
    <row r="32870" spans="1:2">
      <c r="A32870" s="2">
        <v>41935.825694444444</v>
      </c>
      <c r="B32870" s="3">
        <v>8.057417742411296</v>
      </c>
    </row>
    <row r="32871" spans="1:2">
      <c r="A32871" s="2">
        <v>41935.826388888891</v>
      </c>
      <c r="B32871" s="3">
        <v>9.6075382868448891</v>
      </c>
    </row>
    <row r="32872" spans="1:2">
      <c r="A32872" s="2">
        <v>41935.82708333333</v>
      </c>
      <c r="B32872" s="3">
        <v>3.2785287857055665</v>
      </c>
    </row>
    <row r="32873" spans="1:2">
      <c r="A32873" s="2">
        <v>41935.827777777777</v>
      </c>
      <c r="B32873" s="3">
        <v>-0.86413351694742835</v>
      </c>
    </row>
    <row r="32874" spans="1:2">
      <c r="A32874" s="2">
        <v>41935.828472222223</v>
      </c>
      <c r="B32874" s="3">
        <v>-5.9203654607137048</v>
      </c>
    </row>
    <row r="32875" spans="1:2">
      <c r="A32875" s="2">
        <v>41935.82916666667</v>
      </c>
      <c r="B32875" s="3">
        <v>-6.3567373275756838</v>
      </c>
    </row>
    <row r="32876" spans="1:2">
      <c r="A32876" s="2">
        <v>41935.829861111109</v>
      </c>
      <c r="B32876" s="3">
        <v>-9.6416266123453784</v>
      </c>
    </row>
    <row r="32877" spans="1:2">
      <c r="A32877" s="2">
        <v>41935.830555555556</v>
      </c>
      <c r="B32877" s="3">
        <v>-12.185805130004884</v>
      </c>
    </row>
    <row r="32878" spans="1:2">
      <c r="A32878" s="2">
        <v>41935.831250000003</v>
      </c>
      <c r="B32878" s="3">
        <v>-20.778980255126953</v>
      </c>
    </row>
    <row r="32879" spans="1:2">
      <c r="A32879" s="2">
        <v>41935.831944444442</v>
      </c>
      <c r="B32879" s="3">
        <v>-25.416045379638671</v>
      </c>
    </row>
    <row r="32880" spans="1:2">
      <c r="A32880" s="2">
        <v>41935.832638888889</v>
      </c>
      <c r="B32880" s="3">
        <v>-24.841201655069987</v>
      </c>
    </row>
    <row r="32881" spans="1:2">
      <c r="A32881" s="2">
        <v>41935.833333333336</v>
      </c>
      <c r="B32881" s="3">
        <v>-27.866856892903645</v>
      </c>
    </row>
    <row r="32882" spans="1:2">
      <c r="A32882" s="2">
        <v>41935.834027777775</v>
      </c>
      <c r="B32882" s="3">
        <v>-33.246053059895836</v>
      </c>
    </row>
    <row r="32883" spans="1:2">
      <c r="A32883" s="2">
        <v>41935.834722222222</v>
      </c>
      <c r="B32883" s="3">
        <v>-41.072199503580727</v>
      </c>
    </row>
    <row r="32884" spans="1:2">
      <c r="A32884" s="2">
        <v>41935.835416666669</v>
      </c>
      <c r="B32884" s="3">
        <v>-38.742106374104814</v>
      </c>
    </row>
    <row r="32885" spans="1:2">
      <c r="A32885" s="2">
        <v>41935.836111111108</v>
      </c>
      <c r="B32885" s="3">
        <v>-37.149930318196617</v>
      </c>
    </row>
    <row r="32886" spans="1:2">
      <c r="A32886" s="2">
        <v>41935.836805555555</v>
      </c>
      <c r="B32886" s="3">
        <v>-25.616404215494793</v>
      </c>
    </row>
    <row r="32887" spans="1:2">
      <c r="A32887" s="2">
        <v>41935.837500000001</v>
      </c>
      <c r="B32887" s="3">
        <v>-34.463058725992838</v>
      </c>
    </row>
    <row r="32888" spans="1:2">
      <c r="A32888" s="2">
        <v>41935.838194444441</v>
      </c>
      <c r="B32888" s="3">
        <v>-24.948741404215493</v>
      </c>
    </row>
    <row r="32889" spans="1:2">
      <c r="A32889" s="2">
        <v>41935.838888888888</v>
      </c>
      <c r="B32889" s="3">
        <v>-24.298949432373046</v>
      </c>
    </row>
    <row r="32890" spans="1:2">
      <c r="A32890" s="2">
        <v>41935.839583333334</v>
      </c>
      <c r="B32890" s="3">
        <v>-24.290186309814452</v>
      </c>
    </row>
    <row r="32891" spans="1:2">
      <c r="A32891" s="2">
        <v>41935.840277777781</v>
      </c>
      <c r="B32891" s="3">
        <v>-29.377353159586587</v>
      </c>
    </row>
    <row r="32892" spans="1:2">
      <c r="A32892" s="2">
        <v>41935.84097222222</v>
      </c>
      <c r="B32892" s="3">
        <v>-32.083043162027998</v>
      </c>
    </row>
    <row r="32893" spans="1:2">
      <c r="A32893" s="2">
        <v>41935.841666666667</v>
      </c>
      <c r="B32893" s="3">
        <v>-27.350961303710939</v>
      </c>
    </row>
    <row r="32894" spans="1:2">
      <c r="A32894" s="2">
        <v>41935.842361111114</v>
      </c>
      <c r="B32894" s="3">
        <v>-26.970678710937499</v>
      </c>
    </row>
    <row r="32895" spans="1:2">
      <c r="A32895" s="2">
        <v>41935.843055555553</v>
      </c>
      <c r="B32895" s="3">
        <v>-29.419988250732423</v>
      </c>
    </row>
    <row r="32896" spans="1:2">
      <c r="A32896" s="2">
        <v>41935.84375</v>
      </c>
      <c r="B32896" s="3">
        <v>-27.285185750325521</v>
      </c>
    </row>
    <row r="32897" spans="1:2">
      <c r="A32897" s="2">
        <v>41935.844444444447</v>
      </c>
      <c r="B32897" s="3">
        <v>-23.896046702067057</v>
      </c>
    </row>
    <row r="32898" spans="1:2">
      <c r="A32898" s="2">
        <v>41935.845138888886</v>
      </c>
      <c r="B32898" s="3">
        <v>-20.838188870747885</v>
      </c>
    </row>
    <row r="32899" spans="1:2">
      <c r="A32899" s="2">
        <v>41935.845833333333</v>
      </c>
      <c r="B32899" s="3">
        <v>-17.45881315867106</v>
      </c>
    </row>
    <row r="32900" spans="1:2">
      <c r="A32900" s="2">
        <v>41935.84652777778</v>
      </c>
      <c r="B32900" s="3">
        <v>-12.941406949361165</v>
      </c>
    </row>
    <row r="32901" spans="1:2">
      <c r="A32901" s="2">
        <v>41935.847222222219</v>
      </c>
      <c r="B32901" s="3">
        <v>-12.933513895670574</v>
      </c>
    </row>
    <row r="32902" spans="1:2">
      <c r="A32902" s="2">
        <v>41935.847916666666</v>
      </c>
      <c r="B32902" s="3">
        <v>-16.056367874145508</v>
      </c>
    </row>
    <row r="32903" spans="1:2">
      <c r="A32903" s="2">
        <v>41935.848611111112</v>
      </c>
      <c r="B32903" s="3">
        <v>-18.140769577026369</v>
      </c>
    </row>
    <row r="32904" spans="1:2">
      <c r="A32904" s="2">
        <v>41935.849305555559</v>
      </c>
      <c r="B32904" s="3">
        <v>-17.335629590352376</v>
      </c>
    </row>
    <row r="32905" spans="1:2">
      <c r="A32905" s="2">
        <v>41935.85</v>
      </c>
      <c r="B32905" s="3">
        <v>-12.801673952738444</v>
      </c>
    </row>
    <row r="32906" spans="1:2">
      <c r="A32906" s="2">
        <v>41935.850694444445</v>
      </c>
      <c r="B32906" s="3">
        <v>-8.4426076889038093</v>
      </c>
    </row>
    <row r="32907" spans="1:2">
      <c r="A32907" s="2">
        <v>41935.851388888892</v>
      </c>
      <c r="B32907" s="3">
        <v>-4.7034195582071936</v>
      </c>
    </row>
    <row r="32908" spans="1:2">
      <c r="A32908" s="2">
        <v>41935.852083333331</v>
      </c>
      <c r="B32908" s="3">
        <v>-2.2985975265502931</v>
      </c>
    </row>
    <row r="32909" spans="1:2">
      <c r="A32909" s="2">
        <v>41935.852777777778</v>
      </c>
      <c r="B32909" s="3">
        <v>-3.2403338750203452</v>
      </c>
    </row>
    <row r="32910" spans="1:2">
      <c r="A32910" s="2">
        <v>41935.853472222225</v>
      </c>
      <c r="B32910" s="3">
        <v>0.42977593739827474</v>
      </c>
    </row>
    <row r="32911" spans="1:2">
      <c r="A32911" s="2">
        <v>41935.854166666664</v>
      </c>
      <c r="B32911" s="3">
        <v>3.0998460769653322</v>
      </c>
    </row>
    <row r="32912" spans="1:2">
      <c r="A32912" s="2">
        <v>41935.854861111111</v>
      </c>
      <c r="B32912" s="3">
        <v>3.709335517883301</v>
      </c>
    </row>
    <row r="32913" spans="1:2">
      <c r="A32913" s="2">
        <v>41935.855555555558</v>
      </c>
      <c r="B32913" s="3">
        <v>5.2569386164347334</v>
      </c>
    </row>
    <row r="32914" spans="1:2">
      <c r="A32914" s="2">
        <v>41935.856249999997</v>
      </c>
      <c r="B32914" s="3">
        <v>9.7529225031534832</v>
      </c>
    </row>
    <row r="32915" spans="1:2">
      <c r="A32915" s="2">
        <v>41935.856944444444</v>
      </c>
      <c r="B32915" s="3">
        <v>12.213385518391927</v>
      </c>
    </row>
    <row r="32916" spans="1:2">
      <c r="A32916" s="2">
        <v>41935.857638888891</v>
      </c>
      <c r="B32916" s="3">
        <v>11.581370099385579</v>
      </c>
    </row>
    <row r="32917" spans="1:2">
      <c r="A32917" s="2">
        <v>41935.85833333333</v>
      </c>
      <c r="B32917" s="3">
        <v>7.2592683792114254</v>
      </c>
    </row>
    <row r="32918" spans="1:2">
      <c r="A32918" s="2">
        <v>41935.859027777777</v>
      </c>
      <c r="B32918" s="3">
        <v>11.318630472819011</v>
      </c>
    </row>
    <row r="32919" spans="1:2">
      <c r="A32919" s="2">
        <v>41935.859722222223</v>
      </c>
      <c r="B32919" s="3">
        <v>15.640068435668946</v>
      </c>
    </row>
    <row r="32920" spans="1:2">
      <c r="A32920" s="2">
        <v>41935.86041666667</v>
      </c>
      <c r="B32920" s="3">
        <v>17.648071861267091</v>
      </c>
    </row>
    <row r="32921" spans="1:2">
      <c r="A32921" s="2">
        <v>41935.861111111109</v>
      </c>
      <c r="B32921" s="3">
        <v>20.273048019409181</v>
      </c>
    </row>
    <row r="32922" spans="1:2">
      <c r="A32922" s="2">
        <v>41935.861805555556</v>
      </c>
      <c r="B32922" s="3">
        <v>20.510205332438151</v>
      </c>
    </row>
    <row r="32923" spans="1:2">
      <c r="A32923" s="2">
        <v>41935.862500000003</v>
      </c>
      <c r="B32923" s="3">
        <v>17.952817535400392</v>
      </c>
    </row>
    <row r="32924" spans="1:2">
      <c r="A32924" s="2">
        <v>41935.863194444442</v>
      </c>
      <c r="B32924" s="3">
        <v>22.168124516805012</v>
      </c>
    </row>
    <row r="32925" spans="1:2">
      <c r="A32925" s="2">
        <v>41935.863888888889</v>
      </c>
      <c r="B32925" s="3">
        <v>22.963098843892414</v>
      </c>
    </row>
    <row r="32926" spans="1:2">
      <c r="A32926" s="2">
        <v>41935.864583333336</v>
      </c>
      <c r="B32926" s="3">
        <v>16.909854571024578</v>
      </c>
    </row>
    <row r="32927" spans="1:2">
      <c r="A32927" s="2">
        <v>41935.865277777775</v>
      </c>
      <c r="B32927" s="3">
        <v>17.068077850341798</v>
      </c>
    </row>
    <row r="32928" spans="1:2">
      <c r="A32928" s="2">
        <v>41935.865972222222</v>
      </c>
      <c r="B32928" s="3">
        <v>19.948790931701659</v>
      </c>
    </row>
    <row r="32929" spans="1:2">
      <c r="A32929" s="2">
        <v>41935.866666666669</v>
      </c>
      <c r="B32929" s="3">
        <v>27.410735066731771</v>
      </c>
    </row>
    <row r="32930" spans="1:2">
      <c r="A32930" s="2">
        <v>41935.867361111108</v>
      </c>
      <c r="B32930" s="3">
        <v>25.63938191731771</v>
      </c>
    </row>
    <row r="32931" spans="1:2">
      <c r="A32931" s="2">
        <v>41935.868055555555</v>
      </c>
      <c r="B32931" s="3">
        <v>32.786800893147785</v>
      </c>
    </row>
    <row r="32932" spans="1:2">
      <c r="A32932" s="2">
        <v>41935.868750000001</v>
      </c>
      <c r="B32932" s="3">
        <v>28.251591364542644</v>
      </c>
    </row>
    <row r="32933" spans="1:2">
      <c r="A32933" s="2">
        <v>41935.869444444441</v>
      </c>
      <c r="B32933" s="3">
        <v>16.534622128804525</v>
      </c>
    </row>
    <row r="32934" spans="1:2">
      <c r="A32934" s="2">
        <v>41935.870138888888</v>
      </c>
      <c r="B32934" s="3">
        <v>10.100390942891439</v>
      </c>
    </row>
    <row r="32935" spans="1:2">
      <c r="A32935" s="2">
        <v>41935.870833333334</v>
      </c>
      <c r="B32935" s="3">
        <v>14.670774714152019</v>
      </c>
    </row>
    <row r="32936" spans="1:2">
      <c r="A32936" s="2">
        <v>41935.871527777781</v>
      </c>
      <c r="B32936" s="3">
        <v>18.343631235758462</v>
      </c>
    </row>
    <row r="32937" spans="1:2">
      <c r="A32937" s="2">
        <v>41935.87222222222</v>
      </c>
      <c r="B32937" s="3">
        <v>9.94636942545573</v>
      </c>
    </row>
    <row r="32938" spans="1:2">
      <c r="A32938" s="2">
        <v>41935.872916666667</v>
      </c>
      <c r="B32938" s="3">
        <v>3.0401257197062175</v>
      </c>
    </row>
    <row r="32939" spans="1:2">
      <c r="A32939" s="2">
        <v>41935.873611111114</v>
      </c>
      <c r="B32939" s="3">
        <v>10.193666013081868</v>
      </c>
    </row>
    <row r="32940" spans="1:2">
      <c r="A32940" s="2">
        <v>41935.874305555553</v>
      </c>
      <c r="B32940" s="3">
        <v>13.752099609375</v>
      </c>
    </row>
    <row r="32941" spans="1:2">
      <c r="A32941" s="2">
        <v>41935.875</v>
      </c>
      <c r="B32941" s="3">
        <v>17.369604746500652</v>
      </c>
    </row>
    <row r="32942" spans="1:2">
      <c r="A32942" s="2">
        <v>41935.875694444447</v>
      </c>
      <c r="B32942" s="3">
        <v>21.031205940246583</v>
      </c>
    </row>
    <row r="32943" spans="1:2">
      <c r="A32943" s="2">
        <v>41935.876388888886</v>
      </c>
      <c r="B32943" s="3">
        <v>12.21798267364502</v>
      </c>
    </row>
    <row r="32944" spans="1:2">
      <c r="A32944" s="2">
        <v>41935.877083333333</v>
      </c>
      <c r="B32944" s="3">
        <v>8.0118021011352543</v>
      </c>
    </row>
    <row r="32945" spans="1:2">
      <c r="A32945" s="2">
        <v>41935.87777777778</v>
      </c>
      <c r="B32945" s="3">
        <v>6.5221409479777019</v>
      </c>
    </row>
    <row r="32946" spans="1:2">
      <c r="A32946" s="2">
        <v>41935.878472222219</v>
      </c>
      <c r="B32946" s="3">
        <v>9.9996410369873043</v>
      </c>
    </row>
    <row r="32947" spans="1:2">
      <c r="A32947" s="2">
        <v>41935.879166666666</v>
      </c>
      <c r="B32947" s="3">
        <v>14.672465578715007</v>
      </c>
    </row>
    <row r="32948" spans="1:2">
      <c r="A32948" s="2">
        <v>41935.879861111112</v>
      </c>
      <c r="B32948" s="3">
        <v>16.730458005269369</v>
      </c>
    </row>
    <row r="32949" spans="1:2">
      <c r="A32949" s="2">
        <v>41935.880555555559</v>
      </c>
      <c r="B32949" s="3">
        <v>13.387818209330241</v>
      </c>
    </row>
    <row r="32950" spans="1:2">
      <c r="A32950" s="2">
        <v>41935.881249999999</v>
      </c>
      <c r="B32950" s="3">
        <v>5.8627359390258791</v>
      </c>
    </row>
    <row r="32951" spans="1:2">
      <c r="A32951" s="2">
        <v>41935.881944444445</v>
      </c>
      <c r="B32951" s="3">
        <v>9.2884254455566403E-2</v>
      </c>
    </row>
    <row r="32952" spans="1:2">
      <c r="A32952" s="2">
        <v>41935.882638888892</v>
      </c>
      <c r="B32952" s="3">
        <v>6.7123419443766279</v>
      </c>
    </row>
    <row r="32953" spans="1:2">
      <c r="A32953" s="2">
        <v>41935.883333333331</v>
      </c>
      <c r="B32953" s="3">
        <v>14.075680351257324</v>
      </c>
    </row>
    <row r="32954" spans="1:2">
      <c r="A32954" s="2">
        <v>41935.884027777778</v>
      </c>
      <c r="B32954" s="3">
        <v>5.7833566665649414</v>
      </c>
    </row>
    <row r="32955" spans="1:2">
      <c r="A32955" s="2">
        <v>41935.884722222225</v>
      </c>
      <c r="B32955" s="3">
        <v>10.081247393290202</v>
      </c>
    </row>
    <row r="32956" spans="1:2">
      <c r="A32956" s="2">
        <v>41935.885416666664</v>
      </c>
      <c r="B32956" s="3">
        <v>7.9718917210896807</v>
      </c>
    </row>
    <row r="32957" spans="1:2">
      <c r="A32957" s="2">
        <v>41935.886111111111</v>
      </c>
      <c r="B32957" s="3">
        <v>6.3685609817504885</v>
      </c>
    </row>
    <row r="32958" spans="1:2">
      <c r="A32958" s="2">
        <v>41935.886805555558</v>
      </c>
      <c r="B32958" s="3">
        <v>6.7393068313598636</v>
      </c>
    </row>
    <row r="32959" spans="1:2">
      <c r="A32959" s="2">
        <v>41935.887499999997</v>
      </c>
      <c r="B32959" s="3">
        <v>8.8745162328084302</v>
      </c>
    </row>
    <row r="32960" spans="1:2">
      <c r="A32960" s="2">
        <v>41935.888194444444</v>
      </c>
      <c r="B32960" s="3">
        <v>0.1036434809366862</v>
      </c>
    </row>
    <row r="32961" spans="1:2">
      <c r="A32961" s="2">
        <v>41935.888888888891</v>
      </c>
      <c r="B32961" s="3">
        <v>-13.409858322143554</v>
      </c>
    </row>
    <row r="32962" spans="1:2">
      <c r="A32962" s="2">
        <v>41935.88958333333</v>
      </c>
      <c r="B32962" s="3">
        <v>-34.879528045654297</v>
      </c>
    </row>
    <row r="32963" spans="1:2">
      <c r="A32963" s="2">
        <v>41935.890277777777</v>
      </c>
      <c r="B32963" s="3">
        <v>-31.05643513997396</v>
      </c>
    </row>
    <row r="32964" spans="1:2">
      <c r="A32964" s="2">
        <v>41935.890972222223</v>
      </c>
      <c r="B32964" s="3">
        <v>-30.531923675537108</v>
      </c>
    </row>
    <row r="32965" spans="1:2">
      <c r="A32965" s="2">
        <v>41935.89166666667</v>
      </c>
      <c r="B32965" s="3">
        <v>-26.079192097981771</v>
      </c>
    </row>
    <row r="32966" spans="1:2">
      <c r="A32966" s="2">
        <v>41935.892361111109</v>
      </c>
      <c r="B32966" s="3">
        <v>-23.95485560099284</v>
      </c>
    </row>
    <row r="32967" spans="1:2">
      <c r="A32967" s="2">
        <v>41935.893055555556</v>
      </c>
      <c r="B32967" s="3">
        <v>-18.237055206298827</v>
      </c>
    </row>
    <row r="32968" spans="1:2">
      <c r="A32968" s="2">
        <v>41935.893750000003</v>
      </c>
      <c r="B32968" s="3">
        <v>-17.266141637166342</v>
      </c>
    </row>
    <row r="32969" spans="1:2">
      <c r="A32969" s="2">
        <v>41935.894444444442</v>
      </c>
      <c r="B32969" s="3">
        <v>-12.105907313028972</v>
      </c>
    </row>
    <row r="32970" spans="1:2">
      <c r="A32970" s="2">
        <v>41935.895138888889</v>
      </c>
      <c r="B32970" s="3">
        <v>-8.974889945983886</v>
      </c>
    </row>
    <row r="32971" spans="1:2">
      <c r="A32971" s="2">
        <v>41935.895833333336</v>
      </c>
      <c r="B32971" s="3">
        <v>-10.324150721232096</v>
      </c>
    </row>
    <row r="32972" spans="1:2">
      <c r="A32972" s="2">
        <v>41935.896527777775</v>
      </c>
      <c r="B32972" s="3">
        <v>-7.3289724349975582</v>
      </c>
    </row>
    <row r="32973" spans="1:2">
      <c r="A32973" s="2">
        <v>41935.897222222222</v>
      </c>
      <c r="B32973" s="3">
        <v>-0.84602718353271489</v>
      </c>
    </row>
    <row r="32974" spans="1:2">
      <c r="A32974" s="2">
        <v>41935.897916666669</v>
      </c>
      <c r="B32974" s="3">
        <v>0.17789071400960285</v>
      </c>
    </row>
    <row r="32975" spans="1:2">
      <c r="A32975" s="2">
        <v>41935.898611111108</v>
      </c>
      <c r="B32975" s="3">
        <v>5.628249804178874</v>
      </c>
    </row>
    <row r="32976" spans="1:2">
      <c r="A32976" s="2">
        <v>41935.899305555555</v>
      </c>
      <c r="B32976" s="3">
        <v>0.83222471872965498</v>
      </c>
    </row>
    <row r="32977" spans="1:2">
      <c r="A32977" s="2">
        <v>41935.9</v>
      </c>
      <c r="B32977" s="3">
        <v>-1.4667208989461262</v>
      </c>
    </row>
    <row r="32978" spans="1:2">
      <c r="A32978" s="2">
        <v>41935.900694444441</v>
      </c>
      <c r="B32978" s="3">
        <v>-4.622879346211751</v>
      </c>
    </row>
    <row r="32979" spans="1:2">
      <c r="A32979" s="2">
        <v>41935.901388888888</v>
      </c>
      <c r="B32979" s="3">
        <v>-3.8006722132364907</v>
      </c>
    </row>
    <row r="32980" spans="1:2">
      <c r="A32980" s="2">
        <v>41935.902083333334</v>
      </c>
      <c r="B32980" s="3">
        <v>-0.63884487152099612</v>
      </c>
    </row>
    <row r="32981" spans="1:2">
      <c r="A32981" s="2">
        <v>41935.902777777781</v>
      </c>
      <c r="B32981" s="3">
        <v>2.3193310419718425</v>
      </c>
    </row>
    <row r="32982" spans="1:2">
      <c r="A32982" s="2">
        <v>41935.90347222222</v>
      </c>
      <c r="B32982" s="3">
        <v>6.2011393864949547</v>
      </c>
    </row>
    <row r="32983" spans="1:2">
      <c r="A32983" s="2">
        <v>41935.904166666667</v>
      </c>
      <c r="B32983" s="3">
        <v>1.2656316757202148</v>
      </c>
    </row>
    <row r="32984" spans="1:2">
      <c r="A32984" s="2">
        <v>41935.904861111114</v>
      </c>
      <c r="B32984" s="3">
        <v>7.7264189402262371</v>
      </c>
    </row>
    <row r="32985" spans="1:2">
      <c r="A32985" s="2">
        <v>41935.905555555553</v>
      </c>
      <c r="B32985" s="3">
        <v>20.715375550587972</v>
      </c>
    </row>
    <row r="32986" spans="1:2">
      <c r="A32986" s="2">
        <v>41935.90625</v>
      </c>
      <c r="B32986" s="3">
        <v>18.927062161763509</v>
      </c>
    </row>
    <row r="32987" spans="1:2">
      <c r="A32987" s="2">
        <v>41935.906944444447</v>
      </c>
      <c r="B32987" s="3">
        <v>16.331523323059081</v>
      </c>
    </row>
    <row r="32988" spans="1:2">
      <c r="A32988" s="2">
        <v>41935.907638888886</v>
      </c>
      <c r="B32988" s="3">
        <v>23.051745605468749</v>
      </c>
    </row>
    <row r="32989" spans="1:2">
      <c r="A32989" s="2">
        <v>41935.908333333333</v>
      </c>
      <c r="B32989" s="3">
        <v>22.778393554687501</v>
      </c>
    </row>
    <row r="32990" spans="1:2">
      <c r="A32990" s="2">
        <v>41935.90902777778</v>
      </c>
      <c r="B32990" s="3">
        <v>25.30222905476888</v>
      </c>
    </row>
    <row r="32991" spans="1:2">
      <c r="A32991" s="2">
        <v>41935.909722222219</v>
      </c>
      <c r="B32991" s="3">
        <v>22.165816179911296</v>
      </c>
    </row>
    <row r="32992" spans="1:2">
      <c r="A32992" s="2">
        <v>41935.910416666666</v>
      </c>
      <c r="B32992" s="3">
        <v>19.456382815043131</v>
      </c>
    </row>
    <row r="32993" spans="1:2">
      <c r="A32993" s="2">
        <v>41935.911111111112</v>
      </c>
      <c r="B32993" s="3">
        <v>19.001824315388998</v>
      </c>
    </row>
    <row r="32994" spans="1:2">
      <c r="A32994" s="2">
        <v>41935.911805555559</v>
      </c>
      <c r="B32994" s="3">
        <v>14.989708391825358</v>
      </c>
    </row>
    <row r="32995" spans="1:2">
      <c r="A32995" s="2">
        <v>41935.912499999999</v>
      </c>
      <c r="B32995" s="3">
        <v>10.972572898864746</v>
      </c>
    </row>
    <row r="32996" spans="1:2">
      <c r="A32996" s="2">
        <v>41935.913194444445</v>
      </c>
      <c r="B32996" s="3">
        <v>4.6541522343953448</v>
      </c>
    </row>
    <row r="32997" spans="1:2">
      <c r="A32997" s="2">
        <v>41935.913888888892</v>
      </c>
      <c r="B32997" s="3">
        <v>4.2804644902547198</v>
      </c>
    </row>
    <row r="32998" spans="1:2">
      <c r="A32998" s="2">
        <v>41935.914583333331</v>
      </c>
      <c r="B32998" s="3">
        <v>1.1393985112508138</v>
      </c>
    </row>
    <row r="32999" spans="1:2">
      <c r="A32999" s="2">
        <v>41935.915277777778</v>
      </c>
      <c r="B32999" s="3">
        <v>0.64246857961018877</v>
      </c>
    </row>
    <row r="33000" spans="1:2">
      <c r="A33000" s="2">
        <v>41935.915972222225</v>
      </c>
      <c r="B33000" s="3">
        <v>0.34831193288167317</v>
      </c>
    </row>
    <row r="33001" spans="1:2">
      <c r="A33001" s="2">
        <v>41935.916666666664</v>
      </c>
      <c r="B33001" s="3">
        <v>-0.91556975046793621</v>
      </c>
    </row>
    <row r="33002" spans="1:2">
      <c r="A33002" s="2">
        <v>41935.917361111111</v>
      </c>
      <c r="B33002" s="3">
        <v>1.9083834966023763</v>
      </c>
    </row>
    <row r="33003" spans="1:2">
      <c r="A33003" s="2">
        <v>41935.918055555558</v>
      </c>
      <c r="B33003" s="3">
        <v>-0.42006982167561852</v>
      </c>
    </row>
    <row r="33004" spans="1:2">
      <c r="A33004" s="2">
        <v>41935.918749999997</v>
      </c>
      <c r="B33004" s="3">
        <v>-2.2376721064249674</v>
      </c>
    </row>
    <row r="33005" spans="1:2">
      <c r="A33005" s="2">
        <v>41935.919444444444</v>
      </c>
      <c r="B33005" s="3">
        <v>-1.4113575617472331</v>
      </c>
    </row>
    <row r="33006" spans="1:2">
      <c r="A33006" s="2">
        <v>41935.920138888891</v>
      </c>
      <c r="B33006" s="3">
        <v>-4.1933399836222334</v>
      </c>
    </row>
    <row r="33007" spans="1:2">
      <c r="A33007" s="2">
        <v>41935.92083333333</v>
      </c>
      <c r="B33007" s="3">
        <v>-11.293563143412273</v>
      </c>
    </row>
    <row r="33008" spans="1:2">
      <c r="A33008" s="2">
        <v>41935.921527777777</v>
      </c>
      <c r="B33008" s="3">
        <v>-16.860191090901694</v>
      </c>
    </row>
    <row r="33009" spans="1:2">
      <c r="A33009" s="2">
        <v>41935.922222222223</v>
      </c>
      <c r="B33009" s="3">
        <v>-20.786071205139159</v>
      </c>
    </row>
    <row r="33010" spans="1:2">
      <c r="A33010" s="2">
        <v>41935.92291666667</v>
      </c>
      <c r="B33010" s="3">
        <v>-22.179569816589357</v>
      </c>
    </row>
    <row r="33011" spans="1:2">
      <c r="A33011" s="2">
        <v>41935.923611111109</v>
      </c>
      <c r="B33011" s="3">
        <v>-26.95897928873698</v>
      </c>
    </row>
    <row r="33012" spans="1:2">
      <c r="A33012" s="2">
        <v>41935.924305555556</v>
      </c>
      <c r="B33012" s="3">
        <v>-34.260174560546872</v>
      </c>
    </row>
    <row r="33013" spans="1:2">
      <c r="A33013" s="2">
        <v>41935.925000000003</v>
      </c>
      <c r="B33013" s="3">
        <v>-29.610693868001302</v>
      </c>
    </row>
    <row r="33014" spans="1:2">
      <c r="A33014" s="2">
        <v>41935.925694444442</v>
      </c>
      <c r="B33014" s="3">
        <v>-19.409209505716959</v>
      </c>
    </row>
    <row r="33015" spans="1:2">
      <c r="A33015" s="2">
        <v>41935.926388888889</v>
      </c>
      <c r="B33015" s="3">
        <v>-13.501279385884603</v>
      </c>
    </row>
    <row r="33016" spans="1:2">
      <c r="A33016" s="2">
        <v>41935.927083333336</v>
      </c>
      <c r="B33016" s="3">
        <v>-13.493303934733072</v>
      </c>
    </row>
    <row r="33017" spans="1:2">
      <c r="A33017" s="2">
        <v>41935.927777777775</v>
      </c>
      <c r="B33017" s="3">
        <v>-13.804584248860676</v>
      </c>
    </row>
    <row r="33018" spans="1:2">
      <c r="A33018" s="2">
        <v>41935.928472222222</v>
      </c>
      <c r="B33018" s="3">
        <v>-9.9643823623657219</v>
      </c>
    </row>
    <row r="33019" spans="1:2">
      <c r="A33019" s="2">
        <v>41935.929166666669</v>
      </c>
      <c r="B33019" s="3">
        <v>-11.458795611063639</v>
      </c>
    </row>
    <row r="33020" spans="1:2">
      <c r="A33020" s="2">
        <v>41935.929861111108</v>
      </c>
      <c r="B33020" s="3">
        <v>-14.979357528686524</v>
      </c>
    </row>
    <row r="33021" spans="1:2">
      <c r="A33021" s="2">
        <v>41935.930555555555</v>
      </c>
      <c r="B33021" s="3">
        <v>-11.72860247294108</v>
      </c>
    </row>
    <row r="33022" spans="1:2">
      <c r="A33022" s="2">
        <v>41935.931250000001</v>
      </c>
      <c r="B33022" s="3">
        <v>-8.3286569595336921</v>
      </c>
    </row>
    <row r="33023" spans="1:2">
      <c r="A33023" s="2">
        <v>41935.931944444441</v>
      </c>
      <c r="B33023" s="3">
        <v>-7.8995035171508787</v>
      </c>
    </row>
    <row r="33024" spans="1:2">
      <c r="A33024" s="2">
        <v>41935.932638888888</v>
      </c>
      <c r="B33024" s="3">
        <v>-15.595618947347004</v>
      </c>
    </row>
    <row r="33025" spans="1:2">
      <c r="A33025" s="2">
        <v>41935.933333333334</v>
      </c>
      <c r="B33025" s="3">
        <v>-17.7413937886556</v>
      </c>
    </row>
    <row r="33026" spans="1:2">
      <c r="A33026" s="2">
        <v>41935.934027777781</v>
      </c>
      <c r="B33026" s="3">
        <v>-11.203375879923502</v>
      </c>
    </row>
    <row r="33027" spans="1:2">
      <c r="A33027" s="2">
        <v>41935.93472222222</v>
      </c>
      <c r="B33027" s="3">
        <v>-11.07140916188558</v>
      </c>
    </row>
    <row r="33028" spans="1:2">
      <c r="A33028" s="2">
        <v>41935.935416666667</v>
      </c>
      <c r="B33028" s="3">
        <v>-7.6198394139607748</v>
      </c>
    </row>
    <row r="33029" spans="1:2">
      <c r="A33029" s="2">
        <v>41935.936111111114</v>
      </c>
      <c r="B33029" s="3">
        <v>-0.73350238800048828</v>
      </c>
    </row>
    <row r="33030" spans="1:2">
      <c r="A33030" s="2">
        <v>41935.936805555553</v>
      </c>
      <c r="B33030" s="3">
        <v>-2.0907787958780926</v>
      </c>
    </row>
    <row r="33031" spans="1:2">
      <c r="A33031" s="2">
        <v>41935.9375</v>
      </c>
      <c r="B33031" s="3">
        <v>1.1336210250854493</v>
      </c>
    </row>
    <row r="33032" spans="1:2">
      <c r="A33032" s="2">
        <v>41935.938194444447</v>
      </c>
      <c r="B33032" s="3">
        <v>1.0157761255900064</v>
      </c>
    </row>
    <row r="33033" spans="1:2">
      <c r="A33033" s="2">
        <v>41935.938888888886</v>
      </c>
      <c r="B33033" s="3">
        <v>4.1357203801472986</v>
      </c>
    </row>
    <row r="33034" spans="1:2">
      <c r="A33034" s="2">
        <v>41935.939583333333</v>
      </c>
      <c r="B33034" s="3">
        <v>8.4099902470906578</v>
      </c>
    </row>
    <row r="33035" spans="1:2">
      <c r="A33035" s="2">
        <v>41935.94027777778</v>
      </c>
      <c r="B33035" s="3">
        <v>12.819335174560546</v>
      </c>
    </row>
    <row r="33036" spans="1:2">
      <c r="A33036" s="2">
        <v>41935.940972222219</v>
      </c>
      <c r="B33036" s="3">
        <v>4.9620873133341474</v>
      </c>
    </row>
    <row r="33037" spans="1:2">
      <c r="A33037" s="2">
        <v>41935.941666666666</v>
      </c>
      <c r="B33037" s="3">
        <v>-4.3402276992797848</v>
      </c>
    </row>
    <row r="33038" spans="1:2">
      <c r="A33038" s="2">
        <v>41935.942361111112</v>
      </c>
      <c r="B33038" s="3">
        <v>-9.8861654917399093</v>
      </c>
    </row>
    <row r="33039" spans="1:2">
      <c r="A33039" s="2">
        <v>41935.943055555559</v>
      </c>
      <c r="B33039" s="3">
        <v>-25.090655008951824</v>
      </c>
    </row>
    <row r="33040" spans="1:2">
      <c r="A33040" s="2">
        <v>41935.943749999999</v>
      </c>
      <c r="B33040" s="3">
        <v>-33.120092773437499</v>
      </c>
    </row>
    <row r="33041" spans="1:2">
      <c r="A33041" s="2">
        <v>41935.944444444445</v>
      </c>
      <c r="B33041" s="3">
        <v>-34.686614735921225</v>
      </c>
    </row>
    <row r="33042" spans="1:2">
      <c r="A33042" s="2">
        <v>41935.945138888892</v>
      </c>
      <c r="B33042" s="3">
        <v>-38.971855163574219</v>
      </c>
    </row>
    <row r="33043" spans="1:2">
      <c r="A33043" s="2">
        <v>41935.945833333331</v>
      </c>
      <c r="B33043" s="3">
        <v>-38.069150797526042</v>
      </c>
    </row>
    <row r="33044" spans="1:2">
      <c r="A33044" s="2">
        <v>41935.946527777778</v>
      </c>
      <c r="B33044" s="3">
        <v>-31.877873865763345</v>
      </c>
    </row>
    <row r="33045" spans="1:2">
      <c r="A33045" s="2">
        <v>41935.947222222225</v>
      </c>
      <c r="B33045" s="3">
        <v>-15.803085740407308</v>
      </c>
    </row>
    <row r="33046" spans="1:2">
      <c r="A33046" s="2">
        <v>41935.947916666664</v>
      </c>
      <c r="B33046" s="3">
        <v>-9.7387948354085285</v>
      </c>
    </row>
    <row r="33047" spans="1:2">
      <c r="A33047" s="2">
        <v>41935.948611111111</v>
      </c>
      <c r="B33047" s="3">
        <v>-8.0140320460001622</v>
      </c>
    </row>
    <row r="33048" spans="1:2">
      <c r="A33048" s="2">
        <v>41935.949305555558</v>
      </c>
      <c r="B33048" s="3">
        <v>-12.671164258321125</v>
      </c>
    </row>
    <row r="33049" spans="1:2">
      <c r="A33049" s="2">
        <v>41935.949999999997</v>
      </c>
      <c r="B33049" s="3">
        <v>-7.9508760452270506</v>
      </c>
    </row>
    <row r="33050" spans="1:2">
      <c r="A33050" s="2">
        <v>41935.950694444444</v>
      </c>
      <c r="B33050" s="3">
        <v>-1.7798911412556966</v>
      </c>
    </row>
    <row r="33051" spans="1:2">
      <c r="A33051" s="2">
        <v>41935.951388888891</v>
      </c>
      <c r="B33051" s="3">
        <v>2.9771197636922202</v>
      </c>
    </row>
    <row r="33052" spans="1:2">
      <c r="A33052" s="2">
        <v>41935.95208333333</v>
      </c>
      <c r="B33052" s="3">
        <v>6.0241703033447269</v>
      </c>
    </row>
    <row r="33053" spans="1:2">
      <c r="A33053" s="2">
        <v>41935.952777777777</v>
      </c>
      <c r="B33053" s="3">
        <v>8.135512606302898</v>
      </c>
    </row>
    <row r="33054" spans="1:2">
      <c r="A33054" s="2">
        <v>41935.953472222223</v>
      </c>
      <c r="B33054" s="3">
        <v>8.9201246261596676</v>
      </c>
    </row>
    <row r="33055" spans="1:2">
      <c r="A33055" s="2">
        <v>41935.95416666667</v>
      </c>
      <c r="B33055" s="3">
        <v>0.87335542043050129</v>
      </c>
    </row>
    <row r="33056" spans="1:2">
      <c r="A33056" s="2">
        <v>41935.954861111109</v>
      </c>
      <c r="B33056" s="3">
        <v>-14.073810640970866</v>
      </c>
    </row>
    <row r="33057" spans="1:2">
      <c r="A33057" s="2">
        <v>41935.955555555556</v>
      </c>
      <c r="B33057" s="3">
        <v>-26.338841247558594</v>
      </c>
    </row>
    <row r="33058" spans="1:2">
      <c r="A33058" s="2">
        <v>41935.956250000003</v>
      </c>
      <c r="B33058" s="3">
        <v>-32.553132375081383</v>
      </c>
    </row>
    <row r="33059" spans="1:2">
      <c r="A33059" s="2">
        <v>41935.956944444442</v>
      </c>
      <c r="B33059" s="3">
        <v>-43.046023559570315</v>
      </c>
    </row>
    <row r="33060" spans="1:2">
      <c r="A33060" s="2">
        <v>41935.957638888889</v>
      </c>
      <c r="B33060" s="3">
        <v>-44.970528666178389</v>
      </c>
    </row>
    <row r="33061" spans="1:2">
      <c r="A33061" s="2">
        <v>41935.958333333336</v>
      </c>
      <c r="B33061" s="3">
        <v>-43.92869415283203</v>
      </c>
    </row>
    <row r="33062" spans="1:2">
      <c r="A33062" s="2">
        <v>41935.959027777775</v>
      </c>
      <c r="B33062" s="3">
        <v>-31.866870689392091</v>
      </c>
    </row>
    <row r="33063" spans="1:2">
      <c r="A33063" s="2">
        <v>41935.959722222222</v>
      </c>
      <c r="B33063" s="3">
        <v>-9.6635980606079102</v>
      </c>
    </row>
    <row r="33064" spans="1:2">
      <c r="A33064" s="2">
        <v>41935.960416666669</v>
      </c>
      <c r="B33064" s="3">
        <v>-0.17483711242675781</v>
      </c>
    </row>
    <row r="33065" spans="1:2">
      <c r="A33065" s="2">
        <v>41935.961111111108</v>
      </c>
      <c r="B33065" s="3">
        <v>13.609800148010255</v>
      </c>
    </row>
    <row r="33066" spans="1:2">
      <c r="A33066" s="2">
        <v>41935.961805555555</v>
      </c>
      <c r="B33066" s="3">
        <v>24.943264961242676</v>
      </c>
    </row>
    <row r="33067" spans="1:2">
      <c r="A33067" s="2">
        <v>41935.962500000001</v>
      </c>
      <c r="B33067" s="3">
        <v>39.822975158691406</v>
      </c>
    </row>
    <row r="33068" spans="1:2">
      <c r="A33068" s="2">
        <v>41935.963194444441</v>
      </c>
      <c r="B33068" s="3">
        <v>30.753956858317057</v>
      </c>
    </row>
    <row r="33069" spans="1:2">
      <c r="A33069" s="2">
        <v>41935.963888888888</v>
      </c>
      <c r="B33069" s="3">
        <v>24.726101938883463</v>
      </c>
    </row>
    <row r="33070" spans="1:2">
      <c r="A33070" s="2">
        <v>41935.964583333334</v>
      </c>
      <c r="B33070" s="3">
        <v>24.149692281087241</v>
      </c>
    </row>
    <row r="33071" spans="1:2">
      <c r="A33071" s="2">
        <v>41935.965277777781</v>
      </c>
      <c r="B33071" s="3">
        <v>33.846871185302732</v>
      </c>
    </row>
    <row r="33072" spans="1:2">
      <c r="A33072" s="2">
        <v>41935.96597222222</v>
      </c>
      <c r="B33072" s="3">
        <v>40.066908772786455</v>
      </c>
    </row>
    <row r="33073" spans="1:2">
      <c r="A33073" s="2">
        <v>41935.966666666667</v>
      </c>
      <c r="B33073" s="3">
        <v>21.415507698059081</v>
      </c>
    </row>
    <row r="33074" spans="1:2">
      <c r="A33074" s="2">
        <v>41935.967361111114</v>
      </c>
      <c r="B33074" s="3">
        <v>21.165507952372234</v>
      </c>
    </row>
    <row r="33075" spans="1:2">
      <c r="A33075" s="2">
        <v>41935.968055555553</v>
      </c>
      <c r="B33075" s="3">
        <v>19.722684097290038</v>
      </c>
    </row>
    <row r="33076" spans="1:2">
      <c r="A33076" s="2">
        <v>41935.96875</v>
      </c>
      <c r="B33076" s="3">
        <v>22.009728622436523</v>
      </c>
    </row>
    <row r="33077" spans="1:2">
      <c r="A33077" s="2">
        <v>41935.969444444447</v>
      </c>
      <c r="B33077" s="3">
        <v>17.475487136840819</v>
      </c>
    </row>
    <row r="33078" spans="1:2">
      <c r="A33078" s="2">
        <v>41935.970138888886</v>
      </c>
      <c r="B33078" s="3">
        <v>18.630426915486655</v>
      </c>
    </row>
    <row r="33079" spans="1:2">
      <c r="A33079" s="2">
        <v>41935.970833333333</v>
      </c>
      <c r="B33079" s="3">
        <v>12.291269938151041</v>
      </c>
    </row>
    <row r="33080" spans="1:2">
      <c r="A33080" s="2">
        <v>41935.97152777778</v>
      </c>
      <c r="B33080" s="3">
        <v>15.521152496337891</v>
      </c>
    </row>
    <row r="33081" spans="1:2">
      <c r="A33081" s="2">
        <v>41935.972222222219</v>
      </c>
      <c r="B33081" s="3">
        <v>12.832886568705241</v>
      </c>
    </row>
    <row r="33082" spans="1:2">
      <c r="A33082" s="2">
        <v>41935.972916666666</v>
      </c>
      <c r="B33082" s="3">
        <v>14.783920987447102</v>
      </c>
    </row>
    <row r="33083" spans="1:2">
      <c r="A33083" s="2">
        <v>41935.973611111112</v>
      </c>
      <c r="B33083" s="3">
        <v>13.29846420288086</v>
      </c>
    </row>
    <row r="33084" spans="1:2">
      <c r="A33084" s="2">
        <v>41935.974305555559</v>
      </c>
      <c r="B33084" s="3">
        <v>20.344169489542644</v>
      </c>
    </row>
    <row r="33085" spans="1:2">
      <c r="A33085" s="2">
        <v>41935.974999999999</v>
      </c>
      <c r="B33085" s="3">
        <v>11.672238794962565</v>
      </c>
    </row>
    <row r="33086" spans="1:2">
      <c r="A33086" s="2">
        <v>41935.975694444445</v>
      </c>
      <c r="B33086" s="3">
        <v>8.6665377934773762</v>
      </c>
    </row>
    <row r="33087" spans="1:2">
      <c r="A33087" s="2">
        <v>41935.976388888892</v>
      </c>
      <c r="B33087" s="3">
        <v>8.7075527191162116</v>
      </c>
    </row>
    <row r="33088" spans="1:2">
      <c r="A33088" s="2">
        <v>41935.977083333331</v>
      </c>
      <c r="B33088" s="3">
        <v>19.658122444152831</v>
      </c>
    </row>
    <row r="33089" spans="1:2">
      <c r="A33089" s="2">
        <v>41935.977777777778</v>
      </c>
      <c r="B33089" s="3">
        <v>19.048249308268229</v>
      </c>
    </row>
    <row r="33090" spans="1:2">
      <c r="A33090" s="2">
        <v>41935.978472222225</v>
      </c>
      <c r="B33090" s="3">
        <v>8.8589338302612308</v>
      </c>
    </row>
    <row r="33091" spans="1:2">
      <c r="A33091" s="2">
        <v>41935.979166666664</v>
      </c>
      <c r="B33091" s="3">
        <v>4.9241997400919599</v>
      </c>
    </row>
    <row r="33092" spans="1:2">
      <c r="A33092" s="2">
        <v>41935.979861111111</v>
      </c>
      <c r="B33092" s="3">
        <v>4.0618274052937826</v>
      </c>
    </row>
    <row r="33093" spans="1:2">
      <c r="A33093" s="2">
        <v>41935.980555555558</v>
      </c>
      <c r="B33093" s="3">
        <v>0.33589712778727215</v>
      </c>
    </row>
    <row r="33094" spans="1:2">
      <c r="A33094" s="2">
        <v>41935.981249999997</v>
      </c>
      <c r="B33094" s="3">
        <v>-9.8046092987060547</v>
      </c>
    </row>
    <row r="33095" spans="1:2">
      <c r="A33095" s="2">
        <v>41935.981944444444</v>
      </c>
      <c r="B33095" s="3">
        <v>-20.835175959269204</v>
      </c>
    </row>
    <row r="33096" spans="1:2">
      <c r="A33096" s="2">
        <v>41935.982638888891</v>
      </c>
      <c r="B33096" s="3">
        <v>-36.38371149698893</v>
      </c>
    </row>
    <row r="33097" spans="1:2">
      <c r="A33097" s="2">
        <v>41935.98333333333</v>
      </c>
      <c r="B33097" s="3">
        <v>-34.686266581217446</v>
      </c>
    </row>
    <row r="33098" spans="1:2">
      <c r="A33098" s="2">
        <v>41935.984027777777</v>
      </c>
      <c r="B33098" s="3">
        <v>-37.453509267171221</v>
      </c>
    </row>
    <row r="33099" spans="1:2">
      <c r="A33099" s="2">
        <v>41935.984722222223</v>
      </c>
      <c r="B33099" s="3">
        <v>-24.679114913940431</v>
      </c>
    </row>
    <row r="33100" spans="1:2">
      <c r="A33100" s="2">
        <v>41935.98541666667</v>
      </c>
      <c r="B33100" s="3">
        <v>-14.615064239501953</v>
      </c>
    </row>
    <row r="33101" spans="1:2">
      <c r="A33101" s="2">
        <v>41935.986111111109</v>
      </c>
      <c r="B33101" s="3">
        <v>-8.3078767776489251</v>
      </c>
    </row>
    <row r="33102" spans="1:2">
      <c r="A33102" s="2">
        <v>41935.986805555556</v>
      </c>
      <c r="B33102" s="3">
        <v>-7.1492760340372721</v>
      </c>
    </row>
    <row r="33103" spans="1:2">
      <c r="A33103" s="2">
        <v>41935.987500000003</v>
      </c>
      <c r="B33103" s="3">
        <v>-10.878568649291992</v>
      </c>
    </row>
    <row r="33104" spans="1:2">
      <c r="A33104" s="2">
        <v>41935.988194444442</v>
      </c>
      <c r="B33104" s="3">
        <v>-6.633650906880697</v>
      </c>
    </row>
    <row r="33105" spans="1:2">
      <c r="A33105" s="2">
        <v>41935.988888888889</v>
      </c>
      <c r="B33105" s="3">
        <v>-8.0761765480041507</v>
      </c>
    </row>
    <row r="33106" spans="1:2">
      <c r="A33106" s="2">
        <v>41935.989583333336</v>
      </c>
      <c r="B33106" s="3">
        <v>-6.5757260004679363</v>
      </c>
    </row>
    <row r="33107" spans="1:2">
      <c r="A33107" s="2">
        <v>41935.990277777775</v>
      </c>
      <c r="B33107" s="3">
        <v>-12.634418106079101</v>
      </c>
    </row>
    <row r="33108" spans="1:2">
      <c r="A33108" s="2">
        <v>41935.990972222222</v>
      </c>
      <c r="B33108" s="3">
        <v>-14.558726247151693</v>
      </c>
    </row>
    <row r="33109" spans="1:2">
      <c r="A33109" s="2">
        <v>41935.991666666669</v>
      </c>
      <c r="B33109" s="3">
        <v>-12.3185183207194</v>
      </c>
    </row>
    <row r="33110" spans="1:2">
      <c r="A33110" s="2">
        <v>41935.992361111108</v>
      </c>
      <c r="B33110" s="3">
        <v>-14.402751159667968</v>
      </c>
    </row>
    <row r="33111" spans="1:2">
      <c r="A33111" s="2">
        <v>41935.993055555555</v>
      </c>
      <c r="B33111" s="3">
        <v>-17.67563705444336</v>
      </c>
    </row>
    <row r="33112" spans="1:2">
      <c r="A33112" s="2">
        <v>41935.993750000001</v>
      </c>
      <c r="B33112" s="3">
        <v>-14.446353403727214</v>
      </c>
    </row>
    <row r="33113" spans="1:2">
      <c r="A33113" s="2">
        <v>41935.994444444441</v>
      </c>
      <c r="B33113" s="3">
        <v>-13.913158925374349</v>
      </c>
    </row>
    <row r="33114" spans="1:2">
      <c r="A33114" s="2">
        <v>41935.995138888888</v>
      </c>
      <c r="B33114" s="3">
        <v>-8.8498781840006515</v>
      </c>
    </row>
    <row r="33115" spans="1:2">
      <c r="A33115" s="2">
        <v>41935.995833333334</v>
      </c>
      <c r="B33115" s="3">
        <v>-1.1703709920247396</v>
      </c>
    </row>
    <row r="33116" spans="1:2">
      <c r="A33116" s="2">
        <v>41935.996527777781</v>
      </c>
      <c r="B33116" s="3">
        <v>3.6577911376953125</v>
      </c>
    </row>
    <row r="33117" spans="1:2">
      <c r="A33117" s="2">
        <v>41935.99722222222</v>
      </c>
      <c r="B33117" s="3">
        <v>13.401715087890626</v>
      </c>
    </row>
    <row r="33118" spans="1:2">
      <c r="A33118" s="2">
        <v>41935.997916666667</v>
      </c>
      <c r="B33118" s="3">
        <v>14.517923482259114</v>
      </c>
    </row>
    <row r="33119" spans="1:2">
      <c r="A33119" s="2">
        <v>41935.998611111114</v>
      </c>
      <c r="B33119" s="3">
        <v>4.6027646382649738</v>
      </c>
    </row>
    <row r="33120" spans="1:2">
      <c r="A33120" s="2">
        <v>41935.999305555553</v>
      </c>
      <c r="B33120" s="3">
        <v>5.6069826761881512</v>
      </c>
    </row>
    <row r="33121" spans="1:2">
      <c r="A33121" s="2">
        <v>41936</v>
      </c>
      <c r="B33121" s="3">
        <v>-1.0286005655924479</v>
      </c>
    </row>
    <row r="33122" spans="1:2">
      <c r="A33122" s="2">
        <v>41936.000694444447</v>
      </c>
      <c r="B33122" s="3">
        <v>-3.9772763570149738</v>
      </c>
    </row>
    <row r="33123" spans="1:2">
      <c r="A33123" s="2">
        <v>41936.001388888886</v>
      </c>
      <c r="B33123" s="3">
        <v>-8.1025764465332024</v>
      </c>
    </row>
    <row r="33124" spans="1:2">
      <c r="A33124" s="2">
        <v>41936.002083333333</v>
      </c>
      <c r="B33124" s="3">
        <v>-9.5290242513020829</v>
      </c>
    </row>
    <row r="33125" spans="1:2">
      <c r="A33125" s="2">
        <v>41936.00277777778</v>
      </c>
      <c r="B33125" s="3">
        <v>-8.551147969563802</v>
      </c>
    </row>
    <row r="33126" spans="1:2">
      <c r="A33126" s="2">
        <v>41936.003472222219</v>
      </c>
      <c r="B33126" s="3">
        <v>-15.363386789957682</v>
      </c>
    </row>
    <row r="33127" spans="1:2">
      <c r="A33127" s="2">
        <v>41936.004166666666</v>
      </c>
      <c r="B33127" s="3">
        <v>-18.546324157714842</v>
      </c>
    </row>
    <row r="33128" spans="1:2">
      <c r="A33128" s="2">
        <v>41936.004861111112</v>
      </c>
      <c r="B33128" s="3">
        <v>-25.6901242574056</v>
      </c>
    </row>
    <row r="33129" spans="1:2">
      <c r="A33129" s="2">
        <v>41936.005555555559</v>
      </c>
      <c r="B33129" s="3">
        <v>-25.691819763183595</v>
      </c>
    </row>
    <row r="33130" spans="1:2">
      <c r="A33130" s="2">
        <v>41936.006249999999</v>
      </c>
      <c r="B33130" s="3">
        <v>-28.383113352457681</v>
      </c>
    </row>
    <row r="33131" spans="1:2">
      <c r="A33131" s="2">
        <v>41936.006944444445</v>
      </c>
      <c r="B33131" s="3">
        <v>-26.565109761555991</v>
      </c>
    </row>
    <row r="33132" spans="1:2">
      <c r="A33132" s="2">
        <v>41936.007638888892</v>
      </c>
      <c r="B33132" s="3">
        <v>-22.965401713053385</v>
      </c>
    </row>
    <row r="33133" spans="1:2">
      <c r="A33133" s="2">
        <v>41936.008333333331</v>
      </c>
      <c r="B33133" s="3">
        <v>-15.227591959635417</v>
      </c>
    </row>
    <row r="33134" spans="1:2">
      <c r="A33134" s="2">
        <v>41936.009027777778</v>
      </c>
      <c r="B33134" s="3">
        <v>-4.4565851847330729</v>
      </c>
    </row>
    <row r="33135" spans="1:2">
      <c r="A33135" s="2">
        <v>41936.009722222225</v>
      </c>
      <c r="B33135" s="3">
        <v>-3.9980562845865886</v>
      </c>
    </row>
    <row r="33136" spans="1:2">
      <c r="A33136" s="2">
        <v>41936.010416666664</v>
      </c>
      <c r="B33136" s="3">
        <v>-7.2101501464843754</v>
      </c>
    </row>
    <row r="33137" spans="1:2">
      <c r="A33137" s="2">
        <v>41936.011111111111</v>
      </c>
      <c r="B33137" s="3">
        <v>-3.1969764709472654</v>
      </c>
    </row>
    <row r="33138" spans="1:2">
      <c r="A33138" s="2">
        <v>41936.011805555558</v>
      </c>
      <c r="B33138" s="3">
        <v>-6.3615796407063803</v>
      </c>
    </row>
    <row r="33139" spans="1:2">
      <c r="A33139" s="2">
        <v>41936.012499999997</v>
      </c>
      <c r="B33139" s="3">
        <v>-3.8865063985188804</v>
      </c>
    </row>
    <row r="33140" spans="1:2">
      <c r="A33140" s="2">
        <v>41936.013194444444</v>
      </c>
      <c r="B33140" s="3">
        <v>-2.3032602945963543</v>
      </c>
    </row>
    <row r="33141" spans="1:2">
      <c r="A33141" s="2">
        <v>41936.013888888891</v>
      </c>
      <c r="B33141" s="3">
        <v>1.9765584309895834</v>
      </c>
    </row>
    <row r="33142" spans="1:2">
      <c r="A33142" s="2">
        <v>41936.01458333333</v>
      </c>
      <c r="B33142" s="3">
        <v>19.592886098225911</v>
      </c>
    </row>
    <row r="33143" spans="1:2">
      <c r="A33143" s="2">
        <v>41936.015277777777</v>
      </c>
      <c r="B33143" s="3">
        <v>28.393335723876952</v>
      </c>
    </row>
    <row r="33144" spans="1:2">
      <c r="A33144" s="2">
        <v>41936.015972222223</v>
      </c>
      <c r="B33144" s="3">
        <v>26.772413635253905</v>
      </c>
    </row>
    <row r="33145" spans="1:2">
      <c r="A33145" s="2">
        <v>41936.01666666667</v>
      </c>
      <c r="B33145" s="3">
        <v>26.01491444905599</v>
      </c>
    </row>
    <row r="33146" spans="1:2">
      <c r="A33146" s="2">
        <v>41936.017361111109</v>
      </c>
      <c r="B33146" s="3">
        <v>27.296550750732422</v>
      </c>
    </row>
    <row r="33147" spans="1:2">
      <c r="A33147" s="2">
        <v>41936.018055555556</v>
      </c>
      <c r="B33147" s="3">
        <v>29.211023966471355</v>
      </c>
    </row>
    <row r="33148" spans="1:2">
      <c r="A33148" s="2">
        <v>41936.018750000003</v>
      </c>
      <c r="B33148" s="3">
        <v>26.976628112792969</v>
      </c>
    </row>
    <row r="33149" spans="1:2">
      <c r="A33149" s="2">
        <v>41936.019444444442</v>
      </c>
      <c r="B33149" s="3">
        <v>23.390044911702475</v>
      </c>
    </row>
    <row r="33150" spans="1:2">
      <c r="A33150" s="2">
        <v>41936.020138888889</v>
      </c>
      <c r="B33150" s="3">
        <v>24.201191711425782</v>
      </c>
    </row>
    <row r="33151" spans="1:2">
      <c r="A33151" s="2">
        <v>41936.020833333336</v>
      </c>
      <c r="B33151" s="3">
        <v>23.444444274902345</v>
      </c>
    </row>
    <row r="33152" spans="1:2">
      <c r="A33152" s="2">
        <v>41936.021527777775</v>
      </c>
      <c r="B33152" s="3">
        <v>19.8212282816569</v>
      </c>
    </row>
    <row r="33153" spans="1:2">
      <c r="A33153" s="2">
        <v>41936.022222222222</v>
      </c>
      <c r="B33153" s="3">
        <v>18.998066711425782</v>
      </c>
    </row>
    <row r="33154" spans="1:2">
      <c r="A33154" s="2">
        <v>41936.022916666669</v>
      </c>
      <c r="B33154" s="3">
        <v>15.400317128499349</v>
      </c>
    </row>
    <row r="33155" spans="1:2">
      <c r="A33155" s="2">
        <v>41936.023611111108</v>
      </c>
      <c r="B33155" s="3">
        <v>21.110047912597658</v>
      </c>
    </row>
    <row r="33156" spans="1:2">
      <c r="A33156" s="2">
        <v>41936.024305555555</v>
      </c>
      <c r="B33156" s="3">
        <v>19.090414428710936</v>
      </c>
    </row>
    <row r="33157" spans="1:2">
      <c r="A33157" s="2">
        <v>41936.025000000001</v>
      </c>
      <c r="B33157" s="3">
        <v>22.205543263753256</v>
      </c>
    </row>
    <row r="33158" spans="1:2">
      <c r="A33158" s="2">
        <v>41936.025694444441</v>
      </c>
      <c r="B33158" s="3">
        <v>13.072849273681641</v>
      </c>
    </row>
    <row r="33159" spans="1:2">
      <c r="A33159" s="2">
        <v>41936.026388888888</v>
      </c>
      <c r="B33159" s="3">
        <v>5.8510264078776038</v>
      </c>
    </row>
    <row r="33160" spans="1:2">
      <c r="A33160" s="2">
        <v>41936.027083333334</v>
      </c>
      <c r="B33160" s="3">
        <v>5.4806223551432289</v>
      </c>
    </row>
    <row r="33161" spans="1:2">
      <c r="A33161" s="2">
        <v>41936.027777777781</v>
      </c>
      <c r="B33161" s="3">
        <v>5.1777770996093748</v>
      </c>
    </row>
    <row r="33162" spans="1:2">
      <c r="A33162" s="2">
        <v>41936.02847222222</v>
      </c>
      <c r="B33162" s="3">
        <v>7.0641817092895511</v>
      </c>
    </row>
    <row r="33163" spans="1:2">
      <c r="A33163" s="2">
        <v>41936.029166666667</v>
      </c>
      <c r="B33163" s="3">
        <v>10.787833150227865</v>
      </c>
    </row>
    <row r="33164" spans="1:2">
      <c r="A33164" s="2">
        <v>41936.029861111114</v>
      </c>
      <c r="B33164" s="3">
        <v>12.954959678649903</v>
      </c>
    </row>
    <row r="33165" spans="1:2">
      <c r="A33165" s="2">
        <v>41936.030555555553</v>
      </c>
      <c r="B33165" s="3">
        <v>15.163413492838542</v>
      </c>
    </row>
    <row r="33166" spans="1:2">
      <c r="A33166" s="2">
        <v>41936.03125</v>
      </c>
      <c r="B33166" s="3">
        <v>13.862177975972493</v>
      </c>
    </row>
    <row r="33167" spans="1:2">
      <c r="A33167" s="2">
        <v>41936.031944444447</v>
      </c>
      <c r="B33167" s="3">
        <v>17.674963378906249</v>
      </c>
    </row>
    <row r="33168" spans="1:2">
      <c r="A33168" s="2">
        <v>41936.032638888886</v>
      </c>
      <c r="B33168" s="3">
        <v>14.224543762207031</v>
      </c>
    </row>
    <row r="33169" spans="1:2">
      <c r="A33169" s="2">
        <v>41936.033333333333</v>
      </c>
      <c r="B33169" s="3">
        <v>4.7566202799479163</v>
      </c>
    </row>
    <row r="33170" spans="1:2">
      <c r="A33170" s="2">
        <v>41936.03402777778</v>
      </c>
      <c r="B33170" s="3">
        <v>6.1285224914550778</v>
      </c>
    </row>
    <row r="33171" spans="1:2">
      <c r="A33171" s="2">
        <v>41936.034722222219</v>
      </c>
      <c r="B33171" s="3">
        <v>6.439890543619792</v>
      </c>
    </row>
    <row r="33172" spans="1:2">
      <c r="A33172" s="2">
        <v>41936.035416666666</v>
      </c>
      <c r="B33172" s="3">
        <v>3.9735249837239581</v>
      </c>
    </row>
    <row r="33173" spans="1:2">
      <c r="A33173" s="2">
        <v>41936.036111111112</v>
      </c>
      <c r="B33173" s="3">
        <v>-4.7536066691080725</v>
      </c>
    </row>
    <row r="33174" spans="1:2">
      <c r="A33174" s="2">
        <v>41936.036805555559</v>
      </c>
      <c r="B33174" s="3">
        <v>-3.4922042846679688</v>
      </c>
    </row>
    <row r="33175" spans="1:2">
      <c r="A33175" s="2">
        <v>41936.037499999999</v>
      </c>
      <c r="B33175" s="3">
        <v>-3.3886736551920573</v>
      </c>
    </row>
    <row r="33176" spans="1:2">
      <c r="A33176" s="2">
        <v>41936.038194444445</v>
      </c>
      <c r="B33176" s="3">
        <v>-3.0820447285970052</v>
      </c>
    </row>
    <row r="33177" spans="1:2">
      <c r="A33177" s="2">
        <v>41936.038888888892</v>
      </c>
      <c r="B33177" s="3">
        <v>-1.4462758382161458</v>
      </c>
    </row>
    <row r="33178" spans="1:2">
      <c r="A33178" s="2">
        <v>41936.039583333331</v>
      </c>
      <c r="B33178" s="3">
        <v>4.7905380249023439</v>
      </c>
    </row>
    <row r="33179" spans="1:2">
      <c r="A33179" s="2">
        <v>41936.040277777778</v>
      </c>
      <c r="B33179" s="3">
        <v>14.227921549479166</v>
      </c>
    </row>
    <row r="33180" spans="1:2">
      <c r="A33180" s="2">
        <v>41936.040972222225</v>
      </c>
      <c r="B33180" s="3">
        <v>12.131163660685221</v>
      </c>
    </row>
    <row r="33181" spans="1:2">
      <c r="A33181" s="2">
        <v>41936.041666666664</v>
      </c>
      <c r="B33181" s="3">
        <v>1.990905507405599</v>
      </c>
    </row>
    <row r="33182" spans="1:2">
      <c r="A33182" s="2">
        <v>41936.042361111111</v>
      </c>
      <c r="B33182" s="3">
        <v>0.72449747721354163</v>
      </c>
    </row>
    <row r="33183" spans="1:2">
      <c r="A33183" s="2">
        <v>41936.043055555558</v>
      </c>
      <c r="B33183" s="3">
        <v>-0.16980590820312499</v>
      </c>
    </row>
    <row r="33184" spans="1:2">
      <c r="A33184" s="2">
        <v>41936.043749999997</v>
      </c>
      <c r="B33184" s="3">
        <v>1.6791618347167969</v>
      </c>
    </row>
    <row r="33185" spans="1:2">
      <c r="A33185" s="2">
        <v>41936.044444444444</v>
      </c>
      <c r="B33185" s="3">
        <v>-0.47507985432942706</v>
      </c>
    </row>
    <row r="33186" spans="1:2">
      <c r="A33186" s="2">
        <v>41936.045138888891</v>
      </c>
      <c r="B33186" s="3">
        <v>1.9987098693847656</v>
      </c>
    </row>
    <row r="33187" spans="1:2">
      <c r="A33187" s="2">
        <v>41936.04583333333</v>
      </c>
      <c r="B33187" s="3">
        <v>7.5251630147298174</v>
      </c>
    </row>
    <row r="33188" spans="1:2">
      <c r="A33188" s="2">
        <v>41936.046527777777</v>
      </c>
      <c r="B33188" s="3">
        <v>4.3242411295572918</v>
      </c>
    </row>
    <row r="33189" spans="1:2">
      <c r="A33189" s="2">
        <v>41936.047222222223</v>
      </c>
      <c r="B33189" s="3">
        <v>3.8314936319986979</v>
      </c>
    </row>
    <row r="33190" spans="1:2">
      <c r="A33190" s="2">
        <v>41936.04791666667</v>
      </c>
      <c r="B33190" s="3">
        <v>4.1853701273600263</v>
      </c>
    </row>
    <row r="33191" spans="1:2">
      <c r="A33191" s="2">
        <v>41936.048611111109</v>
      </c>
      <c r="B33191" s="3">
        <v>7.1522445678710937</v>
      </c>
    </row>
    <row r="33192" spans="1:2">
      <c r="A33192" s="2">
        <v>41936.049305555556</v>
      </c>
      <c r="B33192" s="3">
        <v>11.731178283691406</v>
      </c>
    </row>
    <row r="33193" spans="1:2">
      <c r="A33193" s="2">
        <v>41936.050000000003</v>
      </c>
      <c r="B33193" s="3">
        <v>5.1778584798177087</v>
      </c>
    </row>
    <row r="33194" spans="1:2">
      <c r="A33194" s="2">
        <v>41936.050694444442</v>
      </c>
      <c r="B33194" s="3">
        <v>0.64805984497070313</v>
      </c>
    </row>
    <row r="33195" spans="1:2">
      <c r="A33195" s="2">
        <v>41936.051388888889</v>
      </c>
      <c r="B33195" s="3">
        <v>6.1125123341878256</v>
      </c>
    </row>
    <row r="33196" spans="1:2">
      <c r="A33196" s="2">
        <v>41936.052083333336</v>
      </c>
      <c r="B33196" s="3">
        <v>5.5740145365397131</v>
      </c>
    </row>
    <row r="33197" spans="1:2">
      <c r="A33197" s="2">
        <v>41936.052777777775</v>
      </c>
      <c r="B33197" s="3">
        <v>8.4303881327311192</v>
      </c>
    </row>
    <row r="33198" spans="1:2">
      <c r="A33198" s="2">
        <v>41936.053472222222</v>
      </c>
      <c r="B33198" s="3">
        <v>3.1706385294596355</v>
      </c>
    </row>
    <row r="33199" spans="1:2">
      <c r="A33199" s="2">
        <v>41936.054166666669</v>
      </c>
      <c r="B33199" s="3">
        <v>4.3984804789225258</v>
      </c>
    </row>
    <row r="33200" spans="1:2">
      <c r="A33200" s="2">
        <v>41936.054861111108</v>
      </c>
      <c r="B33200" s="3">
        <v>5.2813639322916668</v>
      </c>
    </row>
    <row r="33201" spans="1:2">
      <c r="A33201" s="2">
        <v>41936.055555555555</v>
      </c>
      <c r="B33201" s="3">
        <v>5.5811230977376303</v>
      </c>
    </row>
    <row r="33202" spans="1:2">
      <c r="A33202" s="2">
        <v>41936.056250000001</v>
      </c>
      <c r="B33202" s="3">
        <v>2.7535128275553387</v>
      </c>
    </row>
    <row r="33203" spans="1:2">
      <c r="A33203" s="2">
        <v>41936.056944444441</v>
      </c>
      <c r="B33203" s="3">
        <v>4.8978569030761721</v>
      </c>
    </row>
    <row r="33204" spans="1:2">
      <c r="A33204" s="2">
        <v>41936.057638888888</v>
      </c>
      <c r="B33204" s="3">
        <v>7.2465599060058592</v>
      </c>
    </row>
    <row r="33205" spans="1:2">
      <c r="A33205" s="2">
        <v>41936.058333333334</v>
      </c>
      <c r="B33205" s="3">
        <v>7.1542160034179689</v>
      </c>
    </row>
    <row r="33206" spans="1:2">
      <c r="A33206" s="2">
        <v>41936.059027777781</v>
      </c>
      <c r="B33206" s="3">
        <v>4.8296427408854168</v>
      </c>
    </row>
    <row r="33207" spans="1:2">
      <c r="A33207" s="2">
        <v>41936.05972222222</v>
      </c>
      <c r="B33207" s="3">
        <v>5.9308110555013025</v>
      </c>
    </row>
    <row r="33208" spans="1:2">
      <c r="A33208" s="2">
        <v>41936.060416666667</v>
      </c>
      <c r="B33208" s="3">
        <v>3.2365229288736979</v>
      </c>
    </row>
    <row r="33209" spans="1:2">
      <c r="A33209" s="2">
        <v>41936.061111111114</v>
      </c>
      <c r="B33209" s="3">
        <v>4.5685356140136717</v>
      </c>
    </row>
    <row r="33210" spans="1:2">
      <c r="A33210" s="2">
        <v>41936.061805555553</v>
      </c>
      <c r="B33210" s="3">
        <v>7.2974416097005212</v>
      </c>
    </row>
    <row r="33211" spans="1:2">
      <c r="A33211" s="2">
        <v>41936.0625</v>
      </c>
      <c r="B33211" s="3">
        <v>3.408721669514974</v>
      </c>
    </row>
    <row r="33212" spans="1:2">
      <c r="A33212" s="2">
        <v>41936.063194444447</v>
      </c>
      <c r="B33212" s="3">
        <v>5.6760192871093746</v>
      </c>
    </row>
    <row r="33213" spans="1:2">
      <c r="A33213" s="2">
        <v>41936.063888888886</v>
      </c>
      <c r="B33213" s="3">
        <v>8.0300977071126294</v>
      </c>
    </row>
    <row r="33214" spans="1:2">
      <c r="A33214" s="2">
        <v>41936.064583333333</v>
      </c>
      <c r="B33214" s="3">
        <v>6.865458170572917</v>
      </c>
    </row>
    <row r="33215" spans="1:2">
      <c r="A33215" s="2">
        <v>41936.06527777778</v>
      </c>
      <c r="B33215" s="3">
        <v>5.9392766316731773</v>
      </c>
    </row>
    <row r="33216" spans="1:2">
      <c r="A33216" s="2">
        <v>41936.065972222219</v>
      </c>
      <c r="B33216" s="3">
        <v>8.4897143046061192</v>
      </c>
    </row>
    <row r="33217" spans="1:2">
      <c r="A33217" s="2">
        <v>41936.066666666666</v>
      </c>
      <c r="B33217" s="3">
        <v>12.80063985188802</v>
      </c>
    </row>
    <row r="33218" spans="1:2">
      <c r="A33218" s="2">
        <v>41936.067361111112</v>
      </c>
      <c r="B33218" s="3">
        <v>11.446717325846354</v>
      </c>
    </row>
    <row r="33219" spans="1:2">
      <c r="A33219" s="2">
        <v>41936.068055555559</v>
      </c>
      <c r="B33219" s="3">
        <v>14.080521901448568</v>
      </c>
    </row>
    <row r="33220" spans="1:2">
      <c r="A33220" s="2">
        <v>41936.068749999999</v>
      </c>
      <c r="B33220" s="3">
        <v>18.578054046630861</v>
      </c>
    </row>
    <row r="33221" spans="1:2">
      <c r="A33221" s="2">
        <v>41936.069444444445</v>
      </c>
      <c r="B33221" s="3">
        <v>18.414714304606118</v>
      </c>
    </row>
    <row r="33222" spans="1:2">
      <c r="A33222" s="2">
        <v>41936.070138888892</v>
      </c>
      <c r="B33222" s="3">
        <v>16.822063573201497</v>
      </c>
    </row>
    <row r="33223" spans="1:2">
      <c r="A33223" s="2">
        <v>41936.070833333331</v>
      </c>
      <c r="B33223" s="3">
        <v>18.381238746643067</v>
      </c>
    </row>
    <row r="33224" spans="1:2">
      <c r="A33224" s="2">
        <v>41936.071527777778</v>
      </c>
      <c r="B33224" s="3">
        <v>16.205216344197591</v>
      </c>
    </row>
    <row r="33225" spans="1:2">
      <c r="A33225" s="2">
        <v>41936.072222222225</v>
      </c>
      <c r="B33225" s="3">
        <v>19.913616053263347</v>
      </c>
    </row>
    <row r="33226" spans="1:2">
      <c r="A33226" s="2">
        <v>41936.072916666664</v>
      </c>
      <c r="B33226" s="3">
        <v>17.84970906575521</v>
      </c>
    </row>
    <row r="33227" spans="1:2">
      <c r="A33227" s="2">
        <v>41936.073611111111</v>
      </c>
      <c r="B33227" s="3">
        <v>17.171961911519368</v>
      </c>
    </row>
    <row r="33228" spans="1:2">
      <c r="A33228" s="2">
        <v>41936.074305555558</v>
      </c>
      <c r="B33228" s="3">
        <v>24.04088306427002</v>
      </c>
    </row>
    <row r="33229" spans="1:2">
      <c r="A33229" s="2">
        <v>41936.074999999997</v>
      </c>
      <c r="B33229" s="3">
        <v>28.022905095418295</v>
      </c>
    </row>
    <row r="33230" spans="1:2">
      <c r="A33230" s="2">
        <v>41936.075694444444</v>
      </c>
      <c r="B33230" s="3">
        <v>26.480798594156902</v>
      </c>
    </row>
    <row r="33231" spans="1:2">
      <c r="A33231" s="2">
        <v>41936.076388888891</v>
      </c>
      <c r="B33231" s="3">
        <v>28.25020866394043</v>
      </c>
    </row>
    <row r="33232" spans="1:2">
      <c r="A33232" s="2">
        <v>41936.07708333333</v>
      </c>
      <c r="B33232" s="3">
        <v>29.239530436197917</v>
      </c>
    </row>
    <row r="33233" spans="1:2">
      <c r="A33233" s="2">
        <v>41936.077777777777</v>
      </c>
      <c r="B33233" s="3">
        <v>26.492178662618002</v>
      </c>
    </row>
    <row r="33234" spans="1:2">
      <c r="A33234" s="2">
        <v>41936.078472222223</v>
      </c>
      <c r="B33234" s="3">
        <v>4.8522352218627933</v>
      </c>
    </row>
    <row r="33235" spans="1:2">
      <c r="A33235" s="2">
        <v>41936.07916666667</v>
      </c>
      <c r="B33235" s="3">
        <v>4.6876214822133386</v>
      </c>
    </row>
    <row r="33236" spans="1:2">
      <c r="A33236" s="2">
        <v>41936.079861111109</v>
      </c>
      <c r="B33236" s="3">
        <v>3.8583431879679364</v>
      </c>
    </row>
    <row r="33237" spans="1:2">
      <c r="A33237" s="2">
        <v>41936.080555555556</v>
      </c>
      <c r="B33237" s="3">
        <v>3.5992623964945474</v>
      </c>
    </row>
    <row r="33238" spans="1:2">
      <c r="A33238" s="2">
        <v>41936.081250000003</v>
      </c>
      <c r="B33238" s="3">
        <v>3.9809226353963214</v>
      </c>
    </row>
    <row r="33239" spans="1:2">
      <c r="A33239" s="2">
        <v>41936.081944444442</v>
      </c>
      <c r="B33239" s="3">
        <v>4.3978624502817789</v>
      </c>
    </row>
    <row r="33240" spans="1:2">
      <c r="A33240" s="2">
        <v>41936.082638888889</v>
      </c>
      <c r="B33240" s="3">
        <v>7.4283772945404056</v>
      </c>
    </row>
    <row r="33241" spans="1:2">
      <c r="A33241" s="2">
        <v>41936.083333333336</v>
      </c>
      <c r="B33241" s="3">
        <v>5.7060580253601074</v>
      </c>
    </row>
    <row r="33242" spans="1:2">
      <c r="A33242" s="2">
        <v>41936.084027777775</v>
      </c>
      <c r="B33242" s="3">
        <v>2.0285112222035724</v>
      </c>
    </row>
    <row r="33243" spans="1:2">
      <c r="A33243" s="2">
        <v>41936.084722222222</v>
      </c>
      <c r="B33243" s="3">
        <v>0.90933006604512534</v>
      </c>
    </row>
    <row r="33244" spans="1:2">
      <c r="A33244" s="2">
        <v>41936.085416666669</v>
      </c>
      <c r="B33244" s="3">
        <v>0.61099003156026199</v>
      </c>
    </row>
    <row r="33245" spans="1:2">
      <c r="A33245" s="2">
        <v>41936.086111111108</v>
      </c>
      <c r="B33245" s="3">
        <v>5.232501490910848</v>
      </c>
    </row>
    <row r="33246" spans="1:2">
      <c r="A33246" s="2">
        <v>41936.086805555555</v>
      </c>
      <c r="B33246" s="3">
        <v>4.3809582551320396</v>
      </c>
    </row>
    <row r="33247" spans="1:2">
      <c r="A33247" s="2">
        <v>41936.087500000001</v>
      </c>
      <c r="B33247" s="3">
        <v>6.5259117603302004</v>
      </c>
    </row>
    <row r="33248" spans="1:2">
      <c r="A33248" s="2">
        <v>41936.088194444441</v>
      </c>
      <c r="B33248" s="3">
        <v>6.2664115746815998</v>
      </c>
    </row>
    <row r="33249" spans="1:2">
      <c r="A33249" s="2">
        <v>41936.088888888888</v>
      </c>
      <c r="B33249" s="3">
        <v>3.6401222070058186</v>
      </c>
    </row>
    <row r="33250" spans="1:2">
      <c r="A33250" s="2">
        <v>41936.089583333334</v>
      </c>
      <c r="B33250" s="3">
        <v>-1.3359574794769287</v>
      </c>
    </row>
    <row r="33251" spans="1:2">
      <c r="A33251" s="2">
        <v>41936.090277777781</v>
      </c>
      <c r="B33251" s="3">
        <v>6.5914021968841556</v>
      </c>
    </row>
    <row r="33252" spans="1:2">
      <c r="A33252" s="2">
        <v>41936.09097222222</v>
      </c>
      <c r="B33252" s="3">
        <v>10.257628695170085</v>
      </c>
    </row>
    <row r="33253" spans="1:2">
      <c r="A33253" s="2">
        <v>41936.091666666667</v>
      </c>
      <c r="B33253" s="3">
        <v>5.9846532344818115</v>
      </c>
    </row>
    <row r="33254" spans="1:2">
      <c r="A33254" s="2">
        <v>41936.092361111114</v>
      </c>
      <c r="B33254" s="3">
        <v>8.3277257919311527</v>
      </c>
    </row>
    <row r="33255" spans="1:2">
      <c r="A33255" s="2">
        <v>41936.093055555553</v>
      </c>
      <c r="B33255" s="3">
        <v>7.732671658198039</v>
      </c>
    </row>
    <row r="33256" spans="1:2">
      <c r="A33256" s="2">
        <v>41936.09375</v>
      </c>
      <c r="B33256" s="3">
        <v>10.593666076660156</v>
      </c>
    </row>
    <row r="33257" spans="1:2">
      <c r="A33257" s="2">
        <v>41936.094444444447</v>
      </c>
      <c r="B33257" s="3">
        <v>8.1062826156616214</v>
      </c>
    </row>
    <row r="33258" spans="1:2">
      <c r="A33258" s="2">
        <v>41936.095138888886</v>
      </c>
      <c r="B33258" s="3">
        <v>3.1772933642069501</v>
      </c>
    </row>
    <row r="33259" spans="1:2">
      <c r="A33259" s="2">
        <v>41936.095833333333</v>
      </c>
      <c r="B33259" s="3">
        <v>7.8341341813405352</v>
      </c>
    </row>
    <row r="33260" spans="1:2">
      <c r="A33260" s="2">
        <v>41936.09652777778</v>
      </c>
      <c r="B33260" s="3">
        <v>11.48141009012858</v>
      </c>
    </row>
    <row r="33261" spans="1:2">
      <c r="A33261" s="2">
        <v>41936.097222222219</v>
      </c>
      <c r="B33261" s="3">
        <v>11.289726066589356</v>
      </c>
    </row>
    <row r="33262" spans="1:2">
      <c r="A33262" s="2">
        <v>41936.097916666666</v>
      </c>
      <c r="B33262" s="3">
        <v>15.10425402323405</v>
      </c>
    </row>
    <row r="33263" spans="1:2">
      <c r="A33263" s="2">
        <v>41936.098611111112</v>
      </c>
      <c r="B33263" s="3">
        <v>14.739802551269531</v>
      </c>
    </row>
    <row r="33264" spans="1:2">
      <c r="A33264" s="2">
        <v>41936.099305555559</v>
      </c>
      <c r="B33264" s="3">
        <v>15.256578381856283</v>
      </c>
    </row>
    <row r="33265" spans="1:2">
      <c r="A33265" s="2">
        <v>41936.1</v>
      </c>
      <c r="B33265" s="3">
        <v>12.503440539042154</v>
      </c>
    </row>
    <row r="33266" spans="1:2">
      <c r="A33266" s="2">
        <v>41936.100694444445</v>
      </c>
      <c r="B33266" s="3">
        <v>10.746195284525554</v>
      </c>
    </row>
    <row r="33267" spans="1:2">
      <c r="A33267" s="2">
        <v>41936.101388888892</v>
      </c>
      <c r="B33267" s="3">
        <v>11.209056345621745</v>
      </c>
    </row>
    <row r="33268" spans="1:2">
      <c r="A33268" s="2">
        <v>41936.102083333331</v>
      </c>
      <c r="B33268" s="3">
        <v>13.074203364054362</v>
      </c>
    </row>
    <row r="33269" spans="1:2">
      <c r="A33269" s="2">
        <v>41936.102777777778</v>
      </c>
      <c r="B33269" s="3">
        <v>8.4702990690867104</v>
      </c>
    </row>
    <row r="33270" spans="1:2">
      <c r="A33270" s="2">
        <v>41936.103472222225</v>
      </c>
      <c r="B33270" s="3">
        <v>3.4731948375701904</v>
      </c>
    </row>
    <row r="33271" spans="1:2">
      <c r="A33271" s="2">
        <v>41936.104166666664</v>
      </c>
      <c r="B33271" s="3">
        <v>2.5352812925974528</v>
      </c>
    </row>
    <row r="33272" spans="1:2">
      <c r="A33272" s="2">
        <v>41936.104861111111</v>
      </c>
      <c r="B33272" s="3">
        <v>6.8916944344838464</v>
      </c>
    </row>
    <row r="33273" spans="1:2">
      <c r="A33273" s="2">
        <v>41936.105555555558</v>
      </c>
      <c r="B33273" s="3">
        <v>4.5598118940989174</v>
      </c>
    </row>
    <row r="33274" spans="1:2">
      <c r="A33274" s="2">
        <v>41936.106249999997</v>
      </c>
      <c r="B33274" s="3">
        <v>7.7328064600626627</v>
      </c>
    </row>
    <row r="33275" spans="1:2">
      <c r="A33275" s="2">
        <v>41936.106944444444</v>
      </c>
      <c r="B33275" s="3">
        <v>7.79374311765035</v>
      </c>
    </row>
    <row r="33276" spans="1:2">
      <c r="A33276" s="2">
        <v>41936.107638888891</v>
      </c>
      <c r="B33276" s="3">
        <v>10.771139335632324</v>
      </c>
    </row>
    <row r="33277" spans="1:2">
      <c r="A33277" s="2">
        <v>41936.10833333333</v>
      </c>
      <c r="B33277" s="3">
        <v>8.8759071985880542</v>
      </c>
    </row>
    <row r="33278" spans="1:2">
      <c r="A33278" s="2">
        <v>41936.109027777777</v>
      </c>
      <c r="B33278" s="3">
        <v>4.0254010836283367</v>
      </c>
    </row>
    <row r="33279" spans="1:2">
      <c r="A33279" s="2">
        <v>41936.109722222223</v>
      </c>
      <c r="B33279" s="3">
        <v>5.437415107091268</v>
      </c>
    </row>
    <row r="33280" spans="1:2">
      <c r="A33280" s="2">
        <v>41936.11041666667</v>
      </c>
      <c r="B33280" s="3">
        <v>7.4273244857788088</v>
      </c>
    </row>
    <row r="33281" spans="1:2">
      <c r="A33281" s="2">
        <v>41936.111111111109</v>
      </c>
      <c r="B33281" s="3">
        <v>3.3756527741750082</v>
      </c>
    </row>
    <row r="33282" spans="1:2">
      <c r="A33282" s="2">
        <v>41936.111805555556</v>
      </c>
      <c r="B33282" s="3">
        <v>1.9182534058888754</v>
      </c>
    </row>
    <row r="33283" spans="1:2">
      <c r="A33283" s="2">
        <v>41936.112500000003</v>
      </c>
      <c r="B33283" s="3">
        <v>9.1019008954366054</v>
      </c>
    </row>
    <row r="33284" spans="1:2">
      <c r="A33284" s="2">
        <v>41936.113194444442</v>
      </c>
      <c r="B33284" s="3">
        <v>13.294385846455892</v>
      </c>
    </row>
    <row r="33285" spans="1:2">
      <c r="A33285" s="2">
        <v>41936.113888888889</v>
      </c>
      <c r="B33285" s="3">
        <v>9.8522685686747238</v>
      </c>
    </row>
    <row r="33286" spans="1:2">
      <c r="A33286" s="2">
        <v>41936.114583333336</v>
      </c>
      <c r="B33286" s="3">
        <v>11.729518445332845</v>
      </c>
    </row>
    <row r="33287" spans="1:2">
      <c r="A33287" s="2">
        <v>41936.115277777775</v>
      </c>
      <c r="B33287" s="3">
        <v>10.312559382120769</v>
      </c>
    </row>
    <row r="33288" spans="1:2">
      <c r="A33288" s="2">
        <v>41936.115972222222</v>
      </c>
      <c r="B33288" s="3">
        <v>7.2187254587809244</v>
      </c>
    </row>
    <row r="33289" spans="1:2">
      <c r="A33289" s="2">
        <v>41936.116666666669</v>
      </c>
      <c r="B33289" s="3">
        <v>5.0091259002685549</v>
      </c>
    </row>
    <row r="33290" spans="1:2">
      <c r="A33290" s="2">
        <v>41936.117361111108</v>
      </c>
      <c r="B33290" s="3">
        <v>4.5817203760147098</v>
      </c>
    </row>
    <row r="33291" spans="1:2">
      <c r="A33291" s="2">
        <v>41936.118055555555</v>
      </c>
      <c r="B33291" s="3">
        <v>10.746802393595377</v>
      </c>
    </row>
    <row r="33292" spans="1:2">
      <c r="A33292" s="2">
        <v>41936.118750000001</v>
      </c>
      <c r="B33292" s="3">
        <v>7.330189895629883</v>
      </c>
    </row>
    <row r="33293" spans="1:2">
      <c r="A33293" s="2">
        <v>41936.119444444441</v>
      </c>
      <c r="B33293" s="3">
        <v>7.5702164967854815</v>
      </c>
    </row>
    <row r="33294" spans="1:2">
      <c r="A33294" s="2">
        <v>41936.120138888888</v>
      </c>
      <c r="B33294" s="3">
        <v>12.386857732137043</v>
      </c>
    </row>
    <row r="33295" spans="1:2">
      <c r="A33295" s="2">
        <v>41936.120833333334</v>
      </c>
      <c r="B33295" s="3">
        <v>12.468949508666991</v>
      </c>
    </row>
    <row r="33296" spans="1:2">
      <c r="A33296" s="2">
        <v>41936.121527777781</v>
      </c>
      <c r="B33296" s="3">
        <v>13.951685460408529</v>
      </c>
    </row>
    <row r="33297" spans="1:2">
      <c r="A33297" s="2">
        <v>41936.12222222222</v>
      </c>
      <c r="B33297" s="3">
        <v>15.609804662068685</v>
      </c>
    </row>
    <row r="33298" spans="1:2">
      <c r="A33298" s="2">
        <v>41936.122916666667</v>
      </c>
      <c r="B33298" s="3">
        <v>16.086980311075845</v>
      </c>
    </row>
    <row r="33299" spans="1:2">
      <c r="A33299" s="2">
        <v>41936.123611111114</v>
      </c>
      <c r="B33299" s="3">
        <v>14.046966934204102</v>
      </c>
    </row>
    <row r="33300" spans="1:2">
      <c r="A33300" s="2">
        <v>41936.124305555553</v>
      </c>
      <c r="B33300" s="3">
        <v>16.627163314819335</v>
      </c>
    </row>
    <row r="33301" spans="1:2">
      <c r="A33301" s="2">
        <v>41936.125</v>
      </c>
      <c r="B33301" s="3">
        <v>14.749590937296549</v>
      </c>
    </row>
    <row r="33302" spans="1:2">
      <c r="A33302" s="2">
        <v>41936.125694444447</v>
      </c>
      <c r="B33302" s="3">
        <v>13.856880569458008</v>
      </c>
    </row>
    <row r="33303" spans="1:2">
      <c r="A33303" s="2">
        <v>41936.126388888886</v>
      </c>
      <c r="B33303" s="3">
        <v>15.925681686401367</v>
      </c>
    </row>
    <row r="33304" spans="1:2">
      <c r="A33304" s="2">
        <v>41936.127083333333</v>
      </c>
      <c r="B33304" s="3">
        <v>17.146640141805012</v>
      </c>
    </row>
    <row r="33305" spans="1:2">
      <c r="A33305" s="2">
        <v>41936.12777777778</v>
      </c>
      <c r="B33305" s="3">
        <v>15.393944422403971</v>
      </c>
    </row>
    <row r="33306" spans="1:2">
      <c r="A33306" s="2">
        <v>41936.128472222219</v>
      </c>
      <c r="B33306" s="3">
        <v>12.645917892456055</v>
      </c>
    </row>
    <row r="33307" spans="1:2">
      <c r="A33307" s="2">
        <v>41936.129166666666</v>
      </c>
      <c r="B33307" s="3">
        <v>14.292259343465169</v>
      </c>
    </row>
    <row r="33308" spans="1:2">
      <c r="A33308" s="2">
        <v>41936.129861111112</v>
      </c>
      <c r="B33308" s="3">
        <v>18.661652501424154</v>
      </c>
    </row>
    <row r="33309" spans="1:2">
      <c r="A33309" s="2">
        <v>41936.130555555559</v>
      </c>
      <c r="B33309" s="3">
        <v>17.44896151224772</v>
      </c>
    </row>
    <row r="33310" spans="1:2">
      <c r="A33310" s="2">
        <v>41936.131249999999</v>
      </c>
      <c r="B33310" s="3">
        <v>19.982224400838216</v>
      </c>
    </row>
    <row r="33311" spans="1:2">
      <c r="A33311" s="2">
        <v>41936.131944444445</v>
      </c>
      <c r="B33311" s="3">
        <v>19.555635452270508</v>
      </c>
    </row>
    <row r="33312" spans="1:2">
      <c r="A33312" s="2">
        <v>41936.132638888892</v>
      </c>
      <c r="B33312" s="3">
        <v>15.853089777628581</v>
      </c>
    </row>
    <row r="33313" spans="1:2">
      <c r="A33313" s="2">
        <v>41936.133333333331</v>
      </c>
      <c r="B33313" s="3">
        <v>12.229069137573243</v>
      </c>
    </row>
    <row r="33314" spans="1:2">
      <c r="A33314" s="2">
        <v>41936.134027777778</v>
      </c>
      <c r="B33314" s="3">
        <v>13.964755630493164</v>
      </c>
    </row>
    <row r="33315" spans="1:2">
      <c r="A33315" s="2">
        <v>41936.134722222225</v>
      </c>
      <c r="B33315" s="3">
        <v>16.04300448099772</v>
      </c>
    </row>
    <row r="33316" spans="1:2">
      <c r="A33316" s="2">
        <v>41936.135416666664</v>
      </c>
      <c r="B33316" s="3">
        <v>11.617173639933268</v>
      </c>
    </row>
    <row r="33317" spans="1:2">
      <c r="A33317" s="2">
        <v>41936.136111111111</v>
      </c>
      <c r="B33317" s="3">
        <v>9.7251962025960292</v>
      </c>
    </row>
    <row r="33318" spans="1:2">
      <c r="A33318" s="2">
        <v>41936.136805555558</v>
      </c>
      <c r="B33318" s="3">
        <v>13.104909896850586</v>
      </c>
    </row>
    <row r="33319" spans="1:2">
      <c r="A33319" s="2">
        <v>41936.137499999997</v>
      </c>
      <c r="B33319" s="3">
        <v>10.379956436157226</v>
      </c>
    </row>
    <row r="33320" spans="1:2">
      <c r="A33320" s="2">
        <v>41936.138194444444</v>
      </c>
      <c r="B33320" s="3">
        <v>9.1077795664469399</v>
      </c>
    </row>
    <row r="33321" spans="1:2">
      <c r="A33321" s="2">
        <v>41936.138888888891</v>
      </c>
      <c r="B33321" s="3">
        <v>5.4482016324996945</v>
      </c>
    </row>
    <row r="33322" spans="1:2">
      <c r="A33322" s="2">
        <v>41936.13958333333</v>
      </c>
      <c r="B33322" s="3">
        <v>4.4851713975270586</v>
      </c>
    </row>
    <row r="33323" spans="1:2">
      <c r="A33323" s="2">
        <v>41936.140277777777</v>
      </c>
      <c r="B33323" s="3">
        <v>7.7294371287027994</v>
      </c>
    </row>
    <row r="33324" spans="1:2">
      <c r="A33324" s="2">
        <v>41936.140972222223</v>
      </c>
      <c r="B33324" s="3">
        <v>3.3275008042653402</v>
      </c>
    </row>
    <row r="33325" spans="1:2">
      <c r="A33325" s="2">
        <v>41936.14166666667</v>
      </c>
      <c r="B33325" s="3">
        <v>-5.1568396886189777E-2</v>
      </c>
    </row>
    <row r="33326" spans="1:2">
      <c r="A33326" s="2">
        <v>41936.142361111109</v>
      </c>
      <c r="B33326" s="3">
        <v>-2.1339219252268475</v>
      </c>
    </row>
    <row r="33327" spans="1:2">
      <c r="A33327" s="2">
        <v>41936.143055555556</v>
      </c>
      <c r="B33327" s="3">
        <v>-2.1442704439163207</v>
      </c>
    </row>
    <row r="33328" spans="1:2">
      <c r="A33328" s="2">
        <v>41936.143750000003</v>
      </c>
      <c r="B33328" s="3">
        <v>-5.3322538852691652</v>
      </c>
    </row>
    <row r="33329" spans="1:2">
      <c r="A33329" s="2">
        <v>41936.144444444442</v>
      </c>
      <c r="B33329" s="3">
        <v>-5.6803427378336586</v>
      </c>
    </row>
    <row r="33330" spans="1:2">
      <c r="A33330" s="2">
        <v>41936.145138888889</v>
      </c>
      <c r="B33330" s="3">
        <v>1.0904371062914531</v>
      </c>
    </row>
    <row r="33331" spans="1:2">
      <c r="A33331" s="2">
        <v>41936.145833333336</v>
      </c>
      <c r="B33331" s="3">
        <v>5.3537848313649494</v>
      </c>
    </row>
    <row r="33332" spans="1:2">
      <c r="A33332" s="2">
        <v>41936.146527777775</v>
      </c>
      <c r="B33332" s="3">
        <v>0.57429520289103186</v>
      </c>
    </row>
    <row r="33333" spans="1:2">
      <c r="A33333" s="2">
        <v>41936.147222222222</v>
      </c>
      <c r="B33333" s="3">
        <v>2.9912362496058145</v>
      </c>
    </row>
    <row r="33334" spans="1:2">
      <c r="A33334" s="2">
        <v>41936.147916666669</v>
      </c>
      <c r="B33334" s="3">
        <v>3.177067446708679</v>
      </c>
    </row>
    <row r="33335" spans="1:2">
      <c r="A33335" s="2">
        <v>41936.148611111108</v>
      </c>
      <c r="B33335" s="3">
        <v>0.32076354821523029</v>
      </c>
    </row>
    <row r="33336" spans="1:2">
      <c r="A33336" s="2">
        <v>41936.149305555555</v>
      </c>
      <c r="B33336" s="3">
        <v>-5.8859663407007856</v>
      </c>
    </row>
    <row r="33337" spans="1:2">
      <c r="A33337" s="2">
        <v>41936.15</v>
      </c>
      <c r="B33337" s="3">
        <v>-6.1727298736572269</v>
      </c>
    </row>
    <row r="33338" spans="1:2">
      <c r="A33338" s="2">
        <v>41936.150694444441</v>
      </c>
      <c r="B33338" s="3">
        <v>-19.426554743448893</v>
      </c>
    </row>
    <row r="33339" spans="1:2">
      <c r="A33339" s="2">
        <v>41936.151388888888</v>
      </c>
      <c r="B33339" s="3">
        <v>-23.218058141072593</v>
      </c>
    </row>
    <row r="33340" spans="1:2">
      <c r="A33340" s="2">
        <v>41936.152083333334</v>
      </c>
      <c r="B33340" s="3">
        <v>-25.050766118367513</v>
      </c>
    </row>
    <row r="33341" spans="1:2">
      <c r="A33341" s="2">
        <v>41936.152777777781</v>
      </c>
      <c r="B33341" s="3">
        <v>-29.091396204630534</v>
      </c>
    </row>
    <row r="33342" spans="1:2">
      <c r="A33342" s="2">
        <v>41936.15347222222</v>
      </c>
      <c r="B33342" s="3">
        <v>-28.833868026733398</v>
      </c>
    </row>
    <row r="33343" spans="1:2">
      <c r="A33343" s="2">
        <v>41936.154166666667</v>
      </c>
      <c r="B33343" s="3">
        <v>-29.840782165527344</v>
      </c>
    </row>
    <row r="33344" spans="1:2">
      <c r="A33344" s="2">
        <v>41936.154861111114</v>
      </c>
      <c r="B33344" s="3">
        <v>-25.359896977742512</v>
      </c>
    </row>
    <row r="33345" spans="1:2">
      <c r="A33345" s="2">
        <v>41936.155555555553</v>
      </c>
      <c r="B33345" s="3">
        <v>-21.676041984558104</v>
      </c>
    </row>
    <row r="33346" spans="1:2">
      <c r="A33346" s="2">
        <v>41936.15625</v>
      </c>
      <c r="B33346" s="3">
        <v>-21.924149513244629</v>
      </c>
    </row>
    <row r="33347" spans="1:2">
      <c r="A33347" s="2">
        <v>41936.156944444447</v>
      </c>
      <c r="B33347" s="3">
        <v>-21.106319554646809</v>
      </c>
    </row>
    <row r="33348" spans="1:2">
      <c r="A33348" s="2">
        <v>41936.157638888886</v>
      </c>
      <c r="B33348" s="3">
        <v>-25.784900665283203</v>
      </c>
    </row>
    <row r="33349" spans="1:2">
      <c r="A33349" s="2">
        <v>41936.158333333333</v>
      </c>
      <c r="B33349" s="3">
        <v>-18.75843594868978</v>
      </c>
    </row>
    <row r="33350" spans="1:2">
      <c r="A33350" s="2">
        <v>41936.15902777778</v>
      </c>
      <c r="B33350" s="3">
        <v>-14.631010564168294</v>
      </c>
    </row>
    <row r="33351" spans="1:2">
      <c r="A33351" s="2">
        <v>41936.159722222219</v>
      </c>
      <c r="B33351" s="3">
        <v>-14.583154424031575</v>
      </c>
    </row>
    <row r="33352" spans="1:2">
      <c r="A33352" s="2">
        <v>41936.160416666666</v>
      </c>
      <c r="B33352" s="3">
        <v>-16.377064895629882</v>
      </c>
    </row>
    <row r="33353" spans="1:2">
      <c r="A33353" s="2">
        <v>41936.161111111112</v>
      </c>
      <c r="B33353" s="3">
        <v>-18.342819849650066</v>
      </c>
    </row>
    <row r="33354" spans="1:2">
      <c r="A33354" s="2">
        <v>41936.161805555559</v>
      </c>
      <c r="B33354" s="3">
        <v>-11.448467191060384</v>
      </c>
    </row>
    <row r="33355" spans="1:2">
      <c r="A33355" s="2">
        <v>41936.162499999999</v>
      </c>
      <c r="B33355" s="3">
        <v>-10.731407165527344</v>
      </c>
    </row>
    <row r="33356" spans="1:2">
      <c r="A33356" s="2">
        <v>41936.163194444445</v>
      </c>
      <c r="B33356" s="3">
        <v>-10.887773831685385</v>
      </c>
    </row>
    <row r="33357" spans="1:2">
      <c r="A33357" s="2">
        <v>41936.163888888892</v>
      </c>
      <c r="B33357" s="3">
        <v>-12.317123572031656</v>
      </c>
    </row>
    <row r="33358" spans="1:2">
      <c r="A33358" s="2">
        <v>41936.164583333331</v>
      </c>
      <c r="B33358" s="3">
        <v>-8.2834723472595222</v>
      </c>
    </row>
    <row r="33359" spans="1:2">
      <c r="A33359" s="2">
        <v>41936.165277777778</v>
      </c>
      <c r="B33359" s="3">
        <v>-9.1976944605509434</v>
      </c>
    </row>
    <row r="33360" spans="1:2">
      <c r="A33360" s="2">
        <v>41936.165972222225</v>
      </c>
      <c r="B33360" s="3">
        <v>-2.8508563597997028</v>
      </c>
    </row>
    <row r="33361" spans="1:2">
      <c r="A33361" s="2">
        <v>41936.166666666664</v>
      </c>
      <c r="B33361" s="3">
        <v>-6.6633554140726723</v>
      </c>
    </row>
    <row r="33362" spans="1:2">
      <c r="A33362" s="2">
        <v>41936.167361111111</v>
      </c>
      <c r="B33362" s="3">
        <v>-7.1093277931213379</v>
      </c>
    </row>
    <row r="33363" spans="1:2">
      <c r="A33363" s="2">
        <v>41936.168055555558</v>
      </c>
      <c r="B33363" s="3">
        <v>-9.3974332173665367</v>
      </c>
    </row>
    <row r="33364" spans="1:2">
      <c r="A33364" s="2">
        <v>41936.168749999997</v>
      </c>
      <c r="B33364" s="3">
        <v>-9.3102025667826336</v>
      </c>
    </row>
    <row r="33365" spans="1:2">
      <c r="A33365" s="2">
        <v>41936.169444444444</v>
      </c>
      <c r="B33365" s="3">
        <v>-7.0524410883585613</v>
      </c>
    </row>
    <row r="33366" spans="1:2">
      <c r="A33366" s="2">
        <v>41936.170138888891</v>
      </c>
      <c r="B33366" s="3">
        <v>-3.1367762804031374</v>
      </c>
    </row>
    <row r="33367" spans="1:2">
      <c r="A33367" s="2">
        <v>41936.17083333333</v>
      </c>
      <c r="B33367" s="3">
        <v>-1.4975085337956746</v>
      </c>
    </row>
    <row r="33368" spans="1:2">
      <c r="A33368" s="2">
        <v>41936.171527777777</v>
      </c>
      <c r="B33368" s="3">
        <v>-7.2646030743916832</v>
      </c>
    </row>
    <row r="33369" spans="1:2">
      <c r="A33369" s="2">
        <v>41936.172222222223</v>
      </c>
      <c r="B33369" s="3">
        <v>-14.736623255411784</v>
      </c>
    </row>
    <row r="33370" spans="1:2">
      <c r="A33370" s="2">
        <v>41936.17291666667</v>
      </c>
      <c r="B33370" s="3">
        <v>-7.6276610056559244</v>
      </c>
    </row>
    <row r="33371" spans="1:2">
      <c r="A33371" s="2">
        <v>41936.173611111109</v>
      </c>
      <c r="B33371" s="3">
        <v>-5.1586903254191077</v>
      </c>
    </row>
    <row r="33372" spans="1:2">
      <c r="A33372" s="2">
        <v>41936.174305555556</v>
      </c>
      <c r="B33372" s="3">
        <v>-5.3073287884394329</v>
      </c>
    </row>
    <row r="33373" spans="1:2">
      <c r="A33373" s="2">
        <v>41936.175000000003</v>
      </c>
      <c r="B33373" s="3">
        <v>-10.126058197021484</v>
      </c>
    </row>
    <row r="33374" spans="1:2">
      <c r="A33374" s="2">
        <v>41936.175694444442</v>
      </c>
      <c r="B33374" s="3">
        <v>-8.4869662602742508</v>
      </c>
    </row>
    <row r="33375" spans="1:2">
      <c r="A33375" s="2">
        <v>41936.176388888889</v>
      </c>
      <c r="B33375" s="3">
        <v>-4.5115773518880209</v>
      </c>
    </row>
    <row r="33376" spans="1:2">
      <c r="A33376" s="2">
        <v>41936.177083333336</v>
      </c>
      <c r="B33376" s="3">
        <v>-0.31123663584391276</v>
      </c>
    </row>
    <row r="33377" spans="1:2">
      <c r="A33377" s="2">
        <v>41936.177777777775</v>
      </c>
      <c r="B33377" s="3">
        <v>-2.3199064175287885</v>
      </c>
    </row>
    <row r="33378" spans="1:2">
      <c r="A33378" s="2">
        <v>41936.178472222222</v>
      </c>
      <c r="B33378" s="3">
        <v>-3.1552196025848387</v>
      </c>
    </row>
    <row r="33379" spans="1:2">
      <c r="A33379" s="2">
        <v>41936.179166666669</v>
      </c>
      <c r="B33379" s="3">
        <v>-2.4214416742324829</v>
      </c>
    </row>
    <row r="33380" spans="1:2">
      <c r="A33380" s="2">
        <v>41936.179861111108</v>
      </c>
      <c r="B33380" s="3">
        <v>-1.573463257153829</v>
      </c>
    </row>
    <row r="33381" spans="1:2">
      <c r="A33381" s="2">
        <v>41936.180555555555</v>
      </c>
      <c r="B33381" s="3">
        <v>-5.195408074061076</v>
      </c>
    </row>
    <row r="33382" spans="1:2">
      <c r="A33382" s="2">
        <v>41936.181250000001</v>
      </c>
      <c r="B33382" s="3">
        <v>-3.8592753728230793</v>
      </c>
    </row>
    <row r="33383" spans="1:2">
      <c r="A33383" s="2">
        <v>41936.181944444441</v>
      </c>
      <c r="B33383" s="3">
        <v>-8.2671474138895675</v>
      </c>
    </row>
    <row r="33384" spans="1:2">
      <c r="A33384" s="2">
        <v>41936.182638888888</v>
      </c>
      <c r="B33384" s="3">
        <v>-7.7426382700602217</v>
      </c>
    </row>
    <row r="33385" spans="1:2">
      <c r="A33385" s="2">
        <v>41936.183333333334</v>
      </c>
      <c r="B33385" s="3">
        <v>-9.2772326151529949</v>
      </c>
    </row>
    <row r="33386" spans="1:2">
      <c r="A33386" s="2">
        <v>41936.184027777781</v>
      </c>
      <c r="B33386" s="3">
        <v>-8.3200869798660282</v>
      </c>
    </row>
    <row r="33387" spans="1:2">
      <c r="A33387" s="2">
        <v>41936.18472222222</v>
      </c>
      <c r="B33387" s="3">
        <v>-8.2902383168538414</v>
      </c>
    </row>
    <row r="33388" spans="1:2">
      <c r="A33388" s="2">
        <v>41936.185416666667</v>
      </c>
      <c r="B33388" s="3">
        <v>-13.128748989105224</v>
      </c>
    </row>
    <row r="33389" spans="1:2">
      <c r="A33389" s="2">
        <v>41936.186111111114</v>
      </c>
      <c r="B33389" s="3">
        <v>-7.0359411795934044</v>
      </c>
    </row>
    <row r="33390" spans="1:2">
      <c r="A33390" s="2">
        <v>41936.186805555553</v>
      </c>
      <c r="B33390" s="3">
        <v>-1.5496625661849976</v>
      </c>
    </row>
    <row r="33391" spans="1:2">
      <c r="A33391" s="2">
        <v>41936.1875</v>
      </c>
      <c r="B33391" s="3">
        <v>-4.3270612955093384</v>
      </c>
    </row>
    <row r="33392" spans="1:2">
      <c r="A33392" s="2">
        <v>41936.188194444447</v>
      </c>
      <c r="B33392" s="3">
        <v>-1.9334961573282878</v>
      </c>
    </row>
    <row r="33393" spans="1:2">
      <c r="A33393" s="2">
        <v>41936.188888888886</v>
      </c>
      <c r="B33393" s="3">
        <v>-12.836416244506836</v>
      </c>
    </row>
    <row r="33394" spans="1:2">
      <c r="A33394" s="2">
        <v>41936.189583333333</v>
      </c>
      <c r="B33394" s="3">
        <v>-7.9987092336018879</v>
      </c>
    </row>
    <row r="33395" spans="1:2">
      <c r="A33395" s="2">
        <v>41936.19027777778</v>
      </c>
      <c r="B33395" s="3">
        <v>-3.362659525871277</v>
      </c>
    </row>
    <row r="33396" spans="1:2">
      <c r="A33396" s="2">
        <v>41936.190972222219</v>
      </c>
      <c r="B33396" s="3">
        <v>1.6702320893605551</v>
      </c>
    </row>
    <row r="33397" spans="1:2">
      <c r="A33397" s="2">
        <v>41936.191666666666</v>
      </c>
      <c r="B33397" s="3">
        <v>0.68214285373687744</v>
      </c>
    </row>
    <row r="33398" spans="1:2">
      <c r="A33398" s="2">
        <v>41936.192361111112</v>
      </c>
      <c r="B33398" s="3">
        <v>-0.83996178309122727</v>
      </c>
    </row>
    <row r="33399" spans="1:2">
      <c r="A33399" s="2">
        <v>41936.193055555559</v>
      </c>
      <c r="B33399" s="3">
        <v>-2.7291891018549603</v>
      </c>
    </row>
    <row r="33400" spans="1:2">
      <c r="A33400" s="2">
        <v>41936.193749999999</v>
      </c>
      <c r="B33400" s="3">
        <v>-6.4178826808929443</v>
      </c>
    </row>
    <row r="33401" spans="1:2">
      <c r="A33401" s="2">
        <v>41936.194444444445</v>
      </c>
      <c r="B33401" s="3">
        <v>-8.6728809038798023</v>
      </c>
    </row>
    <row r="33402" spans="1:2">
      <c r="A33402" s="2">
        <v>41936.195138888892</v>
      </c>
      <c r="B33402" s="3">
        <v>-8.1292415301005043</v>
      </c>
    </row>
    <row r="33403" spans="1:2">
      <c r="A33403" s="2">
        <v>41936.195833333331</v>
      </c>
      <c r="B33403" s="3">
        <v>-13.764758809407551</v>
      </c>
    </row>
    <row r="33404" spans="1:2">
      <c r="A33404" s="2">
        <v>41936.196527777778</v>
      </c>
      <c r="B33404" s="3">
        <v>-12.428985691070556</v>
      </c>
    </row>
    <row r="33405" spans="1:2">
      <c r="A33405" s="2">
        <v>41936.197222222225</v>
      </c>
      <c r="B33405" s="3">
        <v>-17.247346750895183</v>
      </c>
    </row>
    <row r="33406" spans="1:2">
      <c r="A33406" s="2">
        <v>41936.197916666664</v>
      </c>
      <c r="B33406" s="3">
        <v>-14.761301040649414</v>
      </c>
    </row>
    <row r="33407" spans="1:2">
      <c r="A33407" s="2">
        <v>41936.198611111111</v>
      </c>
      <c r="B33407" s="3">
        <v>-18.225887934366863</v>
      </c>
    </row>
    <row r="33408" spans="1:2">
      <c r="A33408" s="2">
        <v>41936.199305555558</v>
      </c>
      <c r="B33408" s="3">
        <v>-20.573164749145509</v>
      </c>
    </row>
    <row r="33409" spans="1:2">
      <c r="A33409" s="2">
        <v>41936.199999999997</v>
      </c>
      <c r="B33409" s="3">
        <v>-22.949561945597331</v>
      </c>
    </row>
    <row r="33410" spans="1:2">
      <c r="A33410" s="2">
        <v>41936.200694444444</v>
      </c>
      <c r="B33410" s="3">
        <v>-24.831362024943033</v>
      </c>
    </row>
    <row r="33411" spans="1:2">
      <c r="A33411" s="2">
        <v>41936.201388888891</v>
      </c>
      <c r="B33411" s="3">
        <v>-24.644099553426106</v>
      </c>
    </row>
    <row r="33412" spans="1:2">
      <c r="A33412" s="2">
        <v>41936.20208333333</v>
      </c>
      <c r="B33412" s="3">
        <v>-30.095865122477214</v>
      </c>
    </row>
    <row r="33413" spans="1:2">
      <c r="A33413" s="2">
        <v>41936.202777777777</v>
      </c>
      <c r="B33413" s="3">
        <v>-36.223713684082028</v>
      </c>
    </row>
    <row r="33414" spans="1:2">
      <c r="A33414" s="2">
        <v>41936.203472222223</v>
      </c>
      <c r="B33414" s="3">
        <v>-35.399603398640949</v>
      </c>
    </row>
    <row r="33415" spans="1:2">
      <c r="A33415" s="2">
        <v>41936.20416666667</v>
      </c>
      <c r="B33415" s="3">
        <v>-23.697732925415039</v>
      </c>
    </row>
    <row r="33416" spans="1:2">
      <c r="A33416" s="2">
        <v>41936.204861111109</v>
      </c>
      <c r="B33416" s="3">
        <v>-10.91889993349711</v>
      </c>
    </row>
    <row r="33417" spans="1:2">
      <c r="A33417" s="2">
        <v>41936.205555555556</v>
      </c>
      <c r="B33417" s="3">
        <v>-3.1422090689341227</v>
      </c>
    </row>
    <row r="33418" spans="1:2">
      <c r="A33418" s="2">
        <v>41936.206250000003</v>
      </c>
      <c r="B33418" s="3">
        <v>8.2874027252197262</v>
      </c>
    </row>
    <row r="33419" spans="1:2">
      <c r="A33419" s="2">
        <v>41936.206944444442</v>
      </c>
      <c r="B33419" s="3">
        <v>14.280161158243816</v>
      </c>
    </row>
    <row r="33420" spans="1:2">
      <c r="A33420" s="2">
        <v>41936.207638888889</v>
      </c>
      <c r="B33420" s="3">
        <v>16.564451980590821</v>
      </c>
    </row>
    <row r="33421" spans="1:2">
      <c r="A33421" s="2">
        <v>41936.208333333336</v>
      </c>
      <c r="B33421" s="3">
        <v>19.384247716267904</v>
      </c>
    </row>
    <row r="33422" spans="1:2">
      <c r="A33422" s="2">
        <v>41936.209027777775</v>
      </c>
      <c r="B33422" s="3">
        <v>21.828486251831055</v>
      </c>
    </row>
    <row r="33423" spans="1:2">
      <c r="A33423" s="2">
        <v>41936.209722222222</v>
      </c>
      <c r="B33423" s="3">
        <v>26.537005106608074</v>
      </c>
    </row>
    <row r="33424" spans="1:2">
      <c r="A33424" s="2">
        <v>41936.210416666669</v>
      </c>
      <c r="B33424" s="3">
        <v>21.457285181681314</v>
      </c>
    </row>
    <row r="33425" spans="1:2">
      <c r="A33425" s="2">
        <v>41936.211111111108</v>
      </c>
      <c r="B33425" s="3">
        <v>10.898083066940307</v>
      </c>
    </row>
    <row r="33426" spans="1:2">
      <c r="A33426" s="2">
        <v>41936.211805555555</v>
      </c>
      <c r="B33426" s="3">
        <v>8.2323485056559242</v>
      </c>
    </row>
    <row r="33427" spans="1:2">
      <c r="A33427" s="2">
        <v>41936.212500000001</v>
      </c>
      <c r="B33427" s="3">
        <v>1.9348757266998291</v>
      </c>
    </row>
    <row r="33428" spans="1:2">
      <c r="A33428" s="2">
        <v>41936.213194444441</v>
      </c>
      <c r="B33428" s="3">
        <v>0.8266794999440511</v>
      </c>
    </row>
    <row r="33429" spans="1:2">
      <c r="A33429" s="2">
        <v>41936.213888888888</v>
      </c>
      <c r="B33429" s="3">
        <v>-0.13515551884969076</v>
      </c>
    </row>
    <row r="33430" spans="1:2">
      <c r="A33430" s="2">
        <v>41936.214583333334</v>
      </c>
      <c r="B33430" s="3">
        <v>0.1170481522878011</v>
      </c>
    </row>
    <row r="33431" spans="1:2">
      <c r="A33431" s="2">
        <v>41936.215277777781</v>
      </c>
      <c r="B33431" s="3">
        <v>7.048963006337484</v>
      </c>
    </row>
    <row r="33432" spans="1:2">
      <c r="A33432" s="2">
        <v>41936.21597222222</v>
      </c>
      <c r="B33432" s="3">
        <v>4.5171583175659178</v>
      </c>
    </row>
    <row r="33433" spans="1:2">
      <c r="A33433" s="2">
        <v>41936.216666666667</v>
      </c>
      <c r="B33433" s="3">
        <v>12.626472600301106</v>
      </c>
    </row>
    <row r="33434" spans="1:2">
      <c r="A33434" s="2">
        <v>41936.217361111114</v>
      </c>
      <c r="B33434" s="3">
        <v>29.7809752146403</v>
      </c>
    </row>
    <row r="33435" spans="1:2">
      <c r="A33435" s="2">
        <v>41936.218055555553</v>
      </c>
      <c r="B33435" s="3">
        <v>38.077278518676756</v>
      </c>
    </row>
    <row r="33436" spans="1:2">
      <c r="A33436" s="2">
        <v>41936.21875</v>
      </c>
      <c r="B33436" s="3">
        <v>28.292921702067058</v>
      </c>
    </row>
    <row r="33437" spans="1:2">
      <c r="A33437" s="2">
        <v>41936.219444444447</v>
      </c>
      <c r="B33437" s="3">
        <v>25.052951939900716</v>
      </c>
    </row>
    <row r="33438" spans="1:2">
      <c r="A33438" s="2">
        <v>41936.220138888886</v>
      </c>
      <c r="B33438" s="3">
        <v>20.938565572102863</v>
      </c>
    </row>
    <row r="33439" spans="1:2">
      <c r="A33439" s="2">
        <v>41936.220833333333</v>
      </c>
      <c r="B33439" s="3">
        <v>22.625221506754556</v>
      </c>
    </row>
    <row r="33440" spans="1:2">
      <c r="A33440" s="2">
        <v>41936.22152777778</v>
      </c>
      <c r="B33440" s="3">
        <v>19.23243522644043</v>
      </c>
    </row>
    <row r="33441" spans="1:2">
      <c r="A33441" s="2">
        <v>41936.222222222219</v>
      </c>
      <c r="B33441" s="3">
        <v>17.80863749186198</v>
      </c>
    </row>
    <row r="33442" spans="1:2">
      <c r="A33442" s="2">
        <v>41936.222916666666</v>
      </c>
      <c r="B33442" s="3">
        <v>15.680950228373209</v>
      </c>
    </row>
    <row r="33443" spans="1:2">
      <c r="A33443" s="2">
        <v>41936.223611111112</v>
      </c>
      <c r="B33443" s="3">
        <v>6.4258362293243412</v>
      </c>
    </row>
    <row r="33444" spans="1:2">
      <c r="A33444" s="2">
        <v>41936.224305555559</v>
      </c>
      <c r="B33444" s="3">
        <v>3.6717214902242024</v>
      </c>
    </row>
    <row r="33445" spans="1:2">
      <c r="A33445" s="2">
        <v>41936.224999999999</v>
      </c>
      <c r="B33445" s="3">
        <v>4.2824290752410885</v>
      </c>
    </row>
    <row r="33446" spans="1:2">
      <c r="A33446" s="2">
        <v>41936.225694444445</v>
      </c>
      <c r="B33446" s="3">
        <v>2.238775364557902</v>
      </c>
    </row>
    <row r="33447" spans="1:2">
      <c r="A33447" s="2">
        <v>41936.226388888892</v>
      </c>
      <c r="B33447" s="3">
        <v>-6.6433286666870123E-2</v>
      </c>
    </row>
    <row r="33448" spans="1:2">
      <c r="A33448" s="2">
        <v>41936.227083333331</v>
      </c>
      <c r="B33448" s="3">
        <v>-1.9386192321777345</v>
      </c>
    </row>
    <row r="33449" spans="1:2">
      <c r="A33449" s="2">
        <v>41936.227777777778</v>
      </c>
      <c r="B33449" s="3">
        <v>-4.0795684814453121</v>
      </c>
    </row>
    <row r="33450" spans="1:2">
      <c r="A33450" s="2">
        <v>41936.228472222225</v>
      </c>
      <c r="B33450" s="3">
        <v>-6.9113389968872072</v>
      </c>
    </row>
    <row r="33451" spans="1:2">
      <c r="A33451" s="2">
        <v>41936.229166666664</v>
      </c>
      <c r="B33451" s="3">
        <v>-8.4630003611246742</v>
      </c>
    </row>
    <row r="33452" spans="1:2">
      <c r="A33452" s="2">
        <v>41936.229861111111</v>
      </c>
      <c r="B33452" s="3">
        <v>-13.778805923461913</v>
      </c>
    </row>
    <row r="33453" spans="1:2">
      <c r="A33453" s="2">
        <v>41936.230555555558</v>
      </c>
      <c r="B33453" s="3">
        <v>-19.677126948038737</v>
      </c>
    </row>
    <row r="33454" spans="1:2">
      <c r="A33454" s="2">
        <v>41936.231249999997</v>
      </c>
      <c r="B33454" s="3">
        <v>-24.606986618041994</v>
      </c>
    </row>
    <row r="33455" spans="1:2">
      <c r="A33455" s="2">
        <v>41936.231944444444</v>
      </c>
      <c r="B33455" s="3">
        <v>-26.554912948608397</v>
      </c>
    </row>
    <row r="33456" spans="1:2">
      <c r="A33456" s="2">
        <v>41936.232638888891</v>
      </c>
      <c r="B33456" s="3">
        <v>-26.452132161458334</v>
      </c>
    </row>
    <row r="33457" spans="1:2">
      <c r="A33457" s="2">
        <v>41936.23333333333</v>
      </c>
      <c r="B33457" s="3">
        <v>-23.268267186482749</v>
      </c>
    </row>
    <row r="33458" spans="1:2">
      <c r="A33458" s="2">
        <v>41936.234027777777</v>
      </c>
      <c r="B33458" s="3">
        <v>-29.489825439453124</v>
      </c>
    </row>
    <row r="33459" spans="1:2">
      <c r="A33459" s="2">
        <v>41936.234722222223</v>
      </c>
      <c r="B33459" s="3">
        <v>-30.518538157145183</v>
      </c>
    </row>
    <row r="33460" spans="1:2">
      <c r="A33460" s="2">
        <v>41936.23541666667</v>
      </c>
      <c r="B33460" s="3">
        <v>-35.072571818033857</v>
      </c>
    </row>
    <row r="33461" spans="1:2">
      <c r="A33461" s="2">
        <v>41936.236111111109</v>
      </c>
      <c r="B33461" s="3">
        <v>-33.257037353515628</v>
      </c>
    </row>
    <row r="33462" spans="1:2">
      <c r="A33462" s="2">
        <v>41936.236805555556</v>
      </c>
      <c r="B33462" s="3">
        <v>-31.257212448120118</v>
      </c>
    </row>
    <row r="33463" spans="1:2">
      <c r="A33463" s="2">
        <v>41936.237500000003</v>
      </c>
      <c r="B33463" s="3">
        <v>-25.705525461832682</v>
      </c>
    </row>
    <row r="33464" spans="1:2">
      <c r="A33464" s="2">
        <v>41936.238194444442</v>
      </c>
      <c r="B33464" s="3">
        <v>-10.511757532755533</v>
      </c>
    </row>
    <row r="33465" spans="1:2">
      <c r="A33465" s="2">
        <v>41936.238888888889</v>
      </c>
      <c r="B33465" s="3">
        <v>-9.4406709988911945</v>
      </c>
    </row>
    <row r="33466" spans="1:2">
      <c r="A33466" s="2">
        <v>41936.239583333336</v>
      </c>
      <c r="B33466" s="3">
        <v>-14.044771989186605</v>
      </c>
    </row>
    <row r="33467" spans="1:2">
      <c r="A33467" s="2">
        <v>41936.240277777775</v>
      </c>
      <c r="B33467" s="3">
        <v>-6.9003982543945312</v>
      </c>
    </row>
    <row r="33468" spans="1:2">
      <c r="A33468" s="2">
        <v>41936.240972222222</v>
      </c>
      <c r="B33468" s="3">
        <v>-7.6089054743448896</v>
      </c>
    </row>
    <row r="33469" spans="1:2">
      <c r="A33469" s="2">
        <v>41936.241666666669</v>
      </c>
      <c r="B33469" s="3">
        <v>-12.402192179361979</v>
      </c>
    </row>
    <row r="33470" spans="1:2">
      <c r="A33470" s="2">
        <v>41936.242361111108</v>
      </c>
      <c r="B33470" s="3">
        <v>-17.613013966878256</v>
      </c>
    </row>
    <row r="33471" spans="1:2">
      <c r="A33471" s="2">
        <v>41936.243055555555</v>
      </c>
      <c r="B33471" s="3">
        <v>-19.404687054951985</v>
      </c>
    </row>
    <row r="33472" spans="1:2">
      <c r="A33472" s="2">
        <v>41936.243750000001</v>
      </c>
      <c r="B33472" s="3">
        <v>-16.401680183410644</v>
      </c>
    </row>
    <row r="33473" spans="1:2">
      <c r="A33473" s="2">
        <v>41936.244444444441</v>
      </c>
      <c r="B33473" s="3">
        <v>-2.4621187210083009</v>
      </c>
    </row>
    <row r="33474" spans="1:2">
      <c r="A33474" s="2">
        <v>41936.245138888888</v>
      </c>
      <c r="B33474" s="3">
        <v>3.9378787358601888</v>
      </c>
    </row>
    <row r="33475" spans="1:2">
      <c r="A33475" s="2">
        <v>41936.245833333334</v>
      </c>
      <c r="B33475" s="3">
        <v>10.933625984191895</v>
      </c>
    </row>
    <row r="33476" spans="1:2">
      <c r="A33476" s="2">
        <v>41936.246527777781</v>
      </c>
      <c r="B33476" s="3">
        <v>17.764637756347657</v>
      </c>
    </row>
    <row r="33477" spans="1:2">
      <c r="A33477" s="2">
        <v>41936.24722222222</v>
      </c>
      <c r="B33477" s="3">
        <v>21.536641883850098</v>
      </c>
    </row>
    <row r="33478" spans="1:2">
      <c r="A33478" s="2">
        <v>41936.247916666667</v>
      </c>
      <c r="B33478" s="3">
        <v>29.024872589111329</v>
      </c>
    </row>
    <row r="33479" spans="1:2">
      <c r="A33479" s="2">
        <v>41936.248611111114</v>
      </c>
      <c r="B33479" s="3">
        <v>37.493299102783205</v>
      </c>
    </row>
    <row r="33480" spans="1:2">
      <c r="A33480" s="2">
        <v>41936.249305555553</v>
      </c>
      <c r="B33480" s="3">
        <v>35.291250864664711</v>
      </c>
    </row>
    <row r="33481" spans="1:2">
      <c r="A33481" s="2">
        <v>41936.25</v>
      </c>
      <c r="B33481" s="3">
        <v>27.163277689615885</v>
      </c>
    </row>
    <row r="33482" spans="1:2">
      <c r="A33482" s="2">
        <v>41936.250694444447</v>
      </c>
      <c r="B33482" s="3">
        <v>27.993421681722005</v>
      </c>
    </row>
    <row r="33483" spans="1:2">
      <c r="A33483" s="2">
        <v>41936.251388888886</v>
      </c>
      <c r="B33483" s="3">
        <v>28.33003870646159</v>
      </c>
    </row>
    <row r="33484" spans="1:2">
      <c r="A33484" s="2">
        <v>41936.252083333333</v>
      </c>
      <c r="B33484" s="3">
        <v>27.276457722981771</v>
      </c>
    </row>
    <row r="33485" spans="1:2">
      <c r="A33485" s="2">
        <v>41936.25277777778</v>
      </c>
      <c r="B33485" s="3">
        <v>21.383674176534019</v>
      </c>
    </row>
    <row r="33486" spans="1:2">
      <c r="A33486" s="2">
        <v>41936.253472222219</v>
      </c>
      <c r="B33486" s="3">
        <v>20.639171091715493</v>
      </c>
    </row>
    <row r="33487" spans="1:2">
      <c r="A33487" s="2">
        <v>41936.254166666666</v>
      </c>
      <c r="B33487" s="3">
        <v>23.503299204508462</v>
      </c>
    </row>
    <row r="33488" spans="1:2">
      <c r="A33488" s="2">
        <v>41936.254861111112</v>
      </c>
      <c r="B33488" s="3">
        <v>23.627066802978515</v>
      </c>
    </row>
    <row r="33489" spans="1:2">
      <c r="A33489" s="2">
        <v>41936.255555555559</v>
      </c>
      <c r="B33489" s="3">
        <v>23.044700368245444</v>
      </c>
    </row>
    <row r="33490" spans="1:2">
      <c r="A33490" s="2">
        <v>41936.256249999999</v>
      </c>
      <c r="B33490" s="3">
        <v>21.085270881652832</v>
      </c>
    </row>
    <row r="33491" spans="1:2">
      <c r="A33491" s="2">
        <v>41936.256944444445</v>
      </c>
      <c r="B33491" s="3">
        <v>19.949913660685223</v>
      </c>
    </row>
    <row r="33492" spans="1:2">
      <c r="A33492" s="2">
        <v>41936.257638888892</v>
      </c>
      <c r="B33492" s="3">
        <v>18.119932174682617</v>
      </c>
    </row>
    <row r="33493" spans="1:2">
      <c r="A33493" s="2">
        <v>41936.258333333331</v>
      </c>
      <c r="B33493" s="3">
        <v>13.721987978617351</v>
      </c>
    </row>
    <row r="33494" spans="1:2">
      <c r="A33494" s="2">
        <v>41936.259027777778</v>
      </c>
      <c r="B33494" s="3">
        <v>8.3324067433675122</v>
      </c>
    </row>
    <row r="33495" spans="1:2">
      <c r="A33495" s="2">
        <v>41936.259722222225</v>
      </c>
      <c r="B33495" s="3">
        <v>2.6448120752970379</v>
      </c>
    </row>
    <row r="33496" spans="1:2">
      <c r="A33496" s="2">
        <v>41936.260416666664</v>
      </c>
      <c r="B33496" s="3">
        <v>4.2242918014526367</v>
      </c>
    </row>
    <row r="33497" spans="1:2">
      <c r="A33497" s="2">
        <v>41936.261111111111</v>
      </c>
      <c r="B33497" s="3">
        <v>-0.7739028294881185</v>
      </c>
    </row>
    <row r="33498" spans="1:2">
      <c r="A33498" s="2">
        <v>41936.261805555558</v>
      </c>
      <c r="B33498" s="3">
        <v>-2.7778851191202798</v>
      </c>
    </row>
    <row r="33499" spans="1:2">
      <c r="A33499" s="2">
        <v>41936.262499999997</v>
      </c>
      <c r="B33499" s="3">
        <v>-7.3600257237752276</v>
      </c>
    </row>
    <row r="33500" spans="1:2">
      <c r="A33500" s="2">
        <v>41936.263194444444</v>
      </c>
      <c r="B33500" s="3">
        <v>-7.4183867772420244</v>
      </c>
    </row>
    <row r="33501" spans="1:2">
      <c r="A33501" s="2">
        <v>41936.263888888891</v>
      </c>
      <c r="B33501" s="3">
        <v>-9.2630013147989914</v>
      </c>
    </row>
    <row r="33502" spans="1:2">
      <c r="A33502" s="2">
        <v>41936.26458333333</v>
      </c>
      <c r="B33502" s="3">
        <v>-20.089716466267905</v>
      </c>
    </row>
    <row r="33503" spans="1:2">
      <c r="A33503" s="2">
        <v>41936.265277777777</v>
      </c>
      <c r="B33503" s="3">
        <v>-20.559142621358237</v>
      </c>
    </row>
    <row r="33504" spans="1:2">
      <c r="A33504" s="2">
        <v>41936.265972222223</v>
      </c>
      <c r="B33504" s="3">
        <v>-22.853780619303386</v>
      </c>
    </row>
    <row r="33505" spans="1:2">
      <c r="A33505" s="2">
        <v>41936.26666666667</v>
      </c>
      <c r="B33505" s="3">
        <v>-22.305072784423828</v>
      </c>
    </row>
    <row r="33506" spans="1:2">
      <c r="A33506" s="2">
        <v>41936.267361111109</v>
      </c>
      <c r="B33506" s="3">
        <v>-23.066509755452476</v>
      </c>
    </row>
    <row r="33507" spans="1:2">
      <c r="A33507" s="2">
        <v>41936.268055555556</v>
      </c>
      <c r="B33507" s="3">
        <v>-26.975737762451171</v>
      </c>
    </row>
    <row r="33508" spans="1:2">
      <c r="A33508" s="2">
        <v>41936.268750000003</v>
      </c>
      <c r="B33508" s="3">
        <v>-31.590545654296875</v>
      </c>
    </row>
    <row r="33509" spans="1:2">
      <c r="A33509" s="2">
        <v>41936.269444444442</v>
      </c>
      <c r="B33509" s="3">
        <v>-28.775169372558594</v>
      </c>
    </row>
    <row r="33510" spans="1:2">
      <c r="A33510" s="2">
        <v>41936.270138888889</v>
      </c>
      <c r="B33510" s="3">
        <v>-31.337379201253256</v>
      </c>
    </row>
    <row r="33511" spans="1:2">
      <c r="A33511" s="2">
        <v>41936.270833333336</v>
      </c>
      <c r="B33511" s="3">
        <v>-27.619118309020998</v>
      </c>
    </row>
    <row r="33512" spans="1:2">
      <c r="A33512" s="2">
        <v>41936.271527777775</v>
      </c>
      <c r="B33512" s="3">
        <v>-16.954745674133299</v>
      </c>
    </row>
    <row r="33513" spans="1:2">
      <c r="A33513" s="2">
        <v>41936.272222222222</v>
      </c>
      <c r="B33513" s="3">
        <v>-16.190476544698079</v>
      </c>
    </row>
    <row r="33514" spans="1:2">
      <c r="A33514" s="2">
        <v>41936.272916666669</v>
      </c>
      <c r="B33514" s="3">
        <v>-17.854158719380695</v>
      </c>
    </row>
    <row r="33515" spans="1:2">
      <c r="A33515" s="2">
        <v>41936.273611111108</v>
      </c>
      <c r="B33515" s="3">
        <v>-19.194075965881346</v>
      </c>
    </row>
    <row r="33516" spans="1:2">
      <c r="A33516" s="2">
        <v>41936.274305555555</v>
      </c>
      <c r="B33516" s="3">
        <v>-25.501901753743489</v>
      </c>
    </row>
    <row r="33517" spans="1:2">
      <c r="A33517" s="2">
        <v>41936.275000000001</v>
      </c>
      <c r="B33517" s="3">
        <v>-9.5278750737508133</v>
      </c>
    </row>
    <row r="33518" spans="1:2">
      <c r="A33518" s="2">
        <v>41936.275694444441</v>
      </c>
      <c r="B33518" s="3">
        <v>-15.338269297281901</v>
      </c>
    </row>
    <row r="33519" spans="1:2">
      <c r="A33519" s="2">
        <v>41936.276388888888</v>
      </c>
      <c r="B33519" s="3">
        <v>-18.218744659423827</v>
      </c>
    </row>
    <row r="33520" spans="1:2">
      <c r="A33520" s="2">
        <v>41936.277083333334</v>
      </c>
      <c r="B33520" s="3">
        <v>-13.675985590616863</v>
      </c>
    </row>
    <row r="33521" spans="1:2">
      <c r="A33521" s="2">
        <v>41936.277777777781</v>
      </c>
      <c r="B33521" s="3">
        <v>-9.3714082082112622</v>
      </c>
    </row>
    <row r="33522" spans="1:2">
      <c r="A33522" s="2">
        <v>41936.27847222222</v>
      </c>
      <c r="B33522" s="3">
        <v>1.4267935276031494</v>
      </c>
    </row>
    <row r="33523" spans="1:2">
      <c r="A33523" s="2">
        <v>41936.279166666667</v>
      </c>
      <c r="B33523" s="3">
        <v>17.572713788350423</v>
      </c>
    </row>
    <row r="33524" spans="1:2">
      <c r="A33524" s="2">
        <v>41936.279861111114</v>
      </c>
      <c r="B33524" s="3">
        <v>25.413291803995769</v>
      </c>
    </row>
    <row r="33525" spans="1:2">
      <c r="A33525" s="2">
        <v>41936.280555555553</v>
      </c>
      <c r="B33525" s="3">
        <v>39.164329910278319</v>
      </c>
    </row>
    <row r="33526" spans="1:2">
      <c r="A33526" s="2">
        <v>41936.28125</v>
      </c>
      <c r="B33526" s="3">
        <v>38.817035547892253</v>
      </c>
    </row>
    <row r="33527" spans="1:2">
      <c r="A33527" s="2">
        <v>41936.281944444447</v>
      </c>
      <c r="B33527" s="3">
        <v>18.697549692789714</v>
      </c>
    </row>
    <row r="33528" spans="1:2">
      <c r="A33528" s="2">
        <v>41936.282638888886</v>
      </c>
      <c r="B33528" s="3">
        <v>17.06536038716634</v>
      </c>
    </row>
    <row r="33529" spans="1:2">
      <c r="A33529" s="2">
        <v>41936.283333333333</v>
      </c>
      <c r="B33529" s="3">
        <v>13.809243392944335</v>
      </c>
    </row>
    <row r="33530" spans="1:2">
      <c r="A33530" s="2">
        <v>41936.28402777778</v>
      </c>
      <c r="B33530" s="3">
        <v>13.633337529500325</v>
      </c>
    </row>
    <row r="33531" spans="1:2">
      <c r="A33531" s="2">
        <v>41936.284722222219</v>
      </c>
      <c r="B33531" s="3">
        <v>12.459478441874186</v>
      </c>
    </row>
    <row r="33532" spans="1:2">
      <c r="A33532" s="2">
        <v>41936.285416666666</v>
      </c>
      <c r="B33532" s="3">
        <v>16.00594596862793</v>
      </c>
    </row>
    <row r="33533" spans="1:2">
      <c r="A33533" s="2">
        <v>41936.286111111112</v>
      </c>
      <c r="B33533" s="3">
        <v>11.811307462056478</v>
      </c>
    </row>
    <row r="33534" spans="1:2">
      <c r="A33534" s="2">
        <v>41936.286805555559</v>
      </c>
      <c r="B33534" s="3">
        <v>7.7014482180277506</v>
      </c>
    </row>
    <row r="33535" spans="1:2">
      <c r="A33535" s="2">
        <v>41936.287499999999</v>
      </c>
      <c r="B33535" s="3">
        <v>4.0679466247558596</v>
      </c>
    </row>
    <row r="33536" spans="1:2">
      <c r="A33536" s="2">
        <v>41936.288194444445</v>
      </c>
      <c r="B33536" s="3">
        <v>-2.9016206423441568</v>
      </c>
    </row>
    <row r="33537" spans="1:2">
      <c r="A33537" s="2">
        <v>41936.288888888892</v>
      </c>
      <c r="B33537" s="3">
        <v>-15.29434315363566</v>
      </c>
    </row>
    <row r="33538" spans="1:2">
      <c r="A33538" s="2">
        <v>41936.289583333331</v>
      </c>
      <c r="B33538" s="3">
        <v>-20.73287442525228</v>
      </c>
    </row>
    <row r="33539" spans="1:2">
      <c r="A33539" s="2">
        <v>41936.290277777778</v>
      </c>
      <c r="B33539" s="3">
        <v>-18.406830724080404</v>
      </c>
    </row>
    <row r="33540" spans="1:2">
      <c r="A33540" s="2">
        <v>41936.290972222225</v>
      </c>
      <c r="B33540" s="3">
        <v>-30.08422368367513</v>
      </c>
    </row>
    <row r="33541" spans="1:2">
      <c r="A33541" s="2">
        <v>41936.291666666664</v>
      </c>
      <c r="B33541" s="3">
        <v>-31.820206578572591</v>
      </c>
    </row>
    <row r="33542" spans="1:2">
      <c r="A33542" s="2">
        <v>41936.292361111111</v>
      </c>
      <c r="B33542" s="3">
        <v>-30.992550786336263</v>
      </c>
    </row>
    <row r="33543" spans="1:2">
      <c r="A33543" s="2">
        <v>41936.293055555558</v>
      </c>
      <c r="B33543" s="3">
        <v>-24.207793172200521</v>
      </c>
    </row>
    <row r="33544" spans="1:2">
      <c r="A33544" s="2">
        <v>41936.293749999997</v>
      </c>
      <c r="B33544" s="3">
        <v>-15.854117965698242</v>
      </c>
    </row>
    <row r="33545" spans="1:2">
      <c r="A33545" s="2">
        <v>41936.294444444444</v>
      </c>
      <c r="B33545" s="3">
        <v>-8.8981451988220215</v>
      </c>
    </row>
    <row r="33546" spans="1:2">
      <c r="A33546" s="2">
        <v>41936.295138888891</v>
      </c>
      <c r="B33546" s="3">
        <v>-2.8384126663208007</v>
      </c>
    </row>
    <row r="33547" spans="1:2">
      <c r="A33547" s="2">
        <v>41936.29583333333</v>
      </c>
      <c r="B33547" s="3">
        <v>-0.1757801373799642</v>
      </c>
    </row>
    <row r="33548" spans="1:2">
      <c r="A33548" s="2">
        <v>41936.296527777777</v>
      </c>
      <c r="B33548" s="3">
        <v>4.0854217529296877</v>
      </c>
    </row>
    <row r="33549" spans="1:2">
      <c r="A33549" s="2">
        <v>41936.297222222223</v>
      </c>
      <c r="B33549" s="3">
        <v>-0.13229897816975911</v>
      </c>
    </row>
    <row r="33550" spans="1:2">
      <c r="A33550" s="2">
        <v>41936.29791666667</v>
      </c>
      <c r="B33550" s="3">
        <v>-3.5546272277832029</v>
      </c>
    </row>
    <row r="33551" spans="1:2">
      <c r="A33551" s="2">
        <v>41936.298611111109</v>
      </c>
      <c r="B33551" s="3">
        <v>-8.2756422678629562</v>
      </c>
    </row>
    <row r="33552" spans="1:2">
      <c r="A33552" s="2">
        <v>41936.299305555556</v>
      </c>
      <c r="B33552" s="3">
        <v>-16.934818617502849</v>
      </c>
    </row>
    <row r="33553" spans="1:2">
      <c r="A33553" s="2">
        <v>41936.300000000003</v>
      </c>
      <c r="B33553" s="3">
        <v>-26.438284174601236</v>
      </c>
    </row>
    <row r="33554" spans="1:2">
      <c r="A33554" s="2">
        <v>41936.300694444442</v>
      </c>
      <c r="B33554" s="3">
        <v>-20.783869043986002</v>
      </c>
    </row>
    <row r="33555" spans="1:2">
      <c r="A33555" s="2">
        <v>41936.301388888889</v>
      </c>
      <c r="B33555" s="3">
        <v>-18.251943333943686</v>
      </c>
    </row>
    <row r="33556" spans="1:2">
      <c r="A33556" s="2">
        <v>41936.302083333336</v>
      </c>
      <c r="B33556" s="3">
        <v>-11.939277712504069</v>
      </c>
    </row>
    <row r="33557" spans="1:2">
      <c r="A33557" s="2">
        <v>41936.302777777775</v>
      </c>
      <c r="B33557" s="3">
        <v>-8.9202892939249683</v>
      </c>
    </row>
    <row r="33558" spans="1:2">
      <c r="A33558" s="2">
        <v>41936.303472222222</v>
      </c>
      <c r="B33558" s="3">
        <v>-6.0026286125183104</v>
      </c>
    </row>
    <row r="33559" spans="1:2">
      <c r="A33559" s="2">
        <v>41936.304166666669</v>
      </c>
      <c r="B33559" s="3">
        <v>-6.7275002797444658</v>
      </c>
    </row>
    <row r="33560" spans="1:2">
      <c r="A33560" s="2">
        <v>41936.304861111108</v>
      </c>
      <c r="B33560" s="3">
        <v>-10.642494455973308</v>
      </c>
    </row>
    <row r="33561" spans="1:2">
      <c r="A33561" s="2">
        <v>41936.305555555555</v>
      </c>
      <c r="B33561" s="3">
        <v>-10.998443698883056</v>
      </c>
    </row>
    <row r="33562" spans="1:2">
      <c r="A33562" s="2">
        <v>41936.306250000001</v>
      </c>
      <c r="B33562" s="3">
        <v>-13.197698084513346</v>
      </c>
    </row>
    <row r="33563" spans="1:2">
      <c r="A33563" s="2">
        <v>41936.306944444441</v>
      </c>
      <c r="B33563" s="3">
        <v>-16.531138992309572</v>
      </c>
    </row>
    <row r="33564" spans="1:2">
      <c r="A33564" s="2">
        <v>41936.307638888888</v>
      </c>
      <c r="B33564" s="3">
        <v>-17.109396743774415</v>
      </c>
    </row>
    <row r="33565" spans="1:2">
      <c r="A33565" s="2">
        <v>41936.308333333334</v>
      </c>
      <c r="B33565" s="3">
        <v>-14.879485193888346</v>
      </c>
    </row>
    <row r="33566" spans="1:2">
      <c r="A33566" s="2">
        <v>41936.309027777781</v>
      </c>
      <c r="B33566" s="3">
        <v>-12.651168918609619</v>
      </c>
    </row>
    <row r="33567" spans="1:2">
      <c r="A33567" s="2">
        <v>41936.30972222222</v>
      </c>
      <c r="B33567" s="3">
        <v>-13.086320273081462</v>
      </c>
    </row>
    <row r="33568" spans="1:2">
      <c r="A33568" s="2">
        <v>41936.310416666667</v>
      </c>
      <c r="B33568" s="3">
        <v>-5.2123435974121097</v>
      </c>
    </row>
    <row r="33569" spans="1:2">
      <c r="A33569" s="2">
        <v>41936.311111111114</v>
      </c>
      <c r="B33569" s="3">
        <v>-6.820717398325602</v>
      </c>
    </row>
    <row r="33570" spans="1:2">
      <c r="A33570" s="2">
        <v>41936.311805555553</v>
      </c>
      <c r="B33570" s="3">
        <v>-8.1516216913859054</v>
      </c>
    </row>
    <row r="33571" spans="1:2">
      <c r="A33571" s="2">
        <v>41936.3125</v>
      </c>
      <c r="B33571" s="3">
        <v>-6.2485001564025877</v>
      </c>
    </row>
    <row r="33572" spans="1:2">
      <c r="A33572" s="2">
        <v>41936.313194444447</v>
      </c>
      <c r="B33572" s="3">
        <v>-8.452134863535564</v>
      </c>
    </row>
    <row r="33573" spans="1:2">
      <c r="A33573" s="2">
        <v>41936.313888888886</v>
      </c>
      <c r="B33573" s="3">
        <v>-16.142214266459145</v>
      </c>
    </row>
    <row r="33574" spans="1:2">
      <c r="A33574" s="2">
        <v>41936.314583333333</v>
      </c>
      <c r="B33574" s="3">
        <v>-14.173439089457194</v>
      </c>
    </row>
    <row r="33575" spans="1:2">
      <c r="A33575" s="2">
        <v>41936.31527777778</v>
      </c>
      <c r="B33575" s="3">
        <v>32.875932598114012</v>
      </c>
    </row>
    <row r="33576" spans="1:2">
      <c r="A33576" s="2">
        <v>41936.315972222219</v>
      </c>
      <c r="B33576" s="3">
        <v>34.813580703735354</v>
      </c>
    </row>
    <row r="33577" spans="1:2">
      <c r="A33577" s="2">
        <v>41936.316666666666</v>
      </c>
      <c r="B33577" s="3">
        <v>28.582312266031902</v>
      </c>
    </row>
    <row r="33578" spans="1:2">
      <c r="A33578" s="2">
        <v>41936.317361111112</v>
      </c>
      <c r="B33578" s="3">
        <v>22.736540349324546</v>
      </c>
    </row>
    <row r="33579" spans="1:2">
      <c r="A33579" s="2">
        <v>41936.318055555559</v>
      </c>
      <c r="B33579" s="3">
        <v>19.940552647908529</v>
      </c>
    </row>
    <row r="33580" spans="1:2">
      <c r="A33580" s="2">
        <v>41936.318749999999</v>
      </c>
      <c r="B33580" s="3">
        <v>18.904660924275717</v>
      </c>
    </row>
    <row r="33581" spans="1:2">
      <c r="A33581" s="2">
        <v>41936.319444444445</v>
      </c>
      <c r="B33581" s="3">
        <v>16.00162264506022</v>
      </c>
    </row>
    <row r="33582" spans="1:2">
      <c r="A33582" s="2">
        <v>41936.320138888892</v>
      </c>
      <c r="B33582" s="3">
        <v>17.27132142384847</v>
      </c>
    </row>
    <row r="33583" spans="1:2">
      <c r="A33583" s="2">
        <v>41936.320833333331</v>
      </c>
      <c r="B33583" s="3">
        <v>13.753722890218098</v>
      </c>
    </row>
    <row r="33584" spans="1:2">
      <c r="A33584" s="2">
        <v>41936.321527777778</v>
      </c>
      <c r="B33584" s="3">
        <v>11.090578365325928</v>
      </c>
    </row>
    <row r="33585" spans="1:2">
      <c r="A33585" s="2">
        <v>41936.322222222225</v>
      </c>
      <c r="B33585" s="3">
        <v>24.732447497049968</v>
      </c>
    </row>
    <row r="33586" spans="1:2">
      <c r="A33586" s="2">
        <v>41936.322916666664</v>
      </c>
      <c r="B33586" s="3">
        <v>30.045107269287108</v>
      </c>
    </row>
    <row r="33587" spans="1:2">
      <c r="A33587" s="2">
        <v>41936.323611111111</v>
      </c>
      <c r="B33587" s="3">
        <v>22.821821848551433</v>
      </c>
    </row>
    <row r="33588" spans="1:2">
      <c r="A33588" s="2">
        <v>41936.324305555558</v>
      </c>
      <c r="B33588" s="3">
        <v>4.5528962771097818</v>
      </c>
    </row>
    <row r="33589" spans="1:2">
      <c r="A33589" s="2">
        <v>41936.324999999997</v>
      </c>
      <c r="B33589" s="3">
        <v>5.4438024202982582</v>
      </c>
    </row>
    <row r="33590" spans="1:2">
      <c r="A33590" s="2">
        <v>41936.325694444444</v>
      </c>
      <c r="B33590" s="3">
        <v>3.8137839635213218</v>
      </c>
    </row>
    <row r="33591" spans="1:2">
      <c r="A33591" s="2">
        <v>41936.326388888891</v>
      </c>
      <c r="B33591" s="3">
        <v>6.1483805338541666</v>
      </c>
    </row>
    <row r="33592" spans="1:2">
      <c r="A33592" s="2">
        <v>41936.32708333333</v>
      </c>
      <c r="B33592" s="3">
        <v>4.0143574436505638</v>
      </c>
    </row>
    <row r="33593" spans="1:2">
      <c r="A33593" s="2">
        <v>41936.327777777777</v>
      </c>
      <c r="B33593" s="3">
        <v>6.5799876332283018</v>
      </c>
    </row>
    <row r="33594" spans="1:2">
      <c r="A33594" s="2">
        <v>41936.328472222223</v>
      </c>
      <c r="B33594" s="3">
        <v>12.599915313720704</v>
      </c>
    </row>
    <row r="33595" spans="1:2">
      <c r="A33595" s="2">
        <v>41936.32916666667</v>
      </c>
      <c r="B33595" s="3">
        <v>21.57928613026937</v>
      </c>
    </row>
    <row r="33596" spans="1:2">
      <c r="A33596" s="2">
        <v>41936.329861111109</v>
      </c>
      <c r="B33596" s="3">
        <v>16.941367657979331</v>
      </c>
    </row>
    <row r="33597" spans="1:2">
      <c r="A33597" s="2">
        <v>41936.330555555556</v>
      </c>
      <c r="B33597" s="3">
        <v>15.440886052449544</v>
      </c>
    </row>
    <row r="33598" spans="1:2">
      <c r="A33598" s="2">
        <v>41936.331250000003</v>
      </c>
      <c r="B33598" s="3">
        <v>10.338088957468669</v>
      </c>
    </row>
    <row r="33599" spans="1:2">
      <c r="A33599" s="2">
        <v>41936.331944444442</v>
      </c>
      <c r="B33599" s="3">
        <v>7.8660965919494625</v>
      </c>
    </row>
    <row r="33600" spans="1:2">
      <c r="A33600" s="2">
        <v>41936.332638888889</v>
      </c>
      <c r="B33600" s="3">
        <v>13.306325817108155</v>
      </c>
    </row>
    <row r="33601" spans="1:2">
      <c r="A33601" s="2">
        <v>41936.333333333336</v>
      </c>
      <c r="B33601" s="3">
        <v>13.334444014231364</v>
      </c>
    </row>
    <row r="33602" spans="1:2">
      <c r="A33602" s="2">
        <v>41936.334027777775</v>
      </c>
      <c r="B33602" s="3">
        <v>15.615974998474121</v>
      </c>
    </row>
    <row r="33603" spans="1:2">
      <c r="A33603" s="2">
        <v>41936.334722222222</v>
      </c>
      <c r="B33603" s="3">
        <v>15.76764367421468</v>
      </c>
    </row>
    <row r="33604" spans="1:2">
      <c r="A33604" s="2">
        <v>41936.335416666669</v>
      </c>
      <c r="B33604" s="3">
        <v>8.6459277153015144</v>
      </c>
    </row>
    <row r="33605" spans="1:2">
      <c r="A33605" s="2">
        <v>41936.336111111108</v>
      </c>
      <c r="B33605" s="3">
        <v>3.1820119539896647</v>
      </c>
    </row>
    <row r="33606" spans="1:2">
      <c r="A33606" s="2">
        <v>41936.336805555555</v>
      </c>
      <c r="B33606" s="3">
        <v>-1.336522897084554</v>
      </c>
    </row>
    <row r="33607" spans="1:2">
      <c r="A33607" s="2">
        <v>41936.337500000001</v>
      </c>
      <c r="B33607" s="3">
        <v>6.53174082438151E-2</v>
      </c>
    </row>
    <row r="33608" spans="1:2">
      <c r="A33608" s="2">
        <v>41936.338194444441</v>
      </c>
      <c r="B33608" s="3">
        <v>-0.32100667953491213</v>
      </c>
    </row>
    <row r="33609" spans="1:2">
      <c r="A33609" s="2">
        <v>41936.338888888888</v>
      </c>
      <c r="B33609" s="3">
        <v>4.3193036754926046</v>
      </c>
    </row>
    <row r="33610" spans="1:2">
      <c r="A33610" s="2">
        <v>41936.339583333334</v>
      </c>
      <c r="B33610" s="3">
        <v>2.5113310853640241</v>
      </c>
    </row>
    <row r="33611" spans="1:2">
      <c r="A33611" s="2">
        <v>41936.340277777781</v>
      </c>
      <c r="B33611" s="3">
        <v>2.4237690289815266</v>
      </c>
    </row>
    <row r="33612" spans="1:2">
      <c r="A33612" s="2">
        <v>41936.34097222222</v>
      </c>
      <c r="B33612" s="3">
        <v>4.7697254816691084</v>
      </c>
    </row>
    <row r="33613" spans="1:2">
      <c r="A33613" s="2">
        <v>41936.341666666667</v>
      </c>
      <c r="B33613" s="3">
        <v>10.094212023417155</v>
      </c>
    </row>
    <row r="33614" spans="1:2">
      <c r="A33614" s="2">
        <v>41936.342361111114</v>
      </c>
      <c r="B33614" s="3">
        <v>6.5321660041809082</v>
      </c>
    </row>
    <row r="33615" spans="1:2">
      <c r="A33615" s="2">
        <v>41936.343055555553</v>
      </c>
      <c r="B33615" s="3">
        <v>5.9508635838826498</v>
      </c>
    </row>
    <row r="33616" spans="1:2">
      <c r="A33616" s="2">
        <v>41936.34375</v>
      </c>
      <c r="B33616" s="3">
        <v>3.9256351470947264</v>
      </c>
    </row>
    <row r="33617" spans="1:2">
      <c r="A33617" s="2">
        <v>41936.344444444447</v>
      </c>
      <c r="B33617" s="3">
        <v>0.94927422205607093</v>
      </c>
    </row>
    <row r="33618" spans="1:2">
      <c r="A33618" s="2">
        <v>41936.345138888886</v>
      </c>
      <c r="B33618" s="3">
        <v>0.91128600835800166</v>
      </c>
    </row>
    <row r="33619" spans="1:2">
      <c r="A33619" s="2">
        <v>41936.345833333333</v>
      </c>
      <c r="B33619" s="3">
        <v>5.5791185379028319</v>
      </c>
    </row>
    <row r="33620" spans="1:2">
      <c r="A33620" s="2">
        <v>41936.34652777778</v>
      </c>
      <c r="B33620" s="3">
        <v>8.6293335278828938</v>
      </c>
    </row>
    <row r="33621" spans="1:2">
      <c r="A33621" s="2">
        <v>41936.347222222219</v>
      </c>
      <c r="B33621" s="3">
        <v>7.2103315194447832</v>
      </c>
    </row>
    <row r="33622" spans="1:2">
      <c r="A33622" s="2">
        <v>41936.347916666666</v>
      </c>
      <c r="B33622" s="3">
        <v>6.6377477169036867</v>
      </c>
    </row>
    <row r="33623" spans="1:2">
      <c r="A33623" s="2">
        <v>41936.348611111112</v>
      </c>
      <c r="B33623" s="3">
        <v>7.8756089846293129</v>
      </c>
    </row>
    <row r="33624" spans="1:2">
      <c r="A33624" s="2">
        <v>41936.349305555559</v>
      </c>
      <c r="B33624" s="3">
        <v>8.1709837436676018</v>
      </c>
    </row>
    <row r="33625" spans="1:2">
      <c r="A33625" s="2">
        <v>41936.35</v>
      </c>
      <c r="B33625" s="3">
        <v>-1.3816787242889403</v>
      </c>
    </row>
    <row r="33626" spans="1:2">
      <c r="A33626" s="2">
        <v>41936.350694444445</v>
      </c>
      <c r="B33626" s="3">
        <v>-7.3320190429687502</v>
      </c>
    </row>
    <row r="33627" spans="1:2">
      <c r="A33627" s="2">
        <v>41936.351388888892</v>
      </c>
      <c r="B33627" s="3">
        <v>-13.554867744445801</v>
      </c>
    </row>
    <row r="33628" spans="1:2">
      <c r="A33628" s="2">
        <v>41936.352083333331</v>
      </c>
      <c r="B33628" s="3">
        <v>-19.315242004394531</v>
      </c>
    </row>
    <row r="33629" spans="1:2">
      <c r="A33629" s="2">
        <v>41936.352777777778</v>
      </c>
      <c r="B33629" s="3">
        <v>-15.007995764414469</v>
      </c>
    </row>
    <row r="33630" spans="1:2">
      <c r="A33630" s="2">
        <v>41936.353472222225</v>
      </c>
      <c r="B33630" s="3">
        <v>-11.695565684636433</v>
      </c>
    </row>
    <row r="33631" spans="1:2">
      <c r="A33631" s="2">
        <v>41936.354166666664</v>
      </c>
      <c r="B33631" s="3">
        <v>-13.126909097035727</v>
      </c>
    </row>
    <row r="33632" spans="1:2">
      <c r="A33632" s="2">
        <v>41936.354861111111</v>
      </c>
      <c r="B33632" s="3">
        <v>-8.5426524480183925</v>
      </c>
    </row>
    <row r="33633" spans="1:2">
      <c r="A33633" s="2">
        <v>41936.355555555558</v>
      </c>
      <c r="B33633" s="3">
        <v>-4.8805737177530926</v>
      </c>
    </row>
    <row r="33634" spans="1:2">
      <c r="A33634" s="2">
        <v>41936.356249999997</v>
      </c>
      <c r="B33634" s="3">
        <v>-2.3500610987345376</v>
      </c>
    </row>
    <row r="33635" spans="1:2">
      <c r="A33635" s="2">
        <v>41936.356944444444</v>
      </c>
      <c r="B33635" s="3">
        <v>-2.1843758583068849</v>
      </c>
    </row>
    <row r="33636" spans="1:2">
      <c r="A33636" s="2">
        <v>41936.357638888891</v>
      </c>
      <c r="B33636" s="3">
        <v>-0.39684883753458661</v>
      </c>
    </row>
    <row r="33637" spans="1:2">
      <c r="A33637" s="2">
        <v>41936.35833333333</v>
      </c>
      <c r="B33637" s="3">
        <v>-6.397305711110433</v>
      </c>
    </row>
    <row r="33638" spans="1:2">
      <c r="A33638" s="2">
        <v>41936.359027777777</v>
      </c>
      <c r="B33638" s="3">
        <v>-6.3505866686503092</v>
      </c>
    </row>
    <row r="33639" spans="1:2">
      <c r="A33639" s="2">
        <v>41936.359722222223</v>
      </c>
      <c r="B33639" s="3">
        <v>2.2665083567301432</v>
      </c>
    </row>
    <row r="33640" spans="1:2">
      <c r="A33640" s="2">
        <v>41936.36041666667</v>
      </c>
      <c r="B33640" s="3">
        <v>3.9833159128824871</v>
      </c>
    </row>
    <row r="33641" spans="1:2">
      <c r="A33641" s="2">
        <v>41936.361111111109</v>
      </c>
      <c r="B33641" s="3">
        <v>8.4478654861450195</v>
      </c>
    </row>
    <row r="33642" spans="1:2">
      <c r="A33642" s="2">
        <v>41936.361805555556</v>
      </c>
      <c r="B33642" s="3">
        <v>12.909629631042481</v>
      </c>
    </row>
    <row r="33643" spans="1:2">
      <c r="A33643" s="2">
        <v>41936.362500000003</v>
      </c>
      <c r="B33643" s="3">
        <v>15.117474873860678</v>
      </c>
    </row>
    <row r="33644" spans="1:2">
      <c r="A33644" s="2">
        <v>41936.363194444442</v>
      </c>
      <c r="B33644" s="3">
        <v>9.0849678516387939</v>
      </c>
    </row>
    <row r="33645" spans="1:2">
      <c r="A33645" s="2">
        <v>41936.363888888889</v>
      </c>
      <c r="B33645" s="3">
        <v>2.4461467583974201</v>
      </c>
    </row>
    <row r="33646" spans="1:2">
      <c r="A33646" s="2">
        <v>41936.364583333336</v>
      </c>
      <c r="B33646" s="3">
        <v>-1.8349009831746419</v>
      </c>
    </row>
    <row r="33647" spans="1:2">
      <c r="A33647" s="2">
        <v>41936.365277777775</v>
      </c>
      <c r="B33647" s="3">
        <v>-5.8619843006134031</v>
      </c>
    </row>
    <row r="33648" spans="1:2">
      <c r="A33648" s="2">
        <v>41936.365972222222</v>
      </c>
      <c r="B33648" s="3">
        <v>-4.0303387006123863</v>
      </c>
    </row>
    <row r="33649" spans="1:2">
      <c r="A33649" s="2">
        <v>41936.366666666669</v>
      </c>
      <c r="B33649" s="3">
        <v>-4.4765013853708906</v>
      </c>
    </row>
    <row r="33650" spans="1:2">
      <c r="A33650" s="2">
        <v>41936.367361111108</v>
      </c>
      <c r="B33650" s="3">
        <v>-13.429530843098958</v>
      </c>
    </row>
    <row r="33651" spans="1:2">
      <c r="A33651" s="2">
        <v>41936.368055555555</v>
      </c>
      <c r="B33651" s="3">
        <v>-16.093877919514973</v>
      </c>
    </row>
    <row r="33652" spans="1:2">
      <c r="A33652" s="2">
        <v>41936.368750000001</v>
      </c>
      <c r="B33652" s="3">
        <v>-22.479563903808593</v>
      </c>
    </row>
    <row r="33653" spans="1:2">
      <c r="A33653" s="2">
        <v>41936.369444444441</v>
      </c>
      <c r="B33653" s="3">
        <v>-31.675790913899739</v>
      </c>
    </row>
    <row r="33654" spans="1:2">
      <c r="A33654" s="2">
        <v>41936.370138888888</v>
      </c>
      <c r="B33654" s="3">
        <v>-30.789510599772136</v>
      </c>
    </row>
    <row r="33655" spans="1:2">
      <c r="A33655" s="2">
        <v>41936.370833333334</v>
      </c>
      <c r="B33655" s="3">
        <v>-32.100167083740232</v>
      </c>
    </row>
    <row r="33656" spans="1:2">
      <c r="A33656" s="2">
        <v>41936.371527777781</v>
      </c>
      <c r="B33656" s="3">
        <v>-31.277209472656249</v>
      </c>
    </row>
    <row r="33657" spans="1:2">
      <c r="A33657" s="2">
        <v>41936.37222222222</v>
      </c>
      <c r="B33657" s="3">
        <v>-19.132015991210938</v>
      </c>
    </row>
    <row r="33658" spans="1:2">
      <c r="A33658" s="2">
        <v>41936.372916666667</v>
      </c>
      <c r="B33658" s="3">
        <v>-18.522302754720052</v>
      </c>
    </row>
    <row r="33659" spans="1:2">
      <c r="A33659" s="2">
        <v>41936.373611111114</v>
      </c>
      <c r="B33659" s="3">
        <v>-12.471208953857422</v>
      </c>
    </row>
    <row r="33660" spans="1:2">
      <c r="A33660" s="2">
        <v>41936.374305555553</v>
      </c>
      <c r="B33660" s="3">
        <v>-10.067494455973307</v>
      </c>
    </row>
    <row r="33661" spans="1:2">
      <c r="A33661" s="2">
        <v>41936.375</v>
      </c>
      <c r="B33661" s="3">
        <v>-18.101176961263022</v>
      </c>
    </row>
    <row r="33662" spans="1:2">
      <c r="A33662" s="2">
        <v>41936.375694444447</v>
      </c>
      <c r="B33662" s="3">
        <v>-17.562250502904256</v>
      </c>
    </row>
    <row r="33663" spans="1:2">
      <c r="A33663" s="2">
        <v>41936.376388888886</v>
      </c>
      <c r="B33663" s="3">
        <v>-8.2569450378417972</v>
      </c>
    </row>
    <row r="33664" spans="1:2">
      <c r="A33664" s="2">
        <v>41936.377083333333</v>
      </c>
      <c r="B33664" s="3">
        <v>-7.6834416548411051</v>
      </c>
    </row>
    <row r="33665" spans="1:2">
      <c r="A33665" s="2">
        <v>41936.37777777778</v>
      </c>
      <c r="B33665" s="3">
        <v>-8.8580874125162765</v>
      </c>
    </row>
    <row r="33666" spans="1:2">
      <c r="A33666" s="2">
        <v>41936.378472222219</v>
      </c>
      <c r="B33666" s="3">
        <v>-6.5240889708201086</v>
      </c>
    </row>
    <row r="33667" spans="1:2">
      <c r="A33667" s="2">
        <v>41936.379166666666</v>
      </c>
      <c r="B33667" s="3">
        <v>-1.5117410024007161</v>
      </c>
    </row>
    <row r="33668" spans="1:2">
      <c r="A33668" s="2">
        <v>41936.379861111112</v>
      </c>
      <c r="B33668" s="3">
        <v>3.8651714166005453</v>
      </c>
    </row>
    <row r="33669" spans="1:2">
      <c r="A33669" s="2">
        <v>41936.380555555559</v>
      </c>
      <c r="B33669" s="3">
        <v>6.7923927307128906</v>
      </c>
    </row>
    <row r="33670" spans="1:2">
      <c r="A33670" s="2">
        <v>41936.381249999999</v>
      </c>
      <c r="B33670" s="3">
        <v>-5.4175264517466228</v>
      </c>
    </row>
    <row r="33671" spans="1:2">
      <c r="A33671" s="2">
        <v>41936.381944444445</v>
      </c>
      <c r="B33671" s="3">
        <v>-3.1520672798156739</v>
      </c>
    </row>
    <row r="33672" spans="1:2">
      <c r="A33672" s="2">
        <v>41936.382638888892</v>
      </c>
      <c r="B33672" s="3">
        <v>6.6918912887573239</v>
      </c>
    </row>
    <row r="33673" spans="1:2">
      <c r="A33673" s="2">
        <v>41936.383333333331</v>
      </c>
      <c r="B33673" s="3">
        <v>2.2030863602956137</v>
      </c>
    </row>
    <row r="33674" spans="1:2">
      <c r="A33674" s="2">
        <v>41936.384027777778</v>
      </c>
      <c r="B33674" s="3">
        <v>6.7685885270436605</v>
      </c>
    </row>
    <row r="33675" spans="1:2">
      <c r="A33675" s="2">
        <v>41936.384722222225</v>
      </c>
      <c r="B33675" s="3">
        <v>6.185023927688599</v>
      </c>
    </row>
    <row r="33676" spans="1:2">
      <c r="A33676" s="2">
        <v>41936.385416666664</v>
      </c>
      <c r="B33676" s="3">
        <v>2.5412925879160562</v>
      </c>
    </row>
    <row r="33677" spans="1:2">
      <c r="A33677" s="2">
        <v>41936.386111111111</v>
      </c>
      <c r="B33677" s="3">
        <v>-1.9032626152038574</v>
      </c>
    </row>
    <row r="33678" spans="1:2">
      <c r="A33678" s="2">
        <v>41936.386805555558</v>
      </c>
      <c r="B33678" s="3">
        <v>-1.273040517171224</v>
      </c>
    </row>
    <row r="33679" spans="1:2">
      <c r="A33679" s="2">
        <v>41936.387499999997</v>
      </c>
      <c r="B33679" s="3">
        <v>0.4208891232808431</v>
      </c>
    </row>
    <row r="33680" spans="1:2">
      <c r="A33680" s="2">
        <v>41936.388194444444</v>
      </c>
      <c r="B33680" s="3">
        <v>0.44489018122355145</v>
      </c>
    </row>
    <row r="33681" spans="1:2">
      <c r="A33681" s="2">
        <v>41936.388888888891</v>
      </c>
      <c r="B33681" s="3">
        <v>-6.1381625493367515</v>
      </c>
    </row>
    <row r="33682" spans="1:2">
      <c r="A33682" s="2">
        <v>41936.38958333333</v>
      </c>
      <c r="B33682" s="3">
        <v>-13.720545641581218</v>
      </c>
    </row>
    <row r="33683" spans="1:2">
      <c r="A33683" s="2">
        <v>41936.390277777777</v>
      </c>
      <c r="B33683" s="3">
        <v>-6.4876886685689295</v>
      </c>
    </row>
    <row r="33684" spans="1:2">
      <c r="A33684" s="2">
        <v>41936.390972222223</v>
      </c>
      <c r="B33684" s="3">
        <v>-8.1172700246175129</v>
      </c>
    </row>
    <row r="33685" spans="1:2">
      <c r="A33685" s="2">
        <v>41936.39166666667</v>
      </c>
      <c r="B33685" s="3">
        <v>-8.3568837801615405</v>
      </c>
    </row>
    <row r="33686" spans="1:2">
      <c r="A33686" s="2">
        <v>41936.392361111109</v>
      </c>
      <c r="B33686" s="3">
        <v>-10.827346324920654</v>
      </c>
    </row>
    <row r="33687" spans="1:2">
      <c r="A33687" s="2">
        <v>41936.393055555556</v>
      </c>
      <c r="B33687" s="3">
        <v>-9.0777313232421868</v>
      </c>
    </row>
    <row r="33688" spans="1:2">
      <c r="A33688" s="2">
        <v>41936.393750000003</v>
      </c>
      <c r="B33688" s="3">
        <v>-7.9046530087788902</v>
      </c>
    </row>
    <row r="33689" spans="1:2">
      <c r="A33689" s="2">
        <v>41936.394444444442</v>
      </c>
      <c r="B33689" s="3">
        <v>-3.2223541895548502</v>
      </c>
    </row>
    <row r="33690" spans="1:2">
      <c r="A33690" s="2">
        <v>41936.395138888889</v>
      </c>
      <c r="B33690" s="3">
        <v>-8.1694901784261074</v>
      </c>
    </row>
    <row r="33691" spans="1:2">
      <c r="A33691" s="2">
        <v>41936.395833333336</v>
      </c>
      <c r="B33691" s="3">
        <v>-4.6500768661499023</v>
      </c>
    </row>
    <row r="33692" spans="1:2">
      <c r="A33692" s="2">
        <v>41936.396527777775</v>
      </c>
      <c r="B33692" s="3">
        <v>-12.494252173105876</v>
      </c>
    </row>
    <row r="33693" spans="1:2">
      <c r="A33693" s="2">
        <v>41936.397222222222</v>
      </c>
      <c r="B33693" s="3">
        <v>-3.6576592127482095</v>
      </c>
    </row>
    <row r="33694" spans="1:2">
      <c r="A33694" s="2">
        <v>41936.397916666669</v>
      </c>
      <c r="B33694" s="3">
        <v>-5.7566800117492676</v>
      </c>
    </row>
    <row r="33695" spans="1:2">
      <c r="A33695" s="2">
        <v>41936.398611111108</v>
      </c>
      <c r="B33695" s="3">
        <v>-5.0765085856119789</v>
      </c>
    </row>
    <row r="33696" spans="1:2">
      <c r="A33696" s="2">
        <v>41936.399305555555</v>
      </c>
      <c r="B33696" s="3">
        <v>-5.1834973335266117</v>
      </c>
    </row>
    <row r="33697" spans="1:2">
      <c r="A33697" s="2">
        <v>41936.400000000001</v>
      </c>
      <c r="B33697" s="3">
        <v>3.6088485081990558</v>
      </c>
    </row>
    <row r="33698" spans="1:2">
      <c r="A33698" s="2">
        <v>41936.400694444441</v>
      </c>
      <c r="B33698" s="3">
        <v>1.7601347923278809</v>
      </c>
    </row>
    <row r="33699" spans="1:2">
      <c r="A33699" s="2">
        <v>41936.401388888888</v>
      </c>
      <c r="B33699" s="3">
        <v>3.0940945307413736</v>
      </c>
    </row>
    <row r="33700" spans="1:2">
      <c r="A33700" s="2">
        <v>41936.402083333334</v>
      </c>
      <c r="B33700" s="3">
        <v>4.746429951985677</v>
      </c>
    </row>
    <row r="33701" spans="1:2">
      <c r="A33701" s="2">
        <v>41936.402777777781</v>
      </c>
      <c r="B33701" s="3">
        <v>2.8386333783467612</v>
      </c>
    </row>
    <row r="33702" spans="1:2">
      <c r="A33702" s="2">
        <v>41936.40347222222</v>
      </c>
      <c r="B33702" s="3">
        <v>1.2454506556193035</v>
      </c>
    </row>
    <row r="33703" spans="1:2">
      <c r="A33703" s="2">
        <v>41936.404166666667</v>
      </c>
      <c r="B33703" s="3">
        <v>1.2642854690551757</v>
      </c>
    </row>
    <row r="33704" spans="1:2">
      <c r="A33704" s="2">
        <v>41936.404861111114</v>
      </c>
      <c r="B33704" s="3">
        <v>-3.9614195823669434</v>
      </c>
    </row>
    <row r="33705" spans="1:2">
      <c r="A33705" s="2">
        <v>41936.405555555553</v>
      </c>
      <c r="B33705" s="3">
        <v>-1.1128968874613443</v>
      </c>
    </row>
    <row r="33706" spans="1:2">
      <c r="A33706" s="2">
        <v>41936.40625</v>
      </c>
      <c r="B33706" s="3">
        <v>-5.1951433499654138</v>
      </c>
    </row>
    <row r="33707" spans="1:2">
      <c r="A33707" s="2">
        <v>41936.406944444447</v>
      </c>
      <c r="B33707" s="3">
        <v>-3.873326555887858</v>
      </c>
    </row>
    <row r="33708" spans="1:2">
      <c r="A33708" s="2">
        <v>41936.407638888886</v>
      </c>
      <c r="B33708" s="3">
        <v>-10.420323371887207</v>
      </c>
    </row>
    <row r="33709" spans="1:2">
      <c r="A33709" s="2">
        <v>41936.408333333333</v>
      </c>
      <c r="B33709" s="3">
        <v>-8.3206650416056309</v>
      </c>
    </row>
    <row r="33710" spans="1:2">
      <c r="A33710" s="2">
        <v>41936.40902777778</v>
      </c>
      <c r="B33710" s="3">
        <v>-2.5787272771199543</v>
      </c>
    </row>
    <row r="33711" spans="1:2">
      <c r="A33711" s="2">
        <v>41936.409722222219</v>
      </c>
      <c r="B33711" s="3">
        <v>-1.0212672551472981</v>
      </c>
    </row>
    <row r="33712" spans="1:2">
      <c r="A33712" s="2">
        <v>41936.410416666666</v>
      </c>
      <c r="B33712" s="3">
        <v>-0.85090770721435549</v>
      </c>
    </row>
    <row r="33713" spans="1:2">
      <c r="A33713" s="2">
        <v>41936.411111111112</v>
      </c>
      <c r="B33713" s="3">
        <v>1.1199327468872071</v>
      </c>
    </row>
    <row r="33714" spans="1:2">
      <c r="A33714" s="2">
        <v>41936.411805555559</v>
      </c>
      <c r="B33714" s="3">
        <v>-3.4363246281941731</v>
      </c>
    </row>
    <row r="33715" spans="1:2">
      <c r="A33715" s="2">
        <v>41936.412499999999</v>
      </c>
      <c r="B33715" s="3">
        <v>-2.6401698430379232</v>
      </c>
    </row>
    <row r="33716" spans="1:2">
      <c r="A33716" s="2">
        <v>41936.413194444445</v>
      </c>
      <c r="B33716" s="3">
        <v>-8.1020111719767254</v>
      </c>
    </row>
    <row r="33717" spans="1:2">
      <c r="A33717" s="2">
        <v>41936.413888888892</v>
      </c>
      <c r="B33717" s="3">
        <v>-3.5232074101765951</v>
      </c>
    </row>
    <row r="33718" spans="1:2">
      <c r="A33718" s="2">
        <v>41936.414583333331</v>
      </c>
      <c r="B33718" s="3">
        <v>-4.0475502649943031</v>
      </c>
    </row>
    <row r="33719" spans="1:2">
      <c r="A33719" s="2">
        <v>41936.415277777778</v>
      </c>
      <c r="B33719" s="3">
        <v>-8.6727015813191723</v>
      </c>
    </row>
    <row r="33720" spans="1:2">
      <c r="A33720" s="2">
        <v>41936.415972222225</v>
      </c>
      <c r="B33720" s="3">
        <v>-10.47550106048584</v>
      </c>
    </row>
    <row r="33721" spans="1:2">
      <c r="A33721" s="2">
        <v>41936.416666666664</v>
      </c>
      <c r="B33721" s="3">
        <v>-13.4251797358195</v>
      </c>
    </row>
    <row r="33722" spans="1:2">
      <c r="A33722" s="2">
        <v>41936.417361111111</v>
      </c>
      <c r="B33722" s="3">
        <v>-12.4978790918986</v>
      </c>
    </row>
    <row r="33723" spans="1:2">
      <c r="A33723" s="2">
        <v>41936.418055555558</v>
      </c>
      <c r="B33723" s="3">
        <v>-12.503256924947102</v>
      </c>
    </row>
    <row r="33724" spans="1:2">
      <c r="A33724" s="2">
        <v>41936.418749999997</v>
      </c>
      <c r="B33724" s="3">
        <v>-13.703796259562175</v>
      </c>
    </row>
    <row r="33725" spans="1:2">
      <c r="A33725" s="2">
        <v>41936.419444444444</v>
      </c>
      <c r="B33725" s="3">
        <v>-10.999274889628092</v>
      </c>
    </row>
    <row r="33726" spans="1:2">
      <c r="A33726" s="2">
        <v>41936.420138888891</v>
      </c>
      <c r="B33726" s="3">
        <v>-9.5293834050496411</v>
      </c>
    </row>
    <row r="33727" spans="1:2">
      <c r="A33727" s="2">
        <v>41936.42083333333</v>
      </c>
      <c r="B33727" s="3">
        <v>-14.821401977539063</v>
      </c>
    </row>
    <row r="33728" spans="1:2">
      <c r="A33728" s="2">
        <v>41936.421527777777</v>
      </c>
      <c r="B33728" s="3">
        <v>-16.751530329386394</v>
      </c>
    </row>
    <row r="33729" spans="1:2">
      <c r="A33729" s="2">
        <v>41936.422222222223</v>
      </c>
      <c r="B33729" s="3">
        <v>-17.84909750620524</v>
      </c>
    </row>
    <row r="33730" spans="1:2">
      <c r="A33730" s="2">
        <v>41936.42291666667</v>
      </c>
      <c r="B33730" s="3">
        <v>-19.361192830403645</v>
      </c>
    </row>
    <row r="33731" spans="1:2">
      <c r="A33731" s="2">
        <v>41936.423611111109</v>
      </c>
      <c r="B33731" s="3">
        <v>-21.729442024230956</v>
      </c>
    </row>
    <row r="33732" spans="1:2">
      <c r="A33732" s="2">
        <v>41936.424305555556</v>
      </c>
      <c r="B33732" s="3">
        <v>-16.474771308898926</v>
      </c>
    </row>
    <row r="33733" spans="1:2">
      <c r="A33733" s="2">
        <v>41936.425000000003</v>
      </c>
      <c r="B33733" s="3">
        <v>-16.415110143025718</v>
      </c>
    </row>
    <row r="33734" spans="1:2">
      <c r="A33734" s="2">
        <v>41936.425694444442</v>
      </c>
      <c r="B33734" s="3">
        <v>-16.258168347676595</v>
      </c>
    </row>
    <row r="33735" spans="1:2">
      <c r="A33735" s="2">
        <v>41936.426388888889</v>
      </c>
      <c r="B33735" s="3">
        <v>-18.24348939259847</v>
      </c>
    </row>
    <row r="33736" spans="1:2">
      <c r="A33736" s="2">
        <v>41936.427083333336</v>
      </c>
      <c r="B33736" s="3">
        <v>-16.349750010172524</v>
      </c>
    </row>
    <row r="33737" spans="1:2">
      <c r="A33737" s="2">
        <v>41936.427777777775</v>
      </c>
      <c r="B33737" s="3">
        <v>-13.684162712097168</v>
      </c>
    </row>
    <row r="33738" spans="1:2">
      <c r="A33738" s="2">
        <v>41936.428472222222</v>
      </c>
      <c r="B33738" s="3">
        <v>-14.968274243672688</v>
      </c>
    </row>
    <row r="33739" spans="1:2">
      <c r="A33739" s="2">
        <v>41936.429166666669</v>
      </c>
      <c r="B33739" s="3">
        <v>-20.175684229532877</v>
      </c>
    </row>
    <row r="33740" spans="1:2">
      <c r="A33740" s="2">
        <v>41936.429861111108</v>
      </c>
      <c r="B33740" s="3">
        <v>-17.645761648813885</v>
      </c>
    </row>
    <row r="33741" spans="1:2">
      <c r="A33741" s="2">
        <v>41936.430555555555</v>
      </c>
      <c r="B33741" s="3">
        <v>-20.768909200032553</v>
      </c>
    </row>
    <row r="33742" spans="1:2">
      <c r="A33742" s="2">
        <v>41936.431250000001</v>
      </c>
      <c r="B33742" s="3">
        <v>-22.328207397460936</v>
      </c>
    </row>
    <row r="33743" spans="1:2">
      <c r="A33743" s="2">
        <v>41936.431944444441</v>
      </c>
      <c r="B33743" s="3">
        <v>-18.51756083170573</v>
      </c>
    </row>
    <row r="33744" spans="1:2">
      <c r="A33744" s="2">
        <v>41936.432638888888</v>
      </c>
      <c r="B33744" s="3">
        <v>-4.9294078509012857</v>
      </c>
    </row>
    <row r="33745" spans="1:2">
      <c r="A33745" s="2">
        <v>41936.433333333334</v>
      </c>
      <c r="B33745" s="3">
        <v>-0.49862740834554037</v>
      </c>
    </row>
    <row r="33746" spans="1:2">
      <c r="A33746" s="2">
        <v>41936.434027777781</v>
      </c>
      <c r="B33746" s="3">
        <v>5.6031303087870281</v>
      </c>
    </row>
    <row r="33747" spans="1:2">
      <c r="A33747" s="2">
        <v>41936.43472222222</v>
      </c>
      <c r="B33747" s="3">
        <v>0.516474437713623</v>
      </c>
    </row>
    <row r="33748" spans="1:2">
      <c r="A33748" s="2">
        <v>41936.435416666667</v>
      </c>
      <c r="B33748" s="3">
        <v>3.2241600672403972</v>
      </c>
    </row>
    <row r="33749" spans="1:2">
      <c r="A33749" s="2">
        <v>41936.436111111114</v>
      </c>
      <c r="B33749" s="3">
        <v>2.4715462048848469</v>
      </c>
    </row>
    <row r="33750" spans="1:2">
      <c r="A33750" s="2">
        <v>41936.436805555553</v>
      </c>
      <c r="B33750" s="3">
        <v>-2.6348391373952231</v>
      </c>
    </row>
    <row r="33751" spans="1:2">
      <c r="A33751" s="2">
        <v>41936.4375</v>
      </c>
      <c r="B33751" s="3">
        <v>3.6616992632548016</v>
      </c>
    </row>
    <row r="33752" spans="1:2">
      <c r="A33752" s="2">
        <v>41936.438194444447</v>
      </c>
      <c r="B33752" s="3">
        <v>6.7916960080464683</v>
      </c>
    </row>
    <row r="33753" spans="1:2">
      <c r="A33753" s="2">
        <v>41936.438888888886</v>
      </c>
      <c r="B33753" s="3">
        <v>7.6617141723632809</v>
      </c>
    </row>
    <row r="33754" spans="1:2">
      <c r="A33754" s="2">
        <v>41936.439583333333</v>
      </c>
      <c r="B33754" s="3">
        <v>5.762300968170166</v>
      </c>
    </row>
    <row r="33755" spans="1:2">
      <c r="A33755" s="2">
        <v>41936.44027777778</v>
      </c>
      <c r="B33755" s="3">
        <v>6.2142332077026365</v>
      </c>
    </row>
    <row r="33756" spans="1:2">
      <c r="A33756" s="2">
        <v>41936.440972222219</v>
      </c>
      <c r="B33756" s="3">
        <v>4.1091273943583166</v>
      </c>
    </row>
    <row r="33757" spans="1:2">
      <c r="A33757" s="2">
        <v>41936.441666666666</v>
      </c>
      <c r="B33757" s="3">
        <v>5.2029735883076986</v>
      </c>
    </row>
    <row r="33758" spans="1:2">
      <c r="A33758" s="2">
        <v>41936.442361111112</v>
      </c>
      <c r="B33758" s="3">
        <v>8.4781619389851883</v>
      </c>
    </row>
    <row r="33759" spans="1:2">
      <c r="A33759" s="2">
        <v>41936.443055555559</v>
      </c>
      <c r="B33759" s="3">
        <v>10.652919896443684</v>
      </c>
    </row>
    <row r="33760" spans="1:2">
      <c r="A33760" s="2">
        <v>41936.443749999999</v>
      </c>
      <c r="B33760" s="3">
        <v>8.9964461008707683</v>
      </c>
    </row>
    <row r="33761" spans="1:2">
      <c r="A33761" s="2">
        <v>41936.444444444445</v>
      </c>
      <c r="B33761" s="3">
        <v>8.5795331954956051</v>
      </c>
    </row>
    <row r="33762" spans="1:2">
      <c r="A33762" s="2">
        <v>41936.445138888892</v>
      </c>
      <c r="B33762" s="3">
        <v>7.1035505612691248</v>
      </c>
    </row>
    <row r="33763" spans="1:2">
      <c r="A33763" s="2">
        <v>41936.445833333331</v>
      </c>
      <c r="B33763" s="3">
        <v>2.6688742001851398</v>
      </c>
    </row>
    <row r="33764" spans="1:2">
      <c r="A33764" s="2">
        <v>41936.446527777778</v>
      </c>
      <c r="B33764" s="3">
        <v>7.5146010080973307</v>
      </c>
    </row>
    <row r="33765" spans="1:2">
      <c r="A33765" s="2">
        <v>41936.447222222225</v>
      </c>
      <c r="B33765" s="3">
        <v>9.6044693946838375</v>
      </c>
    </row>
    <row r="33766" spans="1:2">
      <c r="A33766" s="2">
        <v>41936.447916666664</v>
      </c>
      <c r="B33766" s="3">
        <v>11.120780436197917</v>
      </c>
    </row>
    <row r="33767" spans="1:2">
      <c r="A33767" s="2">
        <v>41936.448611111111</v>
      </c>
      <c r="B33767" s="3">
        <v>12.418660863240559</v>
      </c>
    </row>
    <row r="33768" spans="1:2">
      <c r="A33768" s="2">
        <v>41936.449305555558</v>
      </c>
      <c r="B33768" s="3">
        <v>11.153040440877279</v>
      </c>
    </row>
    <row r="33769" spans="1:2">
      <c r="A33769" s="2">
        <v>41936.449999999997</v>
      </c>
      <c r="B33769" s="3">
        <v>6.2757226308186853</v>
      </c>
    </row>
    <row r="33770" spans="1:2">
      <c r="A33770" s="2">
        <v>41936.450694444444</v>
      </c>
      <c r="B33770" s="3">
        <v>8.1626824696858726</v>
      </c>
    </row>
    <row r="33771" spans="1:2">
      <c r="A33771" s="2">
        <v>41936.451388888891</v>
      </c>
      <c r="B33771" s="3">
        <v>9.3706630706787113</v>
      </c>
    </row>
    <row r="33772" spans="1:2">
      <c r="A33772" s="2">
        <v>41936.45208333333</v>
      </c>
      <c r="B33772" s="3">
        <v>6.4921357472737631</v>
      </c>
    </row>
    <row r="33773" spans="1:2">
      <c r="A33773" s="2">
        <v>41936.452777777777</v>
      </c>
      <c r="B33773" s="3">
        <v>5.1938788096110029</v>
      </c>
    </row>
    <row r="33774" spans="1:2">
      <c r="A33774" s="2">
        <v>41936.453472222223</v>
      </c>
      <c r="B33774" s="3">
        <v>4.7561791737874346</v>
      </c>
    </row>
    <row r="33775" spans="1:2">
      <c r="A33775" s="2">
        <v>41936.45416666667</v>
      </c>
      <c r="B33775" s="3">
        <v>-4.4773731231689453</v>
      </c>
    </row>
    <row r="33776" spans="1:2">
      <c r="A33776" s="2">
        <v>41936.454861111109</v>
      </c>
      <c r="B33776" s="3">
        <v>-10.692136255900065</v>
      </c>
    </row>
    <row r="33777" spans="1:2">
      <c r="A33777" s="2">
        <v>41936.455555555556</v>
      </c>
      <c r="B33777" s="3">
        <v>-14.739563878377279</v>
      </c>
    </row>
    <row r="33778" spans="1:2">
      <c r="A33778" s="2">
        <v>41936.456250000003</v>
      </c>
      <c r="B33778" s="3">
        <v>-14.104920832316081</v>
      </c>
    </row>
    <row r="33779" spans="1:2">
      <c r="A33779" s="2">
        <v>41936.456944444442</v>
      </c>
      <c r="B33779" s="3">
        <v>-20.333009719848633</v>
      </c>
    </row>
    <row r="33780" spans="1:2">
      <c r="A33780" s="2">
        <v>41936.457638888889</v>
      </c>
      <c r="B33780" s="3">
        <v>-25.236860783894858</v>
      </c>
    </row>
    <row r="33781" spans="1:2">
      <c r="A33781" s="2">
        <v>41936.458333333336</v>
      </c>
      <c r="B33781" s="3">
        <v>-30.498326619466145</v>
      </c>
    </row>
    <row r="33782" spans="1:2">
      <c r="A33782" s="2">
        <v>41936.459027777775</v>
      </c>
      <c r="B33782" s="3">
        <v>-29.220953496297202</v>
      </c>
    </row>
    <row r="33783" spans="1:2">
      <c r="A33783" s="2">
        <v>41936.459722222222</v>
      </c>
      <c r="B33783" s="3">
        <v>-28.762645212809243</v>
      </c>
    </row>
    <row r="33784" spans="1:2">
      <c r="A33784" s="2">
        <v>41936.460416666669</v>
      </c>
      <c r="B33784" s="3">
        <v>-36.169518280029294</v>
      </c>
    </row>
    <row r="33785" spans="1:2">
      <c r="A33785" s="2">
        <v>41936.461111111108</v>
      </c>
      <c r="B33785" s="3">
        <v>-27.505211003621419</v>
      </c>
    </row>
    <row r="33786" spans="1:2">
      <c r="A33786" s="2">
        <v>41936.461805555555</v>
      </c>
      <c r="B33786" s="3">
        <v>-28.089075469970702</v>
      </c>
    </row>
    <row r="33787" spans="1:2">
      <c r="A33787" s="2">
        <v>41936.462500000001</v>
      </c>
      <c r="B33787" s="3">
        <v>-30.631553268432619</v>
      </c>
    </row>
    <row r="33788" spans="1:2">
      <c r="A33788" s="2">
        <v>41936.463194444441</v>
      </c>
      <c r="B33788" s="3">
        <v>-25.780830637613931</v>
      </c>
    </row>
    <row r="33789" spans="1:2">
      <c r="A33789" s="2">
        <v>41936.463888888888</v>
      </c>
      <c r="B33789" s="3">
        <v>-19.561561711629231</v>
      </c>
    </row>
    <row r="33790" spans="1:2">
      <c r="A33790" s="2">
        <v>41936.464583333334</v>
      </c>
      <c r="B33790" s="3">
        <v>-22.6431578318278</v>
      </c>
    </row>
    <row r="33791" spans="1:2">
      <c r="A33791" s="2">
        <v>41936.465277777781</v>
      </c>
      <c r="B33791" s="3">
        <v>-28.363759231567382</v>
      </c>
    </row>
    <row r="33792" spans="1:2">
      <c r="A33792" s="2">
        <v>41936.46597222222</v>
      </c>
      <c r="B33792" s="3">
        <v>-25.858981831868491</v>
      </c>
    </row>
    <row r="33793" spans="1:2">
      <c r="A33793" s="2">
        <v>41936.466666666667</v>
      </c>
      <c r="B33793" s="3">
        <v>-27.00980084737142</v>
      </c>
    </row>
    <row r="33794" spans="1:2">
      <c r="A33794" s="2">
        <v>41936.467361111114</v>
      </c>
      <c r="B33794" s="3">
        <v>-31.086918131510416</v>
      </c>
    </row>
    <row r="33795" spans="1:2">
      <c r="A33795" s="2">
        <v>41936.468055555553</v>
      </c>
      <c r="B33795" s="3">
        <v>-38.521394220987958</v>
      </c>
    </row>
    <row r="33796" spans="1:2">
      <c r="A33796" s="2">
        <v>41936.46875</v>
      </c>
      <c r="B33796" s="3">
        <v>-37.543108622233071</v>
      </c>
    </row>
    <row r="33797" spans="1:2">
      <c r="A33797" s="2">
        <v>41936.469444444447</v>
      </c>
      <c r="B33797" s="3">
        <v>-38.90290934244792</v>
      </c>
    </row>
    <row r="33798" spans="1:2">
      <c r="A33798" s="2">
        <v>41936.470138888886</v>
      </c>
      <c r="B33798" s="3">
        <v>-41.822495524088545</v>
      </c>
    </row>
    <row r="33799" spans="1:2">
      <c r="A33799" s="2">
        <v>41936.470833333333</v>
      </c>
      <c r="B33799" s="3">
        <v>-39.57966715494792</v>
      </c>
    </row>
    <row r="33800" spans="1:2">
      <c r="A33800" s="2">
        <v>41936.47152777778</v>
      </c>
      <c r="B33800" s="3">
        <v>-45.262849934895833</v>
      </c>
    </row>
    <row r="33801" spans="1:2">
      <c r="A33801" s="2">
        <v>41936.472222222219</v>
      </c>
      <c r="B33801" s="3">
        <v>-41.575098673502602</v>
      </c>
    </row>
    <row r="33802" spans="1:2">
      <c r="A33802" s="2">
        <v>41936.472916666666</v>
      </c>
      <c r="B33802" s="3">
        <v>-36.926437505086263</v>
      </c>
    </row>
    <row r="33803" spans="1:2">
      <c r="A33803" s="2">
        <v>41936.473611111112</v>
      </c>
      <c r="B33803" s="3">
        <v>-21.847103246053059</v>
      </c>
    </row>
    <row r="33804" spans="1:2">
      <c r="A33804" s="2">
        <v>41936.474305555559</v>
      </c>
      <c r="B33804" s="3">
        <v>-11.125961685180664</v>
      </c>
    </row>
    <row r="33805" spans="1:2">
      <c r="A33805" s="2">
        <v>41936.474999999999</v>
      </c>
      <c r="B33805" s="3">
        <v>3.3605958302815755</v>
      </c>
    </row>
    <row r="33806" spans="1:2">
      <c r="A33806" s="2">
        <v>41936.475694444445</v>
      </c>
      <c r="B33806" s="3">
        <v>17.884171422322591</v>
      </c>
    </row>
    <row r="33807" spans="1:2">
      <c r="A33807" s="2">
        <v>41936.476388888892</v>
      </c>
      <c r="B33807" s="3">
        <v>18.510663223266601</v>
      </c>
    </row>
    <row r="33808" spans="1:2">
      <c r="A33808" s="2">
        <v>41936.477083333331</v>
      </c>
      <c r="B33808" s="3">
        <v>23.414656702677409</v>
      </c>
    </row>
    <row r="33809" spans="1:2">
      <c r="A33809" s="2">
        <v>41936.477777777778</v>
      </c>
      <c r="B33809" s="3">
        <v>26.141403198242188</v>
      </c>
    </row>
    <row r="33810" spans="1:2">
      <c r="A33810" s="2">
        <v>41936.478472222225</v>
      </c>
      <c r="B33810" s="3">
        <v>26.229657491048176</v>
      </c>
    </row>
    <row r="33811" spans="1:2">
      <c r="A33811" s="2">
        <v>41936.479166666664</v>
      </c>
      <c r="B33811" s="3">
        <v>23.737273915608725</v>
      </c>
    </row>
    <row r="33812" spans="1:2">
      <c r="A33812" s="2">
        <v>41936.479861111111</v>
      </c>
      <c r="B33812" s="3">
        <v>25.750954055786131</v>
      </c>
    </row>
    <row r="33813" spans="1:2">
      <c r="A33813" s="2">
        <v>41936.480555555558</v>
      </c>
      <c r="B33813" s="3">
        <v>26.621689732869466</v>
      </c>
    </row>
    <row r="33814" spans="1:2">
      <c r="A33814" s="2">
        <v>41936.481249999997</v>
      </c>
      <c r="B33814" s="3">
        <v>23.683938725789389</v>
      </c>
    </row>
    <row r="33815" spans="1:2">
      <c r="A33815" s="2">
        <v>41936.481944444444</v>
      </c>
      <c r="B33815" s="3">
        <v>28.244477462768554</v>
      </c>
    </row>
    <row r="33816" spans="1:2">
      <c r="A33816" s="2">
        <v>41936.482638888891</v>
      </c>
      <c r="B33816" s="3">
        <v>29.035292434692384</v>
      </c>
    </row>
    <row r="33817" spans="1:2">
      <c r="A33817" s="2">
        <v>41936.48333333333</v>
      </c>
      <c r="B33817" s="3">
        <v>27.910996882120767</v>
      </c>
    </row>
    <row r="33818" spans="1:2">
      <c r="A33818" s="2">
        <v>41936.484027777777</v>
      </c>
      <c r="B33818" s="3">
        <v>28.20397440592448</v>
      </c>
    </row>
    <row r="33819" spans="1:2">
      <c r="A33819" s="2">
        <v>41936.484722222223</v>
      </c>
      <c r="B33819" s="3">
        <v>16.086149978637696</v>
      </c>
    </row>
    <row r="33820" spans="1:2">
      <c r="A33820" s="2">
        <v>41936.48541666667</v>
      </c>
      <c r="B33820" s="3">
        <v>5.2585091908772785</v>
      </c>
    </row>
    <row r="33821" spans="1:2">
      <c r="A33821" s="2">
        <v>41936.486111111109</v>
      </c>
      <c r="B33821" s="3">
        <v>11.690110651652018</v>
      </c>
    </row>
    <row r="33822" spans="1:2">
      <c r="A33822" s="2">
        <v>41936.486805555556</v>
      </c>
      <c r="B33822" s="3">
        <v>11.166133880615234</v>
      </c>
    </row>
    <row r="33823" spans="1:2">
      <c r="A33823" s="2">
        <v>41936.487500000003</v>
      </c>
      <c r="B33823" s="3">
        <v>10.457290236155192</v>
      </c>
    </row>
    <row r="33824" spans="1:2">
      <c r="A33824" s="2">
        <v>41936.488194444442</v>
      </c>
      <c r="B33824" s="3">
        <v>10.466957155863444</v>
      </c>
    </row>
    <row r="33825" spans="1:2">
      <c r="A33825" s="2">
        <v>41936.488888888889</v>
      </c>
      <c r="B33825" s="3">
        <v>14.902762858072917</v>
      </c>
    </row>
    <row r="33826" spans="1:2">
      <c r="A33826" s="2">
        <v>41936.489583333336</v>
      </c>
      <c r="B33826" s="3">
        <v>14.144306945800782</v>
      </c>
    </row>
    <row r="33827" spans="1:2">
      <c r="A33827" s="2">
        <v>41936.490277777775</v>
      </c>
      <c r="B33827" s="3">
        <v>15.393729909261067</v>
      </c>
    </row>
    <row r="33828" spans="1:2">
      <c r="A33828" s="2">
        <v>41936.490972222222</v>
      </c>
      <c r="B33828" s="3">
        <v>13.130595684051514</v>
      </c>
    </row>
    <row r="33829" spans="1:2">
      <c r="A33829" s="2">
        <v>41936.491666666669</v>
      </c>
      <c r="B33829" s="3">
        <v>8.8222446123758953</v>
      </c>
    </row>
    <row r="33830" spans="1:2">
      <c r="A33830" s="2">
        <v>41936.492361111108</v>
      </c>
      <c r="B33830" s="3">
        <v>14.900175984700521</v>
      </c>
    </row>
    <row r="33831" spans="1:2">
      <c r="A33831" s="2">
        <v>41936.493055555555</v>
      </c>
      <c r="B33831" s="3">
        <v>16.918394724527996</v>
      </c>
    </row>
    <row r="33832" spans="1:2">
      <c r="A33832" s="2">
        <v>41936.493750000001</v>
      </c>
      <c r="B33832" s="3">
        <v>8.769385687510173</v>
      </c>
    </row>
    <row r="33833" spans="1:2">
      <c r="A33833" s="2">
        <v>41936.494444444441</v>
      </c>
      <c r="B33833" s="3">
        <v>6.7563341458638506</v>
      </c>
    </row>
    <row r="33834" spans="1:2">
      <c r="A33834" s="2">
        <v>41936.495138888888</v>
      </c>
      <c r="B33834" s="3">
        <v>9.771151574452718</v>
      </c>
    </row>
    <row r="33835" spans="1:2">
      <c r="A33835" s="2">
        <v>41936.495833333334</v>
      </c>
      <c r="B33835" s="3">
        <v>12.609397379557292</v>
      </c>
    </row>
    <row r="33836" spans="1:2">
      <c r="A33836" s="2">
        <v>41936.496527777781</v>
      </c>
      <c r="B33836" s="3">
        <v>9.4479354222615566</v>
      </c>
    </row>
    <row r="33837" spans="1:2">
      <c r="A33837" s="2">
        <v>41936.49722222222</v>
      </c>
      <c r="B33837" s="3">
        <v>1.9351012865702311</v>
      </c>
    </row>
    <row r="33838" spans="1:2">
      <c r="A33838" s="2">
        <v>41936.497916666667</v>
      </c>
      <c r="B33838" s="3">
        <v>6.8784859339396158</v>
      </c>
    </row>
    <row r="33839" spans="1:2">
      <c r="A33839" s="2">
        <v>41936.498611111114</v>
      </c>
      <c r="B33839" s="3">
        <v>4.9872711817423498</v>
      </c>
    </row>
    <row r="33840" spans="1:2">
      <c r="A33840" s="2">
        <v>41936.499305555553</v>
      </c>
      <c r="B33840" s="3">
        <v>6.2082685470581058</v>
      </c>
    </row>
    <row r="33841" spans="1:2">
      <c r="A33841" s="2">
        <v>41936.5</v>
      </c>
      <c r="B33841" s="3">
        <v>6.0932691574096678</v>
      </c>
    </row>
    <row r="33842" spans="1:2">
      <c r="A33842" s="2">
        <v>41936.500694444447</v>
      </c>
      <c r="B33842" s="3">
        <v>5.6351985931396484</v>
      </c>
    </row>
    <row r="33843" spans="1:2">
      <c r="A33843" s="2">
        <v>41936.501388888886</v>
      </c>
      <c r="B33843" s="3">
        <v>3.0182023366292317</v>
      </c>
    </row>
    <row r="33844" spans="1:2">
      <c r="A33844" s="2">
        <v>41936.502083333333</v>
      </c>
      <c r="B33844" s="3">
        <v>5.8951205571492515</v>
      </c>
    </row>
    <row r="33845" spans="1:2">
      <c r="A33845" s="2">
        <v>41936.50277777778</v>
      </c>
      <c r="B33845" s="3">
        <v>7.8166842142740887</v>
      </c>
    </row>
    <row r="33846" spans="1:2">
      <c r="A33846" s="2">
        <v>41936.503472222219</v>
      </c>
      <c r="B33846" s="3">
        <v>9.4048669179280591</v>
      </c>
    </row>
    <row r="33847" spans="1:2">
      <c r="A33847" s="2">
        <v>41936.504166666666</v>
      </c>
      <c r="B33847" s="3">
        <v>5.400985399881999</v>
      </c>
    </row>
    <row r="33848" spans="1:2">
      <c r="A33848" s="2">
        <v>41936.504861111112</v>
      </c>
      <c r="B33848" s="3">
        <v>6.8136953035990393</v>
      </c>
    </row>
    <row r="33849" spans="1:2">
      <c r="A33849" s="2">
        <v>41936.505555555559</v>
      </c>
      <c r="B33849" s="3">
        <v>8.5324357986450199</v>
      </c>
    </row>
    <row r="33850" spans="1:2">
      <c r="A33850" s="2">
        <v>41936.506249999999</v>
      </c>
      <c r="B33850" s="3">
        <v>8.6896857579549156</v>
      </c>
    </row>
    <row r="33851" spans="1:2">
      <c r="A33851" s="2">
        <v>41936.506944444445</v>
      </c>
      <c r="B33851" s="3">
        <v>9.8926532427469898</v>
      </c>
    </row>
    <row r="33852" spans="1:2">
      <c r="A33852" s="2">
        <v>41936.507638888892</v>
      </c>
      <c r="B33852" s="3">
        <v>9.3876265843709312</v>
      </c>
    </row>
    <row r="33853" spans="1:2">
      <c r="A33853" s="2">
        <v>41936.508333333331</v>
      </c>
      <c r="B33853" s="3">
        <v>4.0093418439229334</v>
      </c>
    </row>
    <row r="33854" spans="1:2">
      <c r="A33854" s="2">
        <v>41936.509027777778</v>
      </c>
      <c r="B33854" s="3">
        <v>7.6075081189473472</v>
      </c>
    </row>
    <row r="33855" spans="1:2">
      <c r="A33855" s="2">
        <v>41936.509722222225</v>
      </c>
      <c r="B33855" s="3">
        <v>10.130955727895101</v>
      </c>
    </row>
    <row r="33856" spans="1:2">
      <c r="A33856" s="2">
        <v>41936.510416666664</v>
      </c>
      <c r="B33856" s="3">
        <v>12.860275395711263</v>
      </c>
    </row>
    <row r="33857" spans="1:2">
      <c r="A33857" s="2">
        <v>41936.511111111111</v>
      </c>
      <c r="B33857" s="3">
        <v>5.8320748011271162</v>
      </c>
    </row>
    <row r="33858" spans="1:2">
      <c r="A33858" s="2">
        <v>41936.511805555558</v>
      </c>
      <c r="B33858" s="3">
        <v>0.3391554832458496</v>
      </c>
    </row>
    <row r="33859" spans="1:2">
      <c r="A33859" s="2">
        <v>41936.512499999997</v>
      </c>
      <c r="B33859" s="3">
        <v>3.0144418716430663</v>
      </c>
    </row>
    <row r="33860" spans="1:2">
      <c r="A33860" s="2">
        <v>41936.513194444444</v>
      </c>
      <c r="B33860" s="3">
        <v>-0.55545225143432619</v>
      </c>
    </row>
    <row r="33861" spans="1:2">
      <c r="A33861" s="2">
        <v>41936.513888888891</v>
      </c>
      <c r="B33861" s="3">
        <v>-3.8159736951192218</v>
      </c>
    </row>
    <row r="33862" spans="1:2">
      <c r="A33862" s="2">
        <v>41936.51458333333</v>
      </c>
      <c r="B33862" s="3">
        <v>-5.8835850715637203</v>
      </c>
    </row>
    <row r="33863" spans="1:2">
      <c r="A33863" s="2">
        <v>41936.515277777777</v>
      </c>
      <c r="B33863" s="3">
        <v>-3.2643428166707356</v>
      </c>
    </row>
    <row r="33864" spans="1:2">
      <c r="A33864" s="2">
        <v>41936.515972222223</v>
      </c>
      <c r="B33864" s="3">
        <v>-8.9050285975138355</v>
      </c>
    </row>
    <row r="33865" spans="1:2">
      <c r="A33865" s="2">
        <v>41936.51666666667</v>
      </c>
      <c r="B33865" s="3">
        <v>-2.244666639963786</v>
      </c>
    </row>
    <row r="33866" spans="1:2">
      <c r="A33866" s="2">
        <v>41936.517361111109</v>
      </c>
      <c r="B33866" s="3">
        <v>-0.14868911107381186</v>
      </c>
    </row>
    <row r="33867" spans="1:2">
      <c r="A33867" s="2">
        <v>41936.518055555556</v>
      </c>
      <c r="B33867" s="3">
        <v>-1.7025558789571127</v>
      </c>
    </row>
    <row r="33868" spans="1:2">
      <c r="A33868" s="2">
        <v>41936.518750000003</v>
      </c>
      <c r="B33868" s="3">
        <v>1.0729255040486654</v>
      </c>
    </row>
    <row r="33869" spans="1:2">
      <c r="A33869" s="2">
        <v>41936.519444444442</v>
      </c>
      <c r="B33869" s="3">
        <v>1.970804754892985</v>
      </c>
    </row>
    <row r="33870" spans="1:2">
      <c r="A33870" s="2">
        <v>41936.520138888889</v>
      </c>
      <c r="B33870" s="3">
        <v>7.0128133455912272</v>
      </c>
    </row>
    <row r="33871" spans="1:2">
      <c r="A33871" s="2">
        <v>41936.520833333336</v>
      </c>
      <c r="B33871" s="3">
        <v>3.6530873298645021</v>
      </c>
    </row>
    <row r="33872" spans="1:2">
      <c r="A33872" s="2">
        <v>41936.521527777775</v>
      </c>
      <c r="B33872" s="3">
        <v>2.8128554344177248</v>
      </c>
    </row>
    <row r="33873" spans="1:2">
      <c r="A33873" s="2">
        <v>41936.522222222222</v>
      </c>
      <c r="B33873" s="3">
        <v>0.11344162623087566</v>
      </c>
    </row>
    <row r="33874" spans="1:2">
      <c r="A33874" s="2">
        <v>41936.522916666669</v>
      </c>
      <c r="B33874" s="3">
        <v>4.8986320177714031</v>
      </c>
    </row>
    <row r="33875" spans="1:2">
      <c r="A33875" s="2">
        <v>41936.523611111108</v>
      </c>
      <c r="B33875" s="3">
        <v>0.28331365585327151</v>
      </c>
    </row>
    <row r="33876" spans="1:2">
      <c r="A33876" s="2">
        <v>41936.524305555555</v>
      </c>
      <c r="B33876" s="3">
        <v>-1.1594686826070151</v>
      </c>
    </row>
    <row r="33877" spans="1:2">
      <c r="A33877" s="2">
        <v>41936.525000000001</v>
      </c>
      <c r="B33877" s="3">
        <v>-2.9043457667032877</v>
      </c>
    </row>
    <row r="33878" spans="1:2">
      <c r="A33878" s="2">
        <v>41936.525694444441</v>
      </c>
      <c r="B33878" s="3">
        <v>-1.8644129753112793</v>
      </c>
    </row>
    <row r="33879" spans="1:2">
      <c r="A33879" s="2">
        <v>41936.526388888888</v>
      </c>
      <c r="B33879" s="3">
        <v>-0.13544063568115233</v>
      </c>
    </row>
    <row r="33880" spans="1:2">
      <c r="A33880" s="2">
        <v>41936.527083333334</v>
      </c>
      <c r="B33880" s="3">
        <v>6.3356431325276699E-2</v>
      </c>
    </row>
    <row r="33881" spans="1:2">
      <c r="A33881" s="2">
        <v>41936.527777777781</v>
      </c>
      <c r="B33881" s="3">
        <v>-1.1592565854390462</v>
      </c>
    </row>
    <row r="33882" spans="1:2">
      <c r="A33882" s="2">
        <v>41936.52847222222</v>
      </c>
      <c r="B33882" s="3">
        <v>-2.0625188827514647</v>
      </c>
    </row>
    <row r="33883" spans="1:2">
      <c r="A33883" s="2">
        <v>41936.529166666667</v>
      </c>
      <c r="B33883" s="3">
        <v>1.0022734642028808</v>
      </c>
    </row>
    <row r="33884" spans="1:2">
      <c r="A33884" s="2">
        <v>41936.529861111114</v>
      </c>
      <c r="B33884" s="3">
        <v>4.7856726010640465</v>
      </c>
    </row>
    <row r="33885" spans="1:2">
      <c r="A33885" s="2">
        <v>41936.530555555553</v>
      </c>
      <c r="B33885" s="3">
        <v>6.1169034481048588</v>
      </c>
    </row>
    <row r="33886" spans="1:2">
      <c r="A33886" s="2">
        <v>41936.53125</v>
      </c>
      <c r="B33886" s="3">
        <v>7.7747727711995447</v>
      </c>
    </row>
    <row r="33887" spans="1:2">
      <c r="A33887" s="2">
        <v>41936.531944444447</v>
      </c>
      <c r="B33887" s="3">
        <v>8.6503295262654625</v>
      </c>
    </row>
    <row r="33888" spans="1:2">
      <c r="A33888" s="2">
        <v>41936.532638888886</v>
      </c>
      <c r="B33888" s="3">
        <v>2.0973915417989093</v>
      </c>
    </row>
    <row r="33889" spans="1:2">
      <c r="A33889" s="2">
        <v>41936.533333333333</v>
      </c>
      <c r="B33889" s="3">
        <v>-0.81423177719116213</v>
      </c>
    </row>
    <row r="33890" spans="1:2">
      <c r="A33890" s="2">
        <v>41936.53402777778</v>
      </c>
      <c r="B33890" s="3">
        <v>0.84321781794230144</v>
      </c>
    </row>
    <row r="33891" spans="1:2">
      <c r="A33891" s="2">
        <v>41936.534722222219</v>
      </c>
      <c r="B33891" s="3">
        <v>-0.35651642481486001</v>
      </c>
    </row>
    <row r="33892" spans="1:2">
      <c r="A33892" s="2">
        <v>41936.535416666666</v>
      </c>
      <c r="B33892" s="3">
        <v>0.3787400245666504</v>
      </c>
    </row>
    <row r="33893" spans="1:2">
      <c r="A33893" s="2">
        <v>41936.536111111112</v>
      </c>
      <c r="B33893" s="3">
        <v>2.831329091389974</v>
      </c>
    </row>
    <row r="33894" spans="1:2">
      <c r="A33894" s="2">
        <v>41936.536805555559</v>
      </c>
      <c r="B33894" s="3">
        <v>6.4619094530741377</v>
      </c>
    </row>
    <row r="33895" spans="1:2">
      <c r="A33895" s="2">
        <v>41936.537499999999</v>
      </c>
      <c r="B33895" s="3">
        <v>2.9562657038370768</v>
      </c>
    </row>
    <row r="33896" spans="1:2">
      <c r="A33896" s="2">
        <v>41936.538194444445</v>
      </c>
      <c r="B33896" s="3">
        <v>6.8994246482849118</v>
      </c>
    </row>
    <row r="33897" spans="1:2">
      <c r="A33897" s="2">
        <v>41936.538888888892</v>
      </c>
      <c r="B33897" s="3">
        <v>-0.90045111974080405</v>
      </c>
    </row>
    <row r="33898" spans="1:2">
      <c r="A33898" s="2">
        <v>41936.539583333331</v>
      </c>
      <c r="B33898" s="3">
        <v>-14.141137981414795</v>
      </c>
    </row>
    <row r="33899" spans="1:2">
      <c r="A33899" s="2">
        <v>41936.540277777778</v>
      </c>
      <c r="B33899" s="3">
        <v>-22.046559524536132</v>
      </c>
    </row>
    <row r="33900" spans="1:2">
      <c r="A33900" s="2">
        <v>41936.540972222225</v>
      </c>
      <c r="B33900" s="3">
        <v>-29.650923411051433</v>
      </c>
    </row>
    <row r="33901" spans="1:2">
      <c r="A33901" s="2">
        <v>41936.541666666664</v>
      </c>
      <c r="B33901" s="3">
        <v>-31.898279825846355</v>
      </c>
    </row>
    <row r="33902" spans="1:2">
      <c r="A33902" s="2">
        <v>41936.542361111111</v>
      </c>
      <c r="B33902" s="3">
        <v>-23.297775395711263</v>
      </c>
    </row>
    <row r="33903" spans="1:2">
      <c r="A33903" s="2">
        <v>41936.543055555558</v>
      </c>
      <c r="B33903" s="3">
        <v>-21.388817723592123</v>
      </c>
    </row>
    <row r="33904" spans="1:2">
      <c r="A33904" s="2">
        <v>41936.543749999997</v>
      </c>
      <c r="B33904" s="3">
        <v>-10.713383769989013</v>
      </c>
    </row>
    <row r="33905" spans="1:2">
      <c r="A33905" s="2">
        <v>41936.544444444444</v>
      </c>
      <c r="B33905" s="3">
        <v>-8.5270296414693192</v>
      </c>
    </row>
    <row r="33906" spans="1:2">
      <c r="A33906" s="2">
        <v>41936.545138888891</v>
      </c>
      <c r="B33906" s="3">
        <v>-8.5058320999145511</v>
      </c>
    </row>
    <row r="33907" spans="1:2">
      <c r="A33907" s="2">
        <v>41936.54583333333</v>
      </c>
      <c r="B33907" s="3">
        <v>-6.9373789787292477</v>
      </c>
    </row>
    <row r="33908" spans="1:2">
      <c r="A33908" s="2">
        <v>41936.546527777777</v>
      </c>
      <c r="B33908" s="3">
        <v>-4.5952363014221191</v>
      </c>
    </row>
    <row r="33909" spans="1:2">
      <c r="A33909" s="2">
        <v>41936.547222222223</v>
      </c>
      <c r="B33909" s="3">
        <v>-0.55235389073689778</v>
      </c>
    </row>
    <row r="33910" spans="1:2">
      <c r="A33910" s="2">
        <v>41936.54791666667</v>
      </c>
      <c r="B33910" s="3">
        <v>4.5423404057820642</v>
      </c>
    </row>
    <row r="33911" spans="1:2">
      <c r="A33911" s="2">
        <v>41936.548611111109</v>
      </c>
      <c r="B33911" s="3">
        <v>6.4671225547790527</v>
      </c>
    </row>
    <row r="33912" spans="1:2">
      <c r="A33912" s="2">
        <v>41936.549305555556</v>
      </c>
      <c r="B33912" s="3">
        <v>11.095102151234945</v>
      </c>
    </row>
    <row r="33913" spans="1:2">
      <c r="A33913" s="2">
        <v>41936.550000000003</v>
      </c>
      <c r="B33913" s="3">
        <v>7.5509209950764973</v>
      </c>
    </row>
    <row r="33914" spans="1:2">
      <c r="A33914" s="2">
        <v>41936.550694444442</v>
      </c>
      <c r="B33914" s="3">
        <v>10.312324492136637</v>
      </c>
    </row>
    <row r="33915" spans="1:2">
      <c r="A33915" s="2">
        <v>41936.551388888889</v>
      </c>
      <c r="B33915" s="3">
        <v>12.798562494913737</v>
      </c>
    </row>
    <row r="33916" spans="1:2">
      <c r="A33916" s="2">
        <v>41936.552083333336</v>
      </c>
      <c r="B33916" s="3">
        <v>11.516010729471843</v>
      </c>
    </row>
    <row r="33917" spans="1:2">
      <c r="A33917" s="2">
        <v>41936.552777777775</v>
      </c>
      <c r="B33917" s="3">
        <v>4.3267868041992186</v>
      </c>
    </row>
    <row r="33918" spans="1:2">
      <c r="A33918" s="2">
        <v>41936.553472222222</v>
      </c>
      <c r="B33918" s="3">
        <v>5.1324988683064783</v>
      </c>
    </row>
    <row r="33919" spans="1:2">
      <c r="A33919" s="2">
        <v>41936.554166666669</v>
      </c>
      <c r="B33919" s="3">
        <v>5.0737478256225588</v>
      </c>
    </row>
    <row r="33920" spans="1:2">
      <c r="A33920" s="2">
        <v>41936.554861111108</v>
      </c>
      <c r="B33920" s="3">
        <v>4.1653496106465662</v>
      </c>
    </row>
    <row r="33921" spans="1:2">
      <c r="A33921" s="2">
        <v>41936.555555555555</v>
      </c>
      <c r="B33921" s="3">
        <v>0.90525188446044924</v>
      </c>
    </row>
    <row r="33922" spans="1:2">
      <c r="A33922" s="2">
        <v>41936.556250000001</v>
      </c>
      <c r="B33922" s="3">
        <v>9.9890780131022137</v>
      </c>
    </row>
    <row r="33923" spans="1:2">
      <c r="A33923" s="2">
        <v>41936.556944444441</v>
      </c>
      <c r="B33923" s="3">
        <v>13.432576115926107</v>
      </c>
    </row>
    <row r="33924" spans="1:2">
      <c r="A33924" s="2">
        <v>41936.557638888888</v>
      </c>
      <c r="B33924" s="3">
        <v>12.052365048726399</v>
      </c>
    </row>
    <row r="33925" spans="1:2">
      <c r="A33925" s="2">
        <v>41936.558333333334</v>
      </c>
      <c r="B33925" s="3">
        <v>8.1340487798055019</v>
      </c>
    </row>
    <row r="33926" spans="1:2">
      <c r="A33926" s="2">
        <v>41936.559027777781</v>
      </c>
      <c r="B33926" s="3">
        <v>9.0674611409505204</v>
      </c>
    </row>
    <row r="33927" spans="1:2">
      <c r="A33927" s="2">
        <v>41936.55972222222</v>
      </c>
      <c r="B33927" s="3">
        <v>13.493878110249836</v>
      </c>
    </row>
    <row r="33928" spans="1:2">
      <c r="A33928" s="2">
        <v>41936.560416666667</v>
      </c>
      <c r="B33928" s="3">
        <v>16.723011398315428</v>
      </c>
    </row>
    <row r="33929" spans="1:2">
      <c r="A33929" s="2">
        <v>41936.561111111114</v>
      </c>
      <c r="B33929" s="3">
        <v>16.787736384073892</v>
      </c>
    </row>
    <row r="33930" spans="1:2">
      <c r="A33930" s="2">
        <v>41936.561805555553</v>
      </c>
      <c r="B33930" s="3">
        <v>14.781324418385823</v>
      </c>
    </row>
    <row r="33931" spans="1:2">
      <c r="A33931" s="2">
        <v>41936.5625</v>
      </c>
      <c r="B33931" s="3">
        <v>14.173234176635741</v>
      </c>
    </row>
    <row r="33932" spans="1:2">
      <c r="A33932" s="2">
        <v>41936.563194444447</v>
      </c>
      <c r="B33932" s="3">
        <v>19.825475438435873</v>
      </c>
    </row>
    <row r="33933" spans="1:2">
      <c r="A33933" s="2">
        <v>41936.563888888886</v>
      </c>
      <c r="B33933" s="3">
        <v>18.382436243693032</v>
      </c>
    </row>
    <row r="33934" spans="1:2">
      <c r="A33934" s="2">
        <v>41936.564583333333</v>
      </c>
      <c r="B33934" s="3">
        <v>18.817325464884441</v>
      </c>
    </row>
    <row r="33935" spans="1:2">
      <c r="A33935" s="2">
        <v>41936.56527777778</v>
      </c>
      <c r="B33935" s="3">
        <v>16.197370274861655</v>
      </c>
    </row>
    <row r="33936" spans="1:2">
      <c r="A33936" s="2">
        <v>41936.565972222219</v>
      </c>
      <c r="B33936" s="3">
        <v>14.27705094019572</v>
      </c>
    </row>
    <row r="33937" spans="1:2">
      <c r="A33937" s="2">
        <v>41936.566666666666</v>
      </c>
      <c r="B33937" s="3">
        <v>16.514886856079102</v>
      </c>
    </row>
    <row r="33938" spans="1:2">
      <c r="A33938" s="2">
        <v>41936.567361111112</v>
      </c>
      <c r="B33938" s="3">
        <v>16.637373733520509</v>
      </c>
    </row>
    <row r="33939" spans="1:2">
      <c r="A33939" s="2">
        <v>41936.568055555559</v>
      </c>
      <c r="B33939" s="3">
        <v>20.158777491251627</v>
      </c>
    </row>
    <row r="33940" spans="1:2">
      <c r="A33940" s="2">
        <v>41936.568749999999</v>
      </c>
      <c r="B33940" s="3">
        <v>19.88213208516439</v>
      </c>
    </row>
    <row r="33941" spans="1:2">
      <c r="A33941" s="2">
        <v>41936.569444444445</v>
      </c>
      <c r="B33941" s="3">
        <v>20.959364700317384</v>
      </c>
    </row>
    <row r="33942" spans="1:2">
      <c r="A33942" s="2">
        <v>41936.570138888892</v>
      </c>
      <c r="B33942" s="3">
        <v>16.504264450073244</v>
      </c>
    </row>
    <row r="33943" spans="1:2">
      <c r="A33943" s="2">
        <v>41936.570833333331</v>
      </c>
      <c r="B33943" s="3">
        <v>17.5048370997111</v>
      </c>
    </row>
    <row r="33944" spans="1:2">
      <c r="A33944" s="2">
        <v>41936.571527777778</v>
      </c>
      <c r="B33944" s="3">
        <v>23.389692560831705</v>
      </c>
    </row>
    <row r="33945" spans="1:2">
      <c r="A33945" s="2">
        <v>41936.572222222225</v>
      </c>
      <c r="B33945" s="3">
        <v>22.502733294169108</v>
      </c>
    </row>
    <row r="33946" spans="1:2">
      <c r="A33946" s="2">
        <v>41936.572916666664</v>
      </c>
      <c r="B33946" s="3">
        <v>2.3798798878987628</v>
      </c>
    </row>
    <row r="33947" spans="1:2">
      <c r="A33947" s="2">
        <v>41936.573611111111</v>
      </c>
      <c r="B33947" s="3">
        <v>6.8117109934488926E-2</v>
      </c>
    </row>
    <row r="33948" spans="1:2">
      <c r="A33948" s="2">
        <v>41936.574305555558</v>
      </c>
      <c r="B33948" s="3">
        <v>3.0092103958129881</v>
      </c>
    </row>
    <row r="33949" spans="1:2">
      <c r="A33949" s="2">
        <v>41936.574999999997</v>
      </c>
      <c r="B33949" s="3">
        <v>4.767958768208822</v>
      </c>
    </row>
    <row r="33950" spans="1:2">
      <c r="A33950" s="2">
        <v>41936.575694444444</v>
      </c>
      <c r="B33950" s="3">
        <v>4.9611116409301754</v>
      </c>
    </row>
    <row r="33951" spans="1:2">
      <c r="A33951" s="2">
        <v>41936.576388888891</v>
      </c>
      <c r="B33951" s="3">
        <v>-8.6388399124145501</v>
      </c>
    </row>
    <row r="33952" spans="1:2">
      <c r="A33952" s="2">
        <v>41936.57708333333</v>
      </c>
      <c r="B33952" s="3">
        <v>-31.706898498535157</v>
      </c>
    </row>
    <row r="33953" spans="1:2">
      <c r="A33953" s="2">
        <v>41936.577777777777</v>
      </c>
      <c r="B33953" s="3">
        <v>-42.473180643717448</v>
      </c>
    </row>
    <row r="33954" spans="1:2">
      <c r="A33954" s="2">
        <v>41936.578472222223</v>
      </c>
      <c r="B33954" s="3">
        <v>-24.909134864807129</v>
      </c>
    </row>
    <row r="33955" spans="1:2">
      <c r="A33955" s="2">
        <v>41936.57916666667</v>
      </c>
      <c r="B33955" s="3">
        <v>-18.676589139302571</v>
      </c>
    </row>
    <row r="33956" spans="1:2">
      <c r="A33956" s="2">
        <v>41936.579861111109</v>
      </c>
      <c r="B33956" s="3">
        <v>-18.14943987528483</v>
      </c>
    </row>
    <row r="33957" spans="1:2">
      <c r="A33957" s="2">
        <v>41936.580555555556</v>
      </c>
      <c r="B33957" s="3">
        <v>-24.539618937174478</v>
      </c>
    </row>
    <row r="33958" spans="1:2">
      <c r="A33958" s="2">
        <v>41936.581250000003</v>
      </c>
      <c r="B33958" s="3">
        <v>-26.558666483561197</v>
      </c>
    </row>
    <row r="33959" spans="1:2">
      <c r="A33959" s="2">
        <v>41936.581944444442</v>
      </c>
      <c r="B33959" s="3">
        <v>-22.246431732177733</v>
      </c>
    </row>
    <row r="33960" spans="1:2">
      <c r="A33960" s="2">
        <v>41936.582638888889</v>
      </c>
      <c r="B33960" s="3">
        <v>-18.537994130452475</v>
      </c>
    </row>
    <row r="33961" spans="1:2">
      <c r="A33961" s="2">
        <v>41936.583333333336</v>
      </c>
      <c r="B33961" s="3">
        <v>-23.34255167643229</v>
      </c>
    </row>
    <row r="33962" spans="1:2">
      <c r="A33962" s="2">
        <v>41936.584027777775</v>
      </c>
      <c r="B33962" s="3">
        <v>-23.68976535797119</v>
      </c>
    </row>
    <row r="33963" spans="1:2">
      <c r="A33963" s="2">
        <v>41936.584722222222</v>
      </c>
      <c r="B33963" s="3">
        <v>-18.500700251261392</v>
      </c>
    </row>
    <row r="33964" spans="1:2">
      <c r="A33964" s="2">
        <v>41936.585416666669</v>
      </c>
      <c r="B33964" s="3">
        <v>-7.8278811772664385</v>
      </c>
    </row>
    <row r="33965" spans="1:2">
      <c r="A33965" s="2">
        <v>41936.586111111108</v>
      </c>
      <c r="B33965" s="3">
        <v>-8.8715107599894214</v>
      </c>
    </row>
    <row r="33966" spans="1:2">
      <c r="A33966" s="2">
        <v>41936.586805555555</v>
      </c>
      <c r="B33966" s="3">
        <v>-10.962290509541829</v>
      </c>
    </row>
    <row r="33967" spans="1:2">
      <c r="A33967" s="2">
        <v>41936.587500000001</v>
      </c>
      <c r="B33967" s="3">
        <v>-14.751713689168295</v>
      </c>
    </row>
    <row r="33968" spans="1:2">
      <c r="A33968" s="2">
        <v>41936.588194444441</v>
      </c>
      <c r="B33968" s="3">
        <v>-14.506961186726889</v>
      </c>
    </row>
    <row r="33969" spans="1:2">
      <c r="A33969" s="2">
        <v>41936.588888888888</v>
      </c>
      <c r="B33969" s="3">
        <v>-13.61320940653483</v>
      </c>
    </row>
    <row r="33970" spans="1:2">
      <c r="A33970" s="2">
        <v>41936.589583333334</v>
      </c>
      <c r="B33970" s="3">
        <v>-17.890647252400715</v>
      </c>
    </row>
    <row r="33971" spans="1:2">
      <c r="A33971" s="2">
        <v>41936.590277777781</v>
      </c>
      <c r="B33971" s="3">
        <v>-15.19275156656901</v>
      </c>
    </row>
    <row r="33972" spans="1:2">
      <c r="A33972" s="2">
        <v>41936.59097222222</v>
      </c>
      <c r="B33972" s="3">
        <v>-4.6050540288289392</v>
      </c>
    </row>
    <row r="33973" spans="1:2">
      <c r="A33973" s="2">
        <v>41936.591666666667</v>
      </c>
      <c r="B33973" s="3">
        <v>-4.5053551355997721</v>
      </c>
    </row>
    <row r="33974" spans="1:2">
      <c r="A33974" s="2">
        <v>41936.592361111114</v>
      </c>
      <c r="B33974" s="3">
        <v>-2.888580640157064</v>
      </c>
    </row>
    <row r="33975" spans="1:2">
      <c r="A33975" s="2">
        <v>41936.593055555553</v>
      </c>
      <c r="B33975" s="3">
        <v>-7.0665810267130533</v>
      </c>
    </row>
    <row r="33976" spans="1:2">
      <c r="A33976" s="2">
        <v>41936.59375</v>
      </c>
      <c r="B33976" s="3">
        <v>-4.2888654708862308</v>
      </c>
    </row>
    <row r="33977" spans="1:2">
      <c r="A33977" s="2">
        <v>41936.594444444447</v>
      </c>
      <c r="B33977" s="3">
        <v>-5.9440102259318035</v>
      </c>
    </row>
    <row r="33978" spans="1:2">
      <c r="A33978" s="2">
        <v>41936.595138888886</v>
      </c>
      <c r="B33978" s="3">
        <v>-6.3211393356323242</v>
      </c>
    </row>
    <row r="33979" spans="1:2">
      <c r="A33979" s="2">
        <v>41936.595833333333</v>
      </c>
      <c r="B33979" s="3">
        <v>-5.4273738225301109</v>
      </c>
    </row>
    <row r="33980" spans="1:2">
      <c r="A33980" s="2">
        <v>41936.59652777778</v>
      </c>
      <c r="B33980" s="3">
        <v>-2.1731074651082358</v>
      </c>
    </row>
    <row r="33981" spans="1:2">
      <c r="A33981" s="2">
        <v>41936.597222222219</v>
      </c>
      <c r="B33981" s="3">
        <v>-9.2966823577880859</v>
      </c>
    </row>
    <row r="33982" spans="1:2">
      <c r="A33982" s="2">
        <v>41936.597916666666</v>
      </c>
      <c r="B33982" s="3">
        <v>-15.021995417277019</v>
      </c>
    </row>
    <row r="33983" spans="1:2">
      <c r="A33983" s="2">
        <v>41936.598611111112</v>
      </c>
      <c r="B33983" s="3">
        <v>-1.2059194564819335</v>
      </c>
    </row>
    <row r="33984" spans="1:2">
      <c r="A33984" s="2">
        <v>41936.599305555559</v>
      </c>
      <c r="B33984" s="3">
        <v>-2.1368998845418292</v>
      </c>
    </row>
    <row r="33985" spans="1:2">
      <c r="A33985" s="2">
        <v>41936.6</v>
      </c>
      <c r="B33985" s="3">
        <v>-4.3727514266967775</v>
      </c>
    </row>
    <row r="33986" spans="1:2">
      <c r="A33986" s="2">
        <v>41936.600694444445</v>
      </c>
      <c r="B33986" s="3">
        <v>-3.237635866800944</v>
      </c>
    </row>
    <row r="33987" spans="1:2">
      <c r="A33987" s="2">
        <v>41936.601388888892</v>
      </c>
      <c r="B33987" s="3">
        <v>-1.6294207890828452</v>
      </c>
    </row>
    <row r="33988" spans="1:2">
      <c r="A33988" s="2">
        <v>41936.602083333331</v>
      </c>
      <c r="B33988" s="3">
        <v>-3.7986008326212564</v>
      </c>
    </row>
    <row r="33989" spans="1:2">
      <c r="A33989" s="2">
        <v>41936.602777777778</v>
      </c>
      <c r="B33989" s="3">
        <v>-0.69087022145589194</v>
      </c>
    </row>
    <row r="33990" spans="1:2">
      <c r="A33990" s="2">
        <v>41936.603472222225</v>
      </c>
      <c r="B33990" s="3">
        <v>-0.94073746999104813</v>
      </c>
    </row>
    <row r="33991" spans="1:2">
      <c r="A33991" s="2">
        <v>41936.604166666664</v>
      </c>
      <c r="B33991" s="3">
        <v>-4.7855988184611</v>
      </c>
    </row>
    <row r="33992" spans="1:2">
      <c r="A33992" s="2">
        <v>41936.604861111111</v>
      </c>
      <c r="B33992" s="3">
        <v>4.534490140279134</v>
      </c>
    </row>
    <row r="33993" spans="1:2">
      <c r="A33993" s="2">
        <v>41936.605555555558</v>
      </c>
      <c r="B33993" s="3">
        <v>5.0065673192342119</v>
      </c>
    </row>
    <row r="33994" spans="1:2">
      <c r="A33994" s="2">
        <v>41936.606249999997</v>
      </c>
      <c r="B33994" s="3">
        <v>11.869757397969563</v>
      </c>
    </row>
    <row r="33995" spans="1:2">
      <c r="A33995" s="2">
        <v>41936.606944444444</v>
      </c>
      <c r="B33995" s="3">
        <v>15.524297459920247</v>
      </c>
    </row>
    <row r="33996" spans="1:2">
      <c r="A33996" s="2">
        <v>41936.607638888891</v>
      </c>
      <c r="B33996" s="3">
        <v>13.266990534464519</v>
      </c>
    </row>
    <row r="33997" spans="1:2">
      <c r="A33997" s="2">
        <v>41936.60833333333</v>
      </c>
      <c r="B33997" s="3">
        <v>14.649106534322103</v>
      </c>
    </row>
    <row r="33998" spans="1:2">
      <c r="A33998" s="2">
        <v>41936.609027777777</v>
      </c>
      <c r="B33998" s="3">
        <v>14.4426118850708</v>
      </c>
    </row>
    <row r="33999" spans="1:2">
      <c r="A33999" s="2">
        <v>41936.609722222223</v>
      </c>
      <c r="B33999" s="3">
        <v>17.458060709635415</v>
      </c>
    </row>
    <row r="34000" spans="1:2">
      <c r="A34000" s="2">
        <v>41936.61041666667</v>
      </c>
      <c r="B34000" s="3">
        <v>17.295487085978191</v>
      </c>
    </row>
    <row r="34001" spans="1:2">
      <c r="A34001" s="2">
        <v>41936.611111111109</v>
      </c>
      <c r="B34001" s="3">
        <v>12.558616002400717</v>
      </c>
    </row>
    <row r="34002" spans="1:2">
      <c r="A34002" s="2">
        <v>41936.611805555556</v>
      </c>
      <c r="B34002" s="3">
        <v>11.751793003082275</v>
      </c>
    </row>
    <row r="34003" spans="1:2">
      <c r="A34003" s="2">
        <v>41936.612500000003</v>
      </c>
      <c r="B34003" s="3">
        <v>22.717644437154135</v>
      </c>
    </row>
    <row r="34004" spans="1:2">
      <c r="A34004" s="2">
        <v>41936.613194444442</v>
      </c>
      <c r="B34004" s="3">
        <v>25.401626841227213</v>
      </c>
    </row>
    <row r="34005" spans="1:2">
      <c r="A34005" s="2">
        <v>41936.613888888889</v>
      </c>
      <c r="B34005" s="3">
        <v>24.374172592163085</v>
      </c>
    </row>
    <row r="34006" spans="1:2">
      <c r="A34006" s="2">
        <v>41936.614583333336</v>
      </c>
      <c r="B34006" s="3">
        <v>27.535502115885418</v>
      </c>
    </row>
    <row r="34007" spans="1:2">
      <c r="A34007" s="2">
        <v>41936.615277777775</v>
      </c>
      <c r="B34007" s="3">
        <v>22.359648958841959</v>
      </c>
    </row>
    <row r="34008" spans="1:2">
      <c r="A34008" s="2">
        <v>41936.615972222222</v>
      </c>
      <c r="B34008" s="3">
        <v>17.672993723551432</v>
      </c>
    </row>
    <row r="34009" spans="1:2">
      <c r="A34009" s="2">
        <v>41936.616666666669</v>
      </c>
      <c r="B34009" s="3">
        <v>17.217080942789714</v>
      </c>
    </row>
    <row r="34010" spans="1:2">
      <c r="A34010" s="2">
        <v>41936.617361111108</v>
      </c>
      <c r="B34010" s="3">
        <v>17.506461334228515</v>
      </c>
    </row>
    <row r="34011" spans="1:2">
      <c r="A34011" s="2">
        <v>41936.618055555555</v>
      </c>
      <c r="B34011" s="3">
        <v>23.159821828206379</v>
      </c>
    </row>
    <row r="34012" spans="1:2">
      <c r="A34012" s="2">
        <v>41936.618750000001</v>
      </c>
      <c r="B34012" s="3">
        <v>19.389173316955567</v>
      </c>
    </row>
    <row r="34013" spans="1:2">
      <c r="A34013" s="2">
        <v>41936.619444444441</v>
      </c>
      <c r="B34013" s="3">
        <v>20.156034660339355</v>
      </c>
    </row>
    <row r="34014" spans="1:2">
      <c r="A34014" s="2">
        <v>41936.620138888888</v>
      </c>
      <c r="B34014" s="3">
        <v>12.975810368855795</v>
      </c>
    </row>
    <row r="34015" spans="1:2">
      <c r="A34015" s="2">
        <v>41936.620833333334</v>
      </c>
      <c r="B34015" s="3">
        <v>13.054712994893391</v>
      </c>
    </row>
    <row r="34016" spans="1:2">
      <c r="A34016" s="2">
        <v>41936.621527777781</v>
      </c>
      <c r="B34016" s="3">
        <v>9.0342355728149411</v>
      </c>
    </row>
    <row r="34017" spans="1:2">
      <c r="A34017" s="2">
        <v>41936.62222222222</v>
      </c>
      <c r="B34017" s="3">
        <v>14.207778294881185</v>
      </c>
    </row>
    <row r="34018" spans="1:2">
      <c r="A34018" s="2">
        <v>41936.622916666667</v>
      </c>
      <c r="B34018" s="3">
        <v>15.799388631184895</v>
      </c>
    </row>
    <row r="34019" spans="1:2">
      <c r="A34019" s="2">
        <v>41936.623611111114</v>
      </c>
      <c r="B34019" s="3">
        <v>14.784171803792317</v>
      </c>
    </row>
    <row r="34020" spans="1:2">
      <c r="A34020" s="2">
        <v>41936.624305555553</v>
      </c>
      <c r="B34020" s="3">
        <v>14.437315432230632</v>
      </c>
    </row>
    <row r="34021" spans="1:2">
      <c r="A34021" s="2">
        <v>41936.625</v>
      </c>
      <c r="B34021" s="3">
        <v>17.293575477600097</v>
      </c>
    </row>
    <row r="34022" spans="1:2">
      <c r="A34022" s="2">
        <v>41936.625694444447</v>
      </c>
      <c r="B34022" s="3">
        <v>5.4656096140543617</v>
      </c>
    </row>
    <row r="34023" spans="1:2">
      <c r="A34023" s="2">
        <v>41936.626388888886</v>
      </c>
      <c r="B34023" s="3">
        <v>-1.759633191426595</v>
      </c>
    </row>
    <row r="34024" spans="1:2">
      <c r="A34024" s="2">
        <v>41936.627083333333</v>
      </c>
      <c r="B34024" s="3">
        <v>-2.8753337224324542</v>
      </c>
    </row>
    <row r="34025" spans="1:2">
      <c r="A34025" s="2">
        <v>41936.62777777778</v>
      </c>
      <c r="B34025" s="3">
        <v>-0.70262635548909502</v>
      </c>
    </row>
    <row r="34026" spans="1:2">
      <c r="A34026" s="2">
        <v>41936.628472222219</v>
      </c>
      <c r="B34026" s="3">
        <v>0.41800657908121747</v>
      </c>
    </row>
    <row r="34027" spans="1:2">
      <c r="A34027" s="2">
        <v>41936.629166666666</v>
      </c>
      <c r="B34027" s="3">
        <v>0.49150257110595702</v>
      </c>
    </row>
    <row r="34028" spans="1:2">
      <c r="A34028" s="2">
        <v>41936.629861111112</v>
      </c>
      <c r="B34028" s="3">
        <v>6.9734938939412432</v>
      </c>
    </row>
    <row r="34029" spans="1:2">
      <c r="A34029" s="2">
        <v>41936.630555555559</v>
      </c>
      <c r="B34029" s="3">
        <v>6.4575672785441078</v>
      </c>
    </row>
    <row r="34030" spans="1:2">
      <c r="A34030" s="2">
        <v>41936.631249999999</v>
      </c>
      <c r="B34030" s="3">
        <v>10.701462936401366</v>
      </c>
    </row>
    <row r="34031" spans="1:2">
      <c r="A34031" s="2">
        <v>41936.631944444445</v>
      </c>
      <c r="B34031" s="3">
        <v>10.673745663960775</v>
      </c>
    </row>
    <row r="34032" spans="1:2">
      <c r="A34032" s="2">
        <v>41936.632638888892</v>
      </c>
      <c r="B34032" s="3">
        <v>9.3947605768839519</v>
      </c>
    </row>
    <row r="34033" spans="1:2">
      <c r="A34033" s="2">
        <v>41936.633333333331</v>
      </c>
      <c r="B34033" s="3">
        <v>6.2169450759887699</v>
      </c>
    </row>
    <row r="34034" spans="1:2">
      <c r="A34034" s="2">
        <v>41936.634027777778</v>
      </c>
      <c r="B34034" s="3">
        <v>0.8879994074503581</v>
      </c>
    </row>
    <row r="34035" spans="1:2">
      <c r="A34035" s="2">
        <v>41936.634722222225</v>
      </c>
      <c r="B34035" s="3">
        <v>-0.79675553639729813</v>
      </c>
    </row>
    <row r="34036" spans="1:2">
      <c r="A34036" s="2">
        <v>41936.635416666664</v>
      </c>
      <c r="B34036" s="3">
        <v>-2.7238281885782878</v>
      </c>
    </row>
    <row r="34037" spans="1:2">
      <c r="A34037" s="2">
        <v>41936.636111111111</v>
      </c>
      <c r="B34037" s="3">
        <v>0.53783054351806636</v>
      </c>
    </row>
    <row r="34038" spans="1:2">
      <c r="A34038" s="2">
        <v>41936.636805555558</v>
      </c>
      <c r="B34038" s="3">
        <v>-2.442657788594564</v>
      </c>
    </row>
    <row r="34039" spans="1:2">
      <c r="A34039" s="2">
        <v>41936.637499999997</v>
      </c>
      <c r="B34039" s="3">
        <v>-11.570378621419271</v>
      </c>
    </row>
    <row r="34040" spans="1:2">
      <c r="A34040" s="2">
        <v>41936.638194444444</v>
      </c>
      <c r="B34040" s="3">
        <v>-6.2293841679890951</v>
      </c>
    </row>
    <row r="34041" spans="1:2">
      <c r="A34041" s="2">
        <v>41936.638888888891</v>
      </c>
      <c r="B34041" s="3">
        <v>-3.6512550989786785</v>
      </c>
    </row>
    <row r="34042" spans="1:2">
      <c r="A34042" s="2">
        <v>41936.63958333333</v>
      </c>
      <c r="B34042" s="3">
        <v>-4.5427907943725589</v>
      </c>
    </row>
    <row r="34043" spans="1:2">
      <c r="A34043" s="2">
        <v>41936.640277777777</v>
      </c>
      <c r="B34043" s="3">
        <v>-6.55282039642334</v>
      </c>
    </row>
    <row r="34044" spans="1:2">
      <c r="A34044" s="2">
        <v>41936.640972222223</v>
      </c>
      <c r="B34044" s="3">
        <v>-4.1031334559122721</v>
      </c>
    </row>
    <row r="34045" spans="1:2">
      <c r="A34045" s="2">
        <v>41936.64166666667</v>
      </c>
      <c r="B34045" s="3">
        <v>-1.698946189880371</v>
      </c>
    </row>
    <row r="34046" spans="1:2">
      <c r="A34046" s="2">
        <v>41936.642361111109</v>
      </c>
      <c r="B34046" s="3">
        <v>-4.8409755071004232</v>
      </c>
    </row>
    <row r="34047" spans="1:2">
      <c r="A34047" s="2">
        <v>41936.643055555556</v>
      </c>
      <c r="B34047" s="3">
        <v>-12.784919548034669</v>
      </c>
    </row>
    <row r="34048" spans="1:2">
      <c r="A34048" s="2">
        <v>41936.643750000003</v>
      </c>
      <c r="B34048" s="3">
        <v>-15.858479754130046</v>
      </c>
    </row>
    <row r="34049" spans="1:2">
      <c r="A34049" s="2">
        <v>41936.644444444442</v>
      </c>
      <c r="B34049" s="3">
        <v>-13.89100653330485</v>
      </c>
    </row>
    <row r="34050" spans="1:2">
      <c r="A34050" s="2">
        <v>41936.645138888889</v>
      </c>
      <c r="B34050" s="3">
        <v>-10.465680313110351</v>
      </c>
    </row>
    <row r="34051" spans="1:2">
      <c r="A34051" s="2">
        <v>41936.645833333336</v>
      </c>
      <c r="B34051" s="3">
        <v>-9.0293867111206048</v>
      </c>
    </row>
    <row r="34052" spans="1:2">
      <c r="A34052" s="2">
        <v>41936.646527777775</v>
      </c>
      <c r="B34052" s="3">
        <v>-6.9146166483561196</v>
      </c>
    </row>
    <row r="34053" spans="1:2">
      <c r="A34053" s="2">
        <v>41936.647222222222</v>
      </c>
      <c r="B34053" s="3">
        <v>-11.084571711222331</v>
      </c>
    </row>
    <row r="34054" spans="1:2">
      <c r="A34054" s="2">
        <v>41936.647916666669</v>
      </c>
      <c r="B34054" s="3">
        <v>-1.167012596130371</v>
      </c>
    </row>
    <row r="34055" spans="1:2">
      <c r="A34055" s="2">
        <v>41936.648611111108</v>
      </c>
      <c r="B34055" s="3">
        <v>-5.6680994033813477</v>
      </c>
    </row>
    <row r="34056" spans="1:2">
      <c r="A34056" s="2">
        <v>41936.649305555555</v>
      </c>
      <c r="B34056" s="3">
        <v>0.14564533233642579</v>
      </c>
    </row>
    <row r="34057" spans="1:2">
      <c r="A34057" s="2">
        <v>41936.65</v>
      </c>
      <c r="B34057" s="3">
        <v>-10.569274584452311</v>
      </c>
    </row>
    <row r="34058" spans="1:2">
      <c r="A34058" s="2">
        <v>41936.650694444441</v>
      </c>
      <c r="B34058" s="3">
        <v>-22.843215243021646</v>
      </c>
    </row>
    <row r="34059" spans="1:2">
      <c r="A34059" s="2">
        <v>41936.651388888888</v>
      </c>
      <c r="B34059" s="3">
        <v>-28.18546829223633</v>
      </c>
    </row>
    <row r="34060" spans="1:2">
      <c r="A34060" s="2">
        <v>41936.652083333334</v>
      </c>
      <c r="B34060" s="3">
        <v>-24.029749806722005</v>
      </c>
    </row>
    <row r="34061" spans="1:2">
      <c r="A34061" s="2">
        <v>41936.652777777781</v>
      </c>
      <c r="B34061" s="3">
        <v>-19.965471839904787</v>
      </c>
    </row>
    <row r="34062" spans="1:2">
      <c r="A34062" s="2">
        <v>41936.65347222222</v>
      </c>
      <c r="B34062" s="3">
        <v>-20.558734321594237</v>
      </c>
    </row>
    <row r="34063" spans="1:2">
      <c r="A34063" s="2">
        <v>41936.654166666667</v>
      </c>
      <c r="B34063" s="3">
        <v>-16.855156898498535</v>
      </c>
    </row>
    <row r="34064" spans="1:2">
      <c r="A34064" s="2">
        <v>41936.654861111114</v>
      </c>
      <c r="B34064" s="3">
        <v>-18.48311538696289</v>
      </c>
    </row>
    <row r="34065" spans="1:2">
      <c r="A34065" s="2">
        <v>41936.655555555553</v>
      </c>
      <c r="B34065" s="3">
        <v>-20.059171803792317</v>
      </c>
    </row>
    <row r="34066" spans="1:2">
      <c r="A34066" s="2">
        <v>41936.65625</v>
      </c>
      <c r="B34066" s="3">
        <v>-21.089428710937501</v>
      </c>
    </row>
    <row r="34067" spans="1:2">
      <c r="A34067" s="2">
        <v>41936.656944444447</v>
      </c>
      <c r="B34067" s="3">
        <v>-22.285128657023112</v>
      </c>
    </row>
    <row r="34068" spans="1:2">
      <c r="A34068" s="2">
        <v>41936.657638888886</v>
      </c>
      <c r="B34068" s="3">
        <v>-19.533004633585612</v>
      </c>
    </row>
    <row r="34069" spans="1:2">
      <c r="A34069" s="2">
        <v>41936.658333333333</v>
      </c>
      <c r="B34069" s="3">
        <v>-17.311046346028647</v>
      </c>
    </row>
    <row r="34070" spans="1:2">
      <c r="A34070" s="2">
        <v>41936.65902777778</v>
      </c>
      <c r="B34070" s="3">
        <v>-17.919744873046874</v>
      </c>
    </row>
    <row r="34071" spans="1:2">
      <c r="A34071" s="2">
        <v>41936.659722222219</v>
      </c>
      <c r="B34071" s="3">
        <v>-20.84588966369629</v>
      </c>
    </row>
    <row r="34072" spans="1:2">
      <c r="A34072" s="2">
        <v>41936.660416666666</v>
      </c>
      <c r="B34072" s="3">
        <v>-21.782431411743165</v>
      </c>
    </row>
    <row r="34073" spans="1:2">
      <c r="A34073" s="2">
        <v>41936.661111111112</v>
      </c>
      <c r="B34073" s="3">
        <v>-12.326427777608236</v>
      </c>
    </row>
    <row r="34074" spans="1:2">
      <c r="A34074" s="2">
        <v>41936.661805555559</v>
      </c>
      <c r="B34074" s="3">
        <v>-5.699930699666341</v>
      </c>
    </row>
    <row r="34075" spans="1:2">
      <c r="A34075" s="2">
        <v>41936.662499999999</v>
      </c>
      <c r="B34075" s="3">
        <v>-5.4127948919932045</v>
      </c>
    </row>
    <row r="34076" spans="1:2">
      <c r="A34076" s="2">
        <v>41936.663194444445</v>
      </c>
      <c r="B34076" s="3">
        <v>-6.1017108758290606</v>
      </c>
    </row>
    <row r="34077" spans="1:2">
      <c r="A34077" s="2">
        <v>41936.663888888892</v>
      </c>
      <c r="B34077" s="3">
        <v>-4.3298359076182047</v>
      </c>
    </row>
    <row r="34078" spans="1:2">
      <c r="A34078" s="2">
        <v>41936.664583333331</v>
      </c>
      <c r="B34078" s="3">
        <v>-6.4626641591389973</v>
      </c>
    </row>
    <row r="34079" spans="1:2">
      <c r="A34079" s="2">
        <v>41936.665277777778</v>
      </c>
      <c r="B34079" s="3">
        <v>-3.2272442022959393</v>
      </c>
    </row>
    <row r="34080" spans="1:2">
      <c r="A34080" s="2">
        <v>41936.665972222225</v>
      </c>
      <c r="B34080" s="3">
        <v>-2.3624860922495525</v>
      </c>
    </row>
    <row r="34081" spans="1:2">
      <c r="A34081" s="2">
        <v>41936.666666666664</v>
      </c>
      <c r="B34081" s="3">
        <v>-3.3885634581247968</v>
      </c>
    </row>
    <row r="34082" spans="1:2">
      <c r="A34082" s="2">
        <v>41936.667361111111</v>
      </c>
      <c r="B34082" s="3">
        <v>-1.8382458051045736</v>
      </c>
    </row>
    <row r="34083" spans="1:2">
      <c r="A34083" s="2">
        <v>41936.668055555558</v>
      </c>
      <c r="B34083" s="3">
        <v>-6.9456085840861004</v>
      </c>
    </row>
    <row r="34084" spans="1:2">
      <c r="A34084" s="2">
        <v>41936.668749999997</v>
      </c>
      <c r="B34084" s="3">
        <v>-7.8264603614807129</v>
      </c>
    </row>
    <row r="34085" spans="1:2">
      <c r="A34085" s="2">
        <v>41936.669444444444</v>
      </c>
      <c r="B34085" s="3">
        <v>-6.7570830027262367</v>
      </c>
    </row>
    <row r="34086" spans="1:2">
      <c r="A34086" s="2">
        <v>41936.670138888891</v>
      </c>
      <c r="B34086" s="3">
        <v>-11.393612051010132</v>
      </c>
    </row>
    <row r="34087" spans="1:2">
      <c r="A34087" s="2">
        <v>41936.67083333333</v>
      </c>
      <c r="B34087" s="3">
        <v>-6.3275321006774901</v>
      </c>
    </row>
    <row r="34088" spans="1:2">
      <c r="A34088" s="2">
        <v>41936.671527777777</v>
      </c>
      <c r="B34088" s="3">
        <v>-5.9930286089579266</v>
      </c>
    </row>
    <row r="34089" spans="1:2">
      <c r="A34089" s="2">
        <v>41936.672222222223</v>
      </c>
      <c r="B34089" s="3">
        <v>-4.544015645980835</v>
      </c>
    </row>
    <row r="34090" spans="1:2">
      <c r="A34090" s="2">
        <v>41936.67291666667</v>
      </c>
      <c r="B34090" s="3">
        <v>-6.216708215077718</v>
      </c>
    </row>
    <row r="34091" spans="1:2">
      <c r="A34091" s="2">
        <v>41936.673611111109</v>
      </c>
      <c r="B34091" s="3">
        <v>-4.8858331044514971</v>
      </c>
    </row>
    <row r="34092" spans="1:2">
      <c r="A34092" s="2">
        <v>41936.674305555556</v>
      </c>
      <c r="B34092" s="3">
        <v>-0.72619617780049639</v>
      </c>
    </row>
    <row r="34093" spans="1:2">
      <c r="A34093" s="2">
        <v>41936.675000000003</v>
      </c>
      <c r="B34093" s="3">
        <v>-4.6463695367177325</v>
      </c>
    </row>
    <row r="34094" spans="1:2">
      <c r="A34094" s="2">
        <v>41936.675694444442</v>
      </c>
      <c r="B34094" s="3">
        <v>-5.3333941777547205</v>
      </c>
    </row>
    <row r="34095" spans="1:2">
      <c r="A34095" s="2">
        <v>41936.676388888889</v>
      </c>
      <c r="B34095" s="3">
        <v>-7.6481506983439127</v>
      </c>
    </row>
    <row r="34096" spans="1:2">
      <c r="A34096" s="2">
        <v>41936.677083333336</v>
      </c>
      <c r="B34096" s="3">
        <v>-4.6886440277099606</v>
      </c>
    </row>
    <row r="34097" spans="1:2">
      <c r="A34097" s="2">
        <v>41936.677777777775</v>
      </c>
      <c r="B34097" s="3">
        <v>-8.0657692591349281</v>
      </c>
    </row>
    <row r="34098" spans="1:2">
      <c r="A34098" s="2">
        <v>41936.678472222222</v>
      </c>
      <c r="B34098" s="3">
        <v>-7.7916423161824548</v>
      </c>
    </row>
    <row r="34099" spans="1:2">
      <c r="A34099" s="2">
        <v>41936.679166666669</v>
      </c>
      <c r="B34099" s="3">
        <v>-8.2546260356903076</v>
      </c>
    </row>
    <row r="34100" spans="1:2">
      <c r="A34100" s="2">
        <v>41936.679861111108</v>
      </c>
      <c r="B34100" s="3">
        <v>-8.0593345006306958</v>
      </c>
    </row>
    <row r="34101" spans="1:2">
      <c r="A34101" s="2">
        <v>41936.680555555555</v>
      </c>
      <c r="B34101" s="3">
        <v>3.0397252241770425</v>
      </c>
    </row>
    <row r="34102" spans="1:2">
      <c r="A34102" s="2">
        <v>41936.681250000001</v>
      </c>
      <c r="B34102" s="3">
        <v>-2.4105756759643553</v>
      </c>
    </row>
    <row r="34103" spans="1:2">
      <c r="A34103" s="2">
        <v>41936.681944444441</v>
      </c>
      <c r="B34103" s="3">
        <v>1.9052998542785644</v>
      </c>
    </row>
    <row r="34104" spans="1:2">
      <c r="A34104" s="2">
        <v>41936.682638888888</v>
      </c>
      <c r="B34104" s="3">
        <v>6.4173229217529295</v>
      </c>
    </row>
    <row r="34105" spans="1:2">
      <c r="A34105" s="2">
        <v>41936.683333333334</v>
      </c>
      <c r="B34105" s="3">
        <v>21.783488718668618</v>
      </c>
    </row>
    <row r="34106" spans="1:2">
      <c r="A34106" s="2">
        <v>41936.684027777781</v>
      </c>
      <c r="B34106" s="3">
        <v>20.116376876831055</v>
      </c>
    </row>
    <row r="34107" spans="1:2">
      <c r="A34107" s="2">
        <v>41936.68472222222</v>
      </c>
      <c r="B34107" s="3">
        <v>19.318291854858398</v>
      </c>
    </row>
    <row r="34108" spans="1:2">
      <c r="A34108" s="2">
        <v>41936.685416666667</v>
      </c>
      <c r="B34108" s="3">
        <v>14.928256066640218</v>
      </c>
    </row>
    <row r="34109" spans="1:2">
      <c r="A34109" s="2">
        <v>41936.686111111114</v>
      </c>
      <c r="B34109" s="3">
        <v>12.712764549255372</v>
      </c>
    </row>
    <row r="34110" spans="1:2">
      <c r="A34110" s="2">
        <v>41936.686805555553</v>
      </c>
      <c r="B34110" s="3">
        <v>13.940600681304932</v>
      </c>
    </row>
    <row r="34111" spans="1:2">
      <c r="A34111" s="2">
        <v>41936.6875</v>
      </c>
      <c r="B34111" s="3">
        <v>21.837649663289387</v>
      </c>
    </row>
    <row r="34112" spans="1:2">
      <c r="A34112" s="2">
        <v>41936.688194444447</v>
      </c>
      <c r="B34112" s="3">
        <v>19.870607376098633</v>
      </c>
    </row>
    <row r="34113" spans="1:2">
      <c r="A34113" s="2">
        <v>41936.688888888886</v>
      </c>
      <c r="B34113" s="3">
        <v>18.359265009562176</v>
      </c>
    </row>
    <row r="34114" spans="1:2">
      <c r="A34114" s="2">
        <v>41936.689583333333</v>
      </c>
      <c r="B34114" s="3">
        <v>12.040997918446859</v>
      </c>
    </row>
    <row r="34115" spans="1:2">
      <c r="A34115" s="2">
        <v>41936.69027777778</v>
      </c>
      <c r="B34115" s="3">
        <v>10.937353261311848</v>
      </c>
    </row>
    <row r="34116" spans="1:2">
      <c r="A34116" s="2">
        <v>41936.690972222219</v>
      </c>
      <c r="B34116" s="3">
        <v>6.7535713513692217</v>
      </c>
    </row>
    <row r="34117" spans="1:2">
      <c r="A34117" s="2">
        <v>41936.691666666666</v>
      </c>
      <c r="B34117" s="3">
        <v>2.3372125625610352</v>
      </c>
    </row>
    <row r="34118" spans="1:2">
      <c r="A34118" s="2">
        <v>41936.692361111112</v>
      </c>
      <c r="B34118" s="3">
        <v>3.2289239565531411</v>
      </c>
    </row>
    <row r="34119" spans="1:2">
      <c r="A34119" s="2">
        <v>41936.693055555559</v>
      </c>
      <c r="B34119" s="3">
        <v>2.5312059084574381</v>
      </c>
    </row>
    <row r="34120" spans="1:2">
      <c r="A34120" s="2">
        <v>41936.693749999999</v>
      </c>
      <c r="B34120" s="3">
        <v>2.0488817214965822</v>
      </c>
    </row>
    <row r="34121" spans="1:2">
      <c r="A34121" s="2">
        <v>41936.694444444445</v>
      </c>
      <c r="B34121" s="3">
        <v>2.7030067125956219</v>
      </c>
    </row>
    <row r="34122" spans="1:2">
      <c r="A34122" s="2">
        <v>41936.695138888892</v>
      </c>
      <c r="B34122" s="3">
        <v>0.44375006357828778</v>
      </c>
    </row>
    <row r="34123" spans="1:2">
      <c r="A34123" s="2">
        <v>41936.695833333331</v>
      </c>
      <c r="B34123" s="3">
        <v>1.9744798342386882</v>
      </c>
    </row>
    <row r="34124" spans="1:2">
      <c r="A34124" s="2">
        <v>41936.696527777778</v>
      </c>
      <c r="B34124" s="3">
        <v>-1.861432139078776</v>
      </c>
    </row>
    <row r="34125" spans="1:2">
      <c r="A34125" s="2">
        <v>41936.697222222225</v>
      </c>
      <c r="B34125" s="3">
        <v>2.6093239784240723</v>
      </c>
    </row>
    <row r="34126" spans="1:2">
      <c r="A34126" s="2">
        <v>41936.697916666664</v>
      </c>
      <c r="B34126" s="3">
        <v>-2.4526586214701336</v>
      </c>
    </row>
    <row r="34127" spans="1:2">
      <c r="A34127" s="2">
        <v>41936.698611111111</v>
      </c>
      <c r="B34127" s="3">
        <v>-0.18160568873087565</v>
      </c>
    </row>
    <row r="34128" spans="1:2">
      <c r="A34128" s="2">
        <v>41936.699305555558</v>
      </c>
      <c r="B34128" s="3">
        <v>-0.83764886856079102</v>
      </c>
    </row>
    <row r="34129" spans="1:2">
      <c r="A34129" s="2">
        <v>41936.699999999997</v>
      </c>
      <c r="B34129" s="3">
        <v>-15.265313212076823</v>
      </c>
    </row>
    <row r="34130" spans="1:2">
      <c r="A34130" s="2">
        <v>41936.700694444444</v>
      </c>
      <c r="B34130" s="3">
        <v>-14.022705332438152</v>
      </c>
    </row>
    <row r="34131" spans="1:2">
      <c r="A34131" s="2">
        <v>41936.701388888891</v>
      </c>
      <c r="B34131" s="3">
        <v>5.8153896967569985</v>
      </c>
    </row>
    <row r="34132" spans="1:2">
      <c r="A34132" s="2">
        <v>41936.70208333333</v>
      </c>
      <c r="B34132" s="3">
        <v>22.744209798177085</v>
      </c>
    </row>
    <row r="34133" spans="1:2">
      <c r="A34133" s="2">
        <v>41936.702777777777</v>
      </c>
      <c r="B34133" s="3">
        <v>37.249557240804037</v>
      </c>
    </row>
    <row r="34134" spans="1:2">
      <c r="A34134" s="2">
        <v>41936.703472222223</v>
      </c>
      <c r="B34134" s="3">
        <v>25.069508107503257</v>
      </c>
    </row>
    <row r="34135" spans="1:2">
      <c r="A34135" s="2">
        <v>41936.70416666667</v>
      </c>
      <c r="B34135" s="3">
        <v>13.685794639587403</v>
      </c>
    </row>
    <row r="34136" spans="1:2">
      <c r="A34136" s="2">
        <v>41936.704861111109</v>
      </c>
      <c r="B34136" s="3">
        <v>26.116004689534506</v>
      </c>
    </row>
    <row r="34137" spans="1:2">
      <c r="A34137" s="2">
        <v>41936.705555555556</v>
      </c>
      <c r="B34137" s="3">
        <v>25.055454508463541</v>
      </c>
    </row>
    <row r="34138" spans="1:2">
      <c r="A34138" s="2">
        <v>41936.706250000003</v>
      </c>
      <c r="B34138" s="3">
        <v>25.018936665852866</v>
      </c>
    </row>
    <row r="34139" spans="1:2">
      <c r="A34139" s="2">
        <v>41936.706944444442</v>
      </c>
      <c r="B34139" s="3">
        <v>24.767574055989584</v>
      </c>
    </row>
    <row r="34140" spans="1:2">
      <c r="A34140" s="2">
        <v>41936.707638888889</v>
      </c>
      <c r="B34140" s="3">
        <v>20.009540812174478</v>
      </c>
    </row>
    <row r="34141" spans="1:2">
      <c r="A34141" s="2">
        <v>41936.708333333336</v>
      </c>
      <c r="B34141" s="3">
        <v>21.833680470784504</v>
      </c>
    </row>
    <row r="34142" spans="1:2">
      <c r="A34142" s="2">
        <v>41936.709027777775</v>
      </c>
      <c r="B34142" s="3">
        <v>18.265371449788411</v>
      </c>
    </row>
    <row r="34143" spans="1:2">
      <c r="A34143" s="2">
        <v>41936.709722222222</v>
      </c>
      <c r="B34143" s="3">
        <v>9.5362584749857593</v>
      </c>
    </row>
    <row r="34144" spans="1:2">
      <c r="A34144" s="2">
        <v>41936.710416666669</v>
      </c>
      <c r="B34144" s="3">
        <v>11.054691092173259</v>
      </c>
    </row>
    <row r="34145" spans="1:2">
      <c r="A34145" s="2">
        <v>41936.711111111108</v>
      </c>
      <c r="B34145" s="3">
        <v>8.6759681065877281</v>
      </c>
    </row>
    <row r="34146" spans="1:2">
      <c r="A34146" s="2">
        <v>41936.711805555555</v>
      </c>
      <c r="B34146" s="3">
        <v>4.826113986968994</v>
      </c>
    </row>
    <row r="34147" spans="1:2">
      <c r="A34147" s="2">
        <v>41936.712500000001</v>
      </c>
      <c r="B34147" s="3">
        <v>2.6807102839152019</v>
      </c>
    </row>
    <row r="34148" spans="1:2">
      <c r="A34148" s="2">
        <v>41936.713194444441</v>
      </c>
      <c r="B34148" s="3">
        <v>4.9660982131958011</v>
      </c>
    </row>
    <row r="34149" spans="1:2">
      <c r="A34149" s="2">
        <v>41936.713888888888</v>
      </c>
      <c r="B34149" s="3">
        <v>-2.9987908045450848</v>
      </c>
    </row>
    <row r="34150" spans="1:2">
      <c r="A34150" s="2">
        <v>41936.714583333334</v>
      </c>
      <c r="B34150" s="3">
        <v>-7.830972798665365</v>
      </c>
    </row>
    <row r="34151" spans="1:2">
      <c r="A34151" s="2">
        <v>41936.715277777781</v>
      </c>
      <c r="B34151" s="3">
        <v>-10.890217717488607</v>
      </c>
    </row>
    <row r="34152" spans="1:2">
      <c r="A34152" s="2">
        <v>41936.71597222222</v>
      </c>
      <c r="B34152" s="3">
        <v>-13.111746438344319</v>
      </c>
    </row>
    <row r="34153" spans="1:2">
      <c r="A34153" s="2">
        <v>41936.716666666667</v>
      </c>
      <c r="B34153" s="3">
        <v>-14.303625965118409</v>
      </c>
    </row>
    <row r="34154" spans="1:2">
      <c r="A34154" s="2">
        <v>41936.717361111114</v>
      </c>
      <c r="B34154" s="3">
        <v>-15.232127602895101</v>
      </c>
    </row>
    <row r="34155" spans="1:2">
      <c r="A34155" s="2">
        <v>41936.718055555553</v>
      </c>
      <c r="B34155" s="3">
        <v>-14.514357503255209</v>
      </c>
    </row>
    <row r="34156" spans="1:2">
      <c r="A34156" s="2">
        <v>41936.71875</v>
      </c>
      <c r="B34156" s="3">
        <v>-13.666878509521485</v>
      </c>
    </row>
    <row r="34157" spans="1:2">
      <c r="A34157" s="2">
        <v>41936.719444444447</v>
      </c>
      <c r="B34157" s="3">
        <v>-13.112279733022055</v>
      </c>
    </row>
    <row r="34158" spans="1:2">
      <c r="A34158" s="2">
        <v>41936.720138888886</v>
      </c>
      <c r="B34158" s="3">
        <v>-9.4831452369689941</v>
      </c>
    </row>
    <row r="34159" spans="1:2">
      <c r="A34159" s="2">
        <v>41936.720833333333</v>
      </c>
      <c r="B34159" s="3">
        <v>-9.5445313135782879</v>
      </c>
    </row>
    <row r="34160" spans="1:2">
      <c r="A34160" s="2">
        <v>41936.72152777778</v>
      </c>
      <c r="B34160" s="3">
        <v>-18.098735555013022</v>
      </c>
    </row>
    <row r="34161" spans="1:2">
      <c r="A34161" s="2">
        <v>41936.722222222219</v>
      </c>
      <c r="B34161" s="3">
        <v>-14.477473958333333</v>
      </c>
    </row>
    <row r="34162" spans="1:2">
      <c r="A34162" s="2">
        <v>41936.722916666666</v>
      </c>
      <c r="B34162" s="3">
        <v>-20.764072418212891</v>
      </c>
    </row>
    <row r="34163" spans="1:2">
      <c r="A34163" s="2">
        <v>41936.723611111112</v>
      </c>
      <c r="B34163" s="3">
        <v>-23.153944905598959</v>
      </c>
    </row>
    <row r="34164" spans="1:2">
      <c r="A34164" s="2">
        <v>41936.724305555559</v>
      </c>
      <c r="B34164" s="3">
        <v>-24.158367919921876</v>
      </c>
    </row>
    <row r="34165" spans="1:2">
      <c r="A34165" s="2">
        <v>41936.724999999999</v>
      </c>
      <c r="B34165" s="3">
        <v>-26.482152048746745</v>
      </c>
    </row>
    <row r="34166" spans="1:2">
      <c r="A34166" s="2">
        <v>41936.725694444445</v>
      </c>
      <c r="B34166" s="3">
        <v>-25.775597635904948</v>
      </c>
    </row>
    <row r="34167" spans="1:2">
      <c r="A34167" s="2">
        <v>41936.726388888892</v>
      </c>
      <c r="B34167" s="3">
        <v>-25.873342641194661</v>
      </c>
    </row>
    <row r="34168" spans="1:2">
      <c r="A34168" s="2">
        <v>41936.727083333331</v>
      </c>
      <c r="B34168" s="3">
        <v>-30.828285471598306</v>
      </c>
    </row>
    <row r="34169" spans="1:2">
      <c r="A34169" s="2">
        <v>41936.727777777778</v>
      </c>
      <c r="B34169" s="3">
        <v>-28.470864868164064</v>
      </c>
    </row>
    <row r="34170" spans="1:2">
      <c r="A34170" s="2">
        <v>41936.728472222225</v>
      </c>
      <c r="B34170" s="3">
        <v>-10.295641104380289</v>
      </c>
    </row>
    <row r="34171" spans="1:2">
      <c r="A34171" s="2">
        <v>41936.729166666664</v>
      </c>
      <c r="B34171" s="3">
        <v>-7.1962467829386396</v>
      </c>
    </row>
    <row r="34172" spans="1:2">
      <c r="A34172" s="2">
        <v>41936.729861111111</v>
      </c>
      <c r="B34172" s="3">
        <v>-9.1396828333536781</v>
      </c>
    </row>
    <row r="34173" spans="1:2">
      <c r="A34173" s="2">
        <v>41936.730555555558</v>
      </c>
      <c r="B34173" s="3">
        <v>-12.771265888214112</v>
      </c>
    </row>
    <row r="34174" spans="1:2">
      <c r="A34174" s="2">
        <v>41936.731249999997</v>
      </c>
      <c r="B34174" s="3">
        <v>-5.5699368476867672</v>
      </c>
    </row>
    <row r="34175" spans="1:2">
      <c r="A34175" s="2">
        <v>41936.731944444444</v>
      </c>
      <c r="B34175" s="3">
        <v>-6.9170621554056799</v>
      </c>
    </row>
    <row r="34176" spans="1:2">
      <c r="A34176" s="2">
        <v>41936.732638888891</v>
      </c>
      <c r="B34176" s="3">
        <v>-6.1483062108357744</v>
      </c>
    </row>
    <row r="34177" spans="1:2">
      <c r="A34177" s="2">
        <v>41936.73333333333</v>
      </c>
      <c r="B34177" s="3">
        <v>-8.8446668942769371</v>
      </c>
    </row>
    <row r="34178" spans="1:2">
      <c r="A34178" s="2">
        <v>41936.734027777777</v>
      </c>
      <c r="B34178" s="3">
        <v>-12.234643014272054</v>
      </c>
    </row>
    <row r="34179" spans="1:2">
      <c r="A34179" s="2">
        <v>41936.734722222223</v>
      </c>
      <c r="B34179" s="3">
        <v>-12.851271533966065</v>
      </c>
    </row>
    <row r="34180" spans="1:2">
      <c r="A34180" s="2">
        <v>41936.73541666667</v>
      </c>
      <c r="B34180" s="3">
        <v>-10.477023315429687</v>
      </c>
    </row>
    <row r="34181" spans="1:2">
      <c r="A34181" s="2">
        <v>41936.736111111109</v>
      </c>
      <c r="B34181" s="3">
        <v>-7.6646586100260414</v>
      </c>
    </row>
    <row r="34182" spans="1:2">
      <c r="A34182" s="2">
        <v>41936.736805555556</v>
      </c>
      <c r="B34182" s="3">
        <v>-11.85223159790039</v>
      </c>
    </row>
    <row r="34183" spans="1:2">
      <c r="A34183" s="2">
        <v>41936.737500000003</v>
      </c>
      <c r="B34183" s="3">
        <v>-11.641665395100912</v>
      </c>
    </row>
    <row r="34184" spans="1:2">
      <c r="A34184" s="2">
        <v>41936.738194444442</v>
      </c>
      <c r="B34184" s="3">
        <v>-8.4006789207458503</v>
      </c>
    </row>
    <row r="34185" spans="1:2">
      <c r="A34185" s="2">
        <v>41936.738888888889</v>
      </c>
      <c r="B34185" s="3">
        <v>-11.283884302775066</v>
      </c>
    </row>
    <row r="34186" spans="1:2">
      <c r="A34186" s="2">
        <v>41936.739583333336</v>
      </c>
      <c r="B34186" s="3">
        <v>-12.677207597096761</v>
      </c>
    </row>
    <row r="34187" spans="1:2">
      <c r="A34187" s="2">
        <v>41936.740277777775</v>
      </c>
      <c r="B34187" s="3">
        <v>-1.7279060681660969</v>
      </c>
    </row>
    <row r="34188" spans="1:2">
      <c r="A34188" s="2">
        <v>41936.740972222222</v>
      </c>
      <c r="B34188" s="3">
        <v>-0.16297521591186523</v>
      </c>
    </row>
    <row r="34189" spans="1:2">
      <c r="A34189" s="2">
        <v>41936.741666666669</v>
      </c>
      <c r="B34189" s="3">
        <v>-3.5594244321187336</v>
      </c>
    </row>
    <row r="34190" spans="1:2">
      <c r="A34190" s="2">
        <v>41936.742361111108</v>
      </c>
      <c r="B34190" s="3">
        <v>-7.2159083366394041</v>
      </c>
    </row>
    <row r="34191" spans="1:2">
      <c r="A34191" s="2">
        <v>41936.743055555555</v>
      </c>
      <c r="B34191" s="3">
        <v>-18.932777150472006</v>
      </c>
    </row>
    <row r="34192" spans="1:2">
      <c r="A34192" s="2">
        <v>41936.743750000001</v>
      </c>
      <c r="B34192" s="3">
        <v>-7.5641104221343998</v>
      </c>
    </row>
    <row r="34193" spans="1:2">
      <c r="A34193" s="2">
        <v>41936.744444444441</v>
      </c>
      <c r="B34193" s="3">
        <v>-4.6778550306955973</v>
      </c>
    </row>
    <row r="34194" spans="1:2">
      <c r="A34194" s="2">
        <v>41936.745138888888</v>
      </c>
      <c r="B34194" s="3">
        <v>-7.2603785673777264</v>
      </c>
    </row>
    <row r="34195" spans="1:2">
      <c r="A34195" s="2">
        <v>41936.745833333334</v>
      </c>
      <c r="B34195" s="3">
        <v>-13.074283854166667</v>
      </c>
    </row>
    <row r="34196" spans="1:2">
      <c r="A34196" s="2">
        <v>41936.746527777781</v>
      </c>
      <c r="B34196" s="3">
        <v>-9.7948382059733081</v>
      </c>
    </row>
    <row r="34197" spans="1:2">
      <c r="A34197" s="2">
        <v>41936.74722222222</v>
      </c>
      <c r="B34197" s="3">
        <v>-5.8063769817352293</v>
      </c>
    </row>
    <row r="34198" spans="1:2">
      <c r="A34198" s="2">
        <v>41936.747916666667</v>
      </c>
      <c r="B34198" s="3">
        <v>0.56886253356933592</v>
      </c>
    </row>
    <row r="34199" spans="1:2">
      <c r="A34199" s="2">
        <v>41936.748611111114</v>
      </c>
      <c r="B34199" s="3">
        <v>3.5709965546925861</v>
      </c>
    </row>
    <row r="34200" spans="1:2">
      <c r="A34200" s="2">
        <v>41936.749305555553</v>
      </c>
      <c r="B34200" s="3">
        <v>-3.0524592876434324</v>
      </c>
    </row>
    <row r="34201" spans="1:2">
      <c r="A34201" s="2">
        <v>41936.75</v>
      </c>
      <c r="B34201" s="3">
        <v>-1.308114226659139</v>
      </c>
    </row>
    <row r="34202" spans="1:2">
      <c r="A34202" s="2">
        <v>41936.750694444447</v>
      </c>
      <c r="B34202" s="3">
        <v>-1.3962537765502929</v>
      </c>
    </row>
    <row r="34203" spans="1:2">
      <c r="A34203" s="2">
        <v>41936.751388888886</v>
      </c>
      <c r="B34203" s="3">
        <v>-11.825530751546223</v>
      </c>
    </row>
    <row r="34204" spans="1:2">
      <c r="A34204" s="2">
        <v>41936.752083333333</v>
      </c>
      <c r="B34204" s="3">
        <v>-11.212345123291016</v>
      </c>
    </row>
    <row r="34205" spans="1:2">
      <c r="A34205" s="2">
        <v>41936.75277777778</v>
      </c>
      <c r="B34205" s="3">
        <v>-10.541866556803386</v>
      </c>
    </row>
    <row r="34206" spans="1:2">
      <c r="A34206" s="2">
        <v>41936.753472222219</v>
      </c>
      <c r="B34206" s="3">
        <v>-11.789957936604818</v>
      </c>
    </row>
    <row r="34207" spans="1:2">
      <c r="A34207" s="2">
        <v>41936.754166666666</v>
      </c>
      <c r="B34207" s="3">
        <v>-13.916311899820963</v>
      </c>
    </row>
    <row r="34208" spans="1:2">
      <c r="A34208" s="2">
        <v>41936.754861111112</v>
      </c>
      <c r="B34208" s="3">
        <v>5.9269444147745771E-2</v>
      </c>
    </row>
    <row r="34209" spans="1:2">
      <c r="A34209" s="2">
        <v>41936.755555555559</v>
      </c>
      <c r="B34209" s="3">
        <v>18.791831970214844</v>
      </c>
    </row>
    <row r="34210" spans="1:2">
      <c r="A34210" s="2">
        <v>41936.756249999999</v>
      </c>
      <c r="B34210" s="3">
        <v>28.378387705485025</v>
      </c>
    </row>
    <row r="34211" spans="1:2">
      <c r="A34211" s="2">
        <v>41936.756944444445</v>
      </c>
      <c r="B34211" s="3">
        <v>40.840981292724607</v>
      </c>
    </row>
    <row r="34212" spans="1:2">
      <c r="A34212" s="2">
        <v>41936.757638888892</v>
      </c>
      <c r="B34212" s="3">
        <v>41.801674397786456</v>
      </c>
    </row>
    <row r="34213" spans="1:2">
      <c r="A34213" s="2">
        <v>41936.758333333331</v>
      </c>
      <c r="B34213" s="3">
        <v>23.410713450113931</v>
      </c>
    </row>
    <row r="34214" spans="1:2">
      <c r="A34214" s="2">
        <v>41936.759027777778</v>
      </c>
      <c r="B34214" s="3">
        <v>16.277364603678386</v>
      </c>
    </row>
    <row r="34215" spans="1:2">
      <c r="A34215" s="2">
        <v>41936.759722222225</v>
      </c>
      <c r="B34215" s="3">
        <v>14.432344563802083</v>
      </c>
    </row>
    <row r="34216" spans="1:2">
      <c r="A34216" s="2">
        <v>41936.760416666664</v>
      </c>
      <c r="B34216" s="3">
        <v>9.7659128665924069</v>
      </c>
    </row>
    <row r="34217" spans="1:2">
      <c r="A34217" s="2">
        <v>41936.761111111111</v>
      </c>
      <c r="B34217" s="3">
        <v>5.433812650044759</v>
      </c>
    </row>
    <row r="34218" spans="1:2">
      <c r="A34218" s="2">
        <v>41936.761805555558</v>
      </c>
      <c r="B34218" s="3">
        <v>3.1665570100148517</v>
      </c>
    </row>
    <row r="34219" spans="1:2">
      <c r="A34219" s="2">
        <v>41936.762499999997</v>
      </c>
      <c r="B34219" s="3">
        <v>-3.1671838760375977</v>
      </c>
    </row>
    <row r="34220" spans="1:2">
      <c r="A34220" s="2">
        <v>41936.763194444444</v>
      </c>
      <c r="B34220" s="3">
        <v>-3.7044206142425535</v>
      </c>
    </row>
    <row r="34221" spans="1:2">
      <c r="A34221" s="2">
        <v>41936.763888888891</v>
      </c>
      <c r="B34221" s="3">
        <v>-3.502441469828288</v>
      </c>
    </row>
    <row r="34222" spans="1:2">
      <c r="A34222" s="2">
        <v>41936.76458333333</v>
      </c>
      <c r="B34222" s="3">
        <v>-7.718311834335327</v>
      </c>
    </row>
    <row r="34223" spans="1:2">
      <c r="A34223" s="2">
        <v>41936.765277777777</v>
      </c>
      <c r="B34223" s="3">
        <v>-9.8774630387624107</v>
      </c>
    </row>
    <row r="34224" spans="1:2">
      <c r="A34224" s="2">
        <v>41936.765972222223</v>
      </c>
      <c r="B34224" s="3">
        <v>-11.626006317138671</v>
      </c>
    </row>
    <row r="34225" spans="1:2">
      <c r="A34225" s="2">
        <v>41936.76666666667</v>
      </c>
      <c r="B34225" s="3">
        <v>-8.5545199712117519</v>
      </c>
    </row>
    <row r="34226" spans="1:2">
      <c r="A34226" s="2">
        <v>41936.767361111109</v>
      </c>
      <c r="B34226" s="3">
        <v>1.7818719228108724</v>
      </c>
    </row>
    <row r="34227" spans="1:2">
      <c r="A34227" s="2">
        <v>41936.768055555556</v>
      </c>
      <c r="B34227" s="3">
        <v>2.8983285586039225</v>
      </c>
    </row>
    <row r="34228" spans="1:2">
      <c r="A34228" s="2">
        <v>41936.768750000003</v>
      </c>
      <c r="B34228" s="3">
        <v>0.85725569725036621</v>
      </c>
    </row>
    <row r="34229" spans="1:2">
      <c r="A34229" s="2">
        <v>41936.769444444442</v>
      </c>
      <c r="B34229" s="3">
        <v>2.4647566159566243</v>
      </c>
    </row>
    <row r="34230" spans="1:2">
      <c r="A34230" s="2">
        <v>41936.770138888889</v>
      </c>
      <c r="B34230" s="3">
        <v>6.0024840513865154</v>
      </c>
    </row>
    <row r="34231" spans="1:2">
      <c r="A34231" s="2">
        <v>41936.770833333336</v>
      </c>
      <c r="B34231" s="3">
        <v>2.321134090423584</v>
      </c>
    </row>
    <row r="34232" spans="1:2">
      <c r="A34232" s="2">
        <v>41936.771527777775</v>
      </c>
      <c r="B34232" s="3">
        <v>8.1376724084218335</v>
      </c>
    </row>
    <row r="34233" spans="1:2">
      <c r="A34233" s="2">
        <v>41936.772222222222</v>
      </c>
      <c r="B34233" s="3">
        <v>4.2430775642395018</v>
      </c>
    </row>
    <row r="34234" spans="1:2">
      <c r="A34234" s="2">
        <v>41936.772916666669</v>
      </c>
      <c r="B34234" s="3">
        <v>1.58626283009847</v>
      </c>
    </row>
    <row r="34235" spans="1:2">
      <c r="A34235" s="2">
        <v>41936.773611111108</v>
      </c>
      <c r="B34235" s="3">
        <v>5.1494856993357336</v>
      </c>
    </row>
    <row r="34236" spans="1:2">
      <c r="A34236" s="2">
        <v>41936.774305555555</v>
      </c>
      <c r="B34236" s="3">
        <v>8.0558713118235268</v>
      </c>
    </row>
    <row r="34237" spans="1:2">
      <c r="A34237" s="2">
        <v>41936.775000000001</v>
      </c>
      <c r="B34237" s="3">
        <v>10.371065251032512</v>
      </c>
    </row>
    <row r="34238" spans="1:2">
      <c r="A34238" s="2">
        <v>41936.775694444441</v>
      </c>
      <c r="B34238" s="3">
        <v>8.0385795593261715</v>
      </c>
    </row>
    <row r="34239" spans="1:2">
      <c r="A34239" s="2">
        <v>41936.776388888888</v>
      </c>
      <c r="B34239" s="3">
        <v>5.0231019496917728</v>
      </c>
    </row>
    <row r="34240" spans="1:2">
      <c r="A34240" s="2">
        <v>41936.777083333334</v>
      </c>
      <c r="B34240" s="3">
        <v>1.5132473150889079</v>
      </c>
    </row>
    <row r="34241" spans="1:2">
      <c r="A34241" s="2">
        <v>41936.777777777781</v>
      </c>
      <c r="B34241" s="3">
        <v>9.5416313012441005</v>
      </c>
    </row>
    <row r="34242" spans="1:2">
      <c r="A34242" s="2">
        <v>41936.77847222222</v>
      </c>
      <c r="B34242" s="3">
        <v>11.04822556177775</v>
      </c>
    </row>
    <row r="34243" spans="1:2">
      <c r="A34243" s="2">
        <v>41936.779166666667</v>
      </c>
      <c r="B34243" s="3">
        <v>14.774390538533529</v>
      </c>
    </row>
    <row r="34244" spans="1:2">
      <c r="A34244" s="2">
        <v>41936.779861111114</v>
      </c>
      <c r="B34244" s="3">
        <v>16.466942469278973</v>
      </c>
    </row>
    <row r="34245" spans="1:2">
      <c r="A34245" s="2">
        <v>41936.780555555553</v>
      </c>
      <c r="B34245" s="3">
        <v>11.747926648457845</v>
      </c>
    </row>
    <row r="34246" spans="1:2">
      <c r="A34246" s="2">
        <v>41936.78125</v>
      </c>
      <c r="B34246" s="3">
        <v>9.1991035779317212</v>
      </c>
    </row>
    <row r="34247" spans="1:2">
      <c r="A34247" s="2">
        <v>41936.781944444447</v>
      </c>
      <c r="B34247" s="3">
        <v>13.562372080485027</v>
      </c>
    </row>
    <row r="34248" spans="1:2">
      <c r="A34248" s="2">
        <v>41936.782638888886</v>
      </c>
      <c r="B34248" s="3">
        <v>16.584369023640949</v>
      </c>
    </row>
    <row r="34249" spans="1:2">
      <c r="A34249" s="2">
        <v>41936.783333333333</v>
      </c>
      <c r="B34249" s="3">
        <v>19.982025655110679</v>
      </c>
    </row>
    <row r="34250" spans="1:2">
      <c r="A34250" s="2">
        <v>41936.78402777778</v>
      </c>
      <c r="B34250" s="3">
        <v>14.324699974060058</v>
      </c>
    </row>
    <row r="34251" spans="1:2">
      <c r="A34251" s="2">
        <v>41936.784722222219</v>
      </c>
      <c r="B34251" s="3">
        <v>16.251775169372557</v>
      </c>
    </row>
    <row r="34252" spans="1:2">
      <c r="A34252" s="2">
        <v>41936.785416666666</v>
      </c>
      <c r="B34252" s="3">
        <v>17.003727595011394</v>
      </c>
    </row>
    <row r="34253" spans="1:2">
      <c r="A34253" s="2">
        <v>41936.786111111112</v>
      </c>
      <c r="B34253" s="3">
        <v>20.308386675516765</v>
      </c>
    </row>
    <row r="34254" spans="1:2">
      <c r="A34254" s="2">
        <v>41936.786805555559</v>
      </c>
      <c r="B34254" s="3">
        <v>24.506851196289063</v>
      </c>
    </row>
    <row r="34255" spans="1:2">
      <c r="A34255" s="2">
        <v>41936.787499999999</v>
      </c>
      <c r="B34255" s="3">
        <v>22.734427642822265</v>
      </c>
    </row>
    <row r="34256" spans="1:2">
      <c r="A34256" s="2">
        <v>41936.788194444445</v>
      </c>
      <c r="B34256" s="3">
        <v>18.908879280090332</v>
      </c>
    </row>
    <row r="34257" spans="1:2">
      <c r="A34257" s="2">
        <v>41936.788888888892</v>
      </c>
      <c r="B34257" s="3">
        <v>20.429610379536946</v>
      </c>
    </row>
    <row r="34258" spans="1:2">
      <c r="A34258" s="2">
        <v>41936.789583333331</v>
      </c>
      <c r="B34258" s="3">
        <v>20.703423690795898</v>
      </c>
    </row>
    <row r="34259" spans="1:2">
      <c r="A34259" s="2">
        <v>41936.790277777778</v>
      </c>
      <c r="B34259" s="3">
        <v>21.756569290161131</v>
      </c>
    </row>
    <row r="34260" spans="1:2">
      <c r="A34260" s="2">
        <v>41936.790972222225</v>
      </c>
      <c r="B34260" s="3">
        <v>25.756069183349609</v>
      </c>
    </row>
    <row r="34261" spans="1:2">
      <c r="A34261" s="2">
        <v>41936.791666666664</v>
      </c>
      <c r="B34261" s="3">
        <v>17.64183718363444</v>
      </c>
    </row>
    <row r="34262" spans="1:2">
      <c r="A34262" s="2">
        <v>41936.792361111111</v>
      </c>
      <c r="B34262" s="3">
        <v>10.2332306543986</v>
      </c>
    </row>
    <row r="34263" spans="1:2">
      <c r="A34263" s="2">
        <v>41936.793055555558</v>
      </c>
      <c r="B34263" s="3">
        <v>9.2984610875447586</v>
      </c>
    </row>
    <row r="34264" spans="1:2">
      <c r="A34264" s="2">
        <v>41936.793749999997</v>
      </c>
      <c r="B34264" s="3">
        <v>5.5926593144734698</v>
      </c>
    </row>
    <row r="34265" spans="1:2">
      <c r="A34265" s="2">
        <v>41936.794444444444</v>
      </c>
      <c r="B34265" s="3">
        <v>9.7203774134318035</v>
      </c>
    </row>
    <row r="34266" spans="1:2">
      <c r="A34266" s="2">
        <v>41936.795138888891</v>
      </c>
      <c r="B34266" s="3">
        <v>8.5702227910359703</v>
      </c>
    </row>
    <row r="34267" spans="1:2">
      <c r="A34267" s="2">
        <v>41936.79583333333</v>
      </c>
      <c r="B34267" s="3">
        <v>6.0701050440470379</v>
      </c>
    </row>
    <row r="34268" spans="1:2">
      <c r="A34268" s="2">
        <v>41936.796527777777</v>
      </c>
      <c r="B34268" s="3">
        <v>8.9359947840372715</v>
      </c>
    </row>
    <row r="34269" spans="1:2">
      <c r="A34269" s="2">
        <v>41936.797222222223</v>
      </c>
      <c r="B34269" s="3">
        <v>7.969772911071777</v>
      </c>
    </row>
    <row r="34270" spans="1:2">
      <c r="A34270" s="2">
        <v>41936.79791666667</v>
      </c>
      <c r="B34270" s="3">
        <v>4.5503105799357098</v>
      </c>
    </row>
    <row r="34271" spans="1:2">
      <c r="A34271" s="2">
        <v>41936.798611111109</v>
      </c>
      <c r="B34271" s="3">
        <v>1.1373444239298502</v>
      </c>
    </row>
    <row r="34272" spans="1:2">
      <c r="A34272" s="2">
        <v>41936.799305555556</v>
      </c>
      <c r="B34272" s="3">
        <v>1.2174594243367514</v>
      </c>
    </row>
    <row r="34273" spans="1:2">
      <c r="A34273" s="2">
        <v>41936.800000000003</v>
      </c>
      <c r="B34273" s="3">
        <v>7.8076766967773441</v>
      </c>
    </row>
    <row r="34274" spans="1:2">
      <c r="A34274" s="2">
        <v>41936.800694444442</v>
      </c>
      <c r="B34274" s="3">
        <v>9.1166149139404293</v>
      </c>
    </row>
    <row r="34275" spans="1:2">
      <c r="A34275" s="2">
        <v>41936.801388888889</v>
      </c>
      <c r="B34275" s="3">
        <v>10.953533871968586</v>
      </c>
    </row>
    <row r="34276" spans="1:2">
      <c r="A34276" s="2">
        <v>41936.802083333336</v>
      </c>
      <c r="B34276" s="3">
        <v>9.6465993881225582</v>
      </c>
    </row>
    <row r="34277" spans="1:2">
      <c r="A34277" s="2">
        <v>41936.802777777775</v>
      </c>
      <c r="B34277" s="3">
        <v>8.0799881617228184</v>
      </c>
    </row>
    <row r="34278" spans="1:2">
      <c r="A34278" s="2">
        <v>41936.803472222222</v>
      </c>
      <c r="B34278" s="3">
        <v>9.6097794214884438</v>
      </c>
    </row>
    <row r="34279" spans="1:2">
      <c r="A34279" s="2">
        <v>41936.804166666669</v>
      </c>
      <c r="B34279" s="3">
        <v>4.2315430323282879</v>
      </c>
    </row>
    <row r="34280" spans="1:2">
      <c r="A34280" s="2">
        <v>41936.804861111108</v>
      </c>
      <c r="B34280" s="3">
        <v>3.8392779668172201</v>
      </c>
    </row>
    <row r="34281" spans="1:2">
      <c r="A34281" s="2">
        <v>41936.805555555555</v>
      </c>
      <c r="B34281" s="3">
        <v>3.6710752487182616</v>
      </c>
    </row>
    <row r="34282" spans="1:2">
      <c r="A34282" s="2">
        <v>41936.806250000001</v>
      </c>
      <c r="B34282" s="3">
        <v>-0.60292148590087891</v>
      </c>
    </row>
    <row r="34283" spans="1:2">
      <c r="A34283" s="2">
        <v>41936.806944444441</v>
      </c>
      <c r="B34283" s="3">
        <v>0.10056387583414714</v>
      </c>
    </row>
    <row r="34284" spans="1:2">
      <c r="A34284" s="2">
        <v>41936.807638888888</v>
      </c>
      <c r="B34284" s="3">
        <v>0.39969997406005858</v>
      </c>
    </row>
    <row r="34285" spans="1:2">
      <c r="A34285" s="2">
        <v>41936.808333333334</v>
      </c>
      <c r="B34285" s="3">
        <v>6.2539200464884441</v>
      </c>
    </row>
    <row r="34286" spans="1:2">
      <c r="A34286" s="2">
        <v>41936.809027777781</v>
      </c>
      <c r="B34286" s="3">
        <v>8.3877033233642582</v>
      </c>
    </row>
    <row r="34287" spans="1:2">
      <c r="A34287" s="2">
        <v>41936.80972222222</v>
      </c>
      <c r="B34287" s="3">
        <v>10.111272557576497</v>
      </c>
    </row>
    <row r="34288" spans="1:2">
      <c r="A34288" s="2">
        <v>41936.810416666667</v>
      </c>
      <c r="B34288" s="3">
        <v>7.725794792175293</v>
      </c>
    </row>
    <row r="34289" spans="1:2">
      <c r="A34289" s="2">
        <v>41936.811111111114</v>
      </c>
      <c r="B34289" s="3">
        <v>8.7677762985229499</v>
      </c>
    </row>
    <row r="34290" spans="1:2">
      <c r="A34290" s="2">
        <v>41936.811805555553</v>
      </c>
      <c r="B34290" s="3">
        <v>4.276992607116699</v>
      </c>
    </row>
    <row r="34291" spans="1:2">
      <c r="A34291" s="2">
        <v>41936.8125</v>
      </c>
      <c r="B34291" s="3">
        <v>2.6133990605672199</v>
      </c>
    </row>
    <row r="34292" spans="1:2">
      <c r="A34292" s="2">
        <v>41936.813194444447</v>
      </c>
      <c r="B34292" s="3">
        <v>-0.81890659332275395</v>
      </c>
    </row>
    <row r="34293" spans="1:2">
      <c r="A34293" s="2">
        <v>41936.813888888886</v>
      </c>
      <c r="B34293" s="3">
        <v>1.3805880864461264</v>
      </c>
    </row>
    <row r="34294" spans="1:2">
      <c r="A34294" s="2">
        <v>41936.814583333333</v>
      </c>
      <c r="B34294" s="3">
        <v>6.6846998214721678</v>
      </c>
    </row>
    <row r="34295" spans="1:2">
      <c r="A34295" s="2">
        <v>41936.81527777778</v>
      </c>
      <c r="B34295" s="3">
        <v>6.0821719487508137</v>
      </c>
    </row>
    <row r="34296" spans="1:2">
      <c r="A34296" s="2">
        <v>41936.815972222219</v>
      </c>
      <c r="B34296" s="3">
        <v>8.6254838307698574</v>
      </c>
    </row>
    <row r="34297" spans="1:2">
      <c r="A34297" s="2">
        <v>41936.816666666666</v>
      </c>
      <c r="B34297" s="3">
        <v>6.1909170150756836</v>
      </c>
    </row>
    <row r="34298" spans="1:2">
      <c r="A34298" s="2">
        <v>41936.817361111112</v>
      </c>
      <c r="B34298" s="3">
        <v>5.1956062952677406</v>
      </c>
    </row>
    <row r="34299" spans="1:2">
      <c r="A34299" s="2">
        <v>41936.818055555559</v>
      </c>
      <c r="B34299" s="3">
        <v>5.3901388168334963</v>
      </c>
    </row>
    <row r="34300" spans="1:2">
      <c r="A34300" s="2">
        <v>41936.818749999999</v>
      </c>
      <c r="B34300" s="3">
        <v>7.3721118291219074</v>
      </c>
    </row>
    <row r="34301" spans="1:2">
      <c r="A34301" s="2">
        <v>41936.819444444445</v>
      </c>
      <c r="B34301" s="3">
        <v>1.6067747116088866</v>
      </c>
    </row>
    <row r="34302" spans="1:2">
      <c r="A34302" s="2">
        <v>41936.820138888892</v>
      </c>
      <c r="B34302" s="3">
        <v>-0.79805364608764651</v>
      </c>
    </row>
    <row r="34303" spans="1:2">
      <c r="A34303" s="2">
        <v>41936.820833333331</v>
      </c>
      <c r="B34303" s="3">
        <v>-0.21476914087931315</v>
      </c>
    </row>
    <row r="34304" spans="1:2">
      <c r="A34304" s="2">
        <v>41936.821527777778</v>
      </c>
      <c r="B34304" s="3">
        <v>10.047655359903972</v>
      </c>
    </row>
    <row r="34305" spans="1:2">
      <c r="A34305" s="2">
        <v>41936.822222222225</v>
      </c>
      <c r="B34305" s="3">
        <v>6.6500933011372885</v>
      </c>
    </row>
    <row r="34306" spans="1:2">
      <c r="A34306" s="2">
        <v>41936.822916666664</v>
      </c>
      <c r="B34306" s="3">
        <v>10.884486929575603</v>
      </c>
    </row>
    <row r="34307" spans="1:2">
      <c r="A34307" s="2">
        <v>41936.823611111111</v>
      </c>
      <c r="B34307" s="3">
        <v>9.1129042466481529</v>
      </c>
    </row>
    <row r="34308" spans="1:2">
      <c r="A34308" s="2">
        <v>41936.824305555558</v>
      </c>
      <c r="B34308" s="3">
        <v>12.392645549774169</v>
      </c>
    </row>
    <row r="34309" spans="1:2">
      <c r="A34309" s="2">
        <v>41936.824999999997</v>
      </c>
      <c r="B34309" s="3">
        <v>13.34935704867045</v>
      </c>
    </row>
    <row r="34310" spans="1:2">
      <c r="A34310" s="2">
        <v>41936.825694444444</v>
      </c>
      <c r="B34310" s="3">
        <v>15.274440574645997</v>
      </c>
    </row>
    <row r="34311" spans="1:2">
      <c r="A34311" s="2">
        <v>41936.826388888891</v>
      </c>
      <c r="B34311" s="3">
        <v>17.759393628438314</v>
      </c>
    </row>
    <row r="34312" spans="1:2">
      <c r="A34312" s="2">
        <v>41936.82708333333</v>
      </c>
      <c r="B34312" s="3">
        <v>27.233055623372397</v>
      </c>
    </row>
    <row r="34313" spans="1:2">
      <c r="A34313" s="2">
        <v>41936.827777777777</v>
      </c>
      <c r="B34313" s="3">
        <v>30.727645874023438</v>
      </c>
    </row>
    <row r="34314" spans="1:2">
      <c r="A34314" s="2">
        <v>41936.828472222223</v>
      </c>
      <c r="B34314" s="3">
        <v>29.418975067138671</v>
      </c>
    </row>
    <row r="34315" spans="1:2">
      <c r="A34315" s="2">
        <v>41936.82916666667</v>
      </c>
      <c r="B34315" s="3">
        <v>29.458688608805339</v>
      </c>
    </row>
    <row r="34316" spans="1:2">
      <c r="A34316" s="2">
        <v>41936.829861111109</v>
      </c>
      <c r="B34316" s="3">
        <v>37.087607828776044</v>
      </c>
    </row>
    <row r="34317" spans="1:2">
      <c r="A34317" s="2">
        <v>41936.830555555556</v>
      </c>
      <c r="B34317" s="3">
        <v>39.397798919677733</v>
      </c>
    </row>
    <row r="34318" spans="1:2">
      <c r="A34318" s="2">
        <v>41936.831250000003</v>
      </c>
      <c r="B34318" s="3">
        <v>38.703746541341147</v>
      </c>
    </row>
    <row r="34319" spans="1:2">
      <c r="A34319" s="2">
        <v>41936.831944444442</v>
      </c>
      <c r="B34319" s="3">
        <v>36.796935017903643</v>
      </c>
    </row>
    <row r="34320" spans="1:2">
      <c r="A34320" s="2">
        <v>41936.832638888889</v>
      </c>
      <c r="B34320" s="3">
        <v>22.890368652343749</v>
      </c>
    </row>
    <row r="34321" spans="1:2">
      <c r="A34321" s="2">
        <v>41936.833333333336</v>
      </c>
      <c r="B34321" s="3">
        <v>6.5106322924296061</v>
      </c>
    </row>
    <row r="34322" spans="1:2">
      <c r="A34322" s="2">
        <v>41936.834027777775</v>
      </c>
      <c r="B34322" s="3">
        <v>-17.024875354766845</v>
      </c>
    </row>
    <row r="34323" spans="1:2">
      <c r="A34323" s="2">
        <v>41936.834722222222</v>
      </c>
      <c r="B34323" s="3">
        <v>-28.480314636230467</v>
      </c>
    </row>
    <row r="34324" spans="1:2">
      <c r="A34324" s="2">
        <v>41936.835416666669</v>
      </c>
      <c r="B34324" s="3">
        <v>-33.628191884358721</v>
      </c>
    </row>
    <row r="34325" spans="1:2">
      <c r="A34325" s="2">
        <v>41936.836111111108</v>
      </c>
      <c r="B34325" s="3">
        <v>-42.372196706136066</v>
      </c>
    </row>
    <row r="34326" spans="1:2">
      <c r="A34326" s="2">
        <v>41936.836805555555</v>
      </c>
      <c r="B34326" s="3">
        <v>-34.235696919759114</v>
      </c>
    </row>
    <row r="34327" spans="1:2">
      <c r="A34327" s="2">
        <v>41936.837500000001</v>
      </c>
      <c r="B34327" s="3">
        <v>-17.76147486368815</v>
      </c>
    </row>
    <row r="34328" spans="1:2">
      <c r="A34328" s="2">
        <v>41936.838194444441</v>
      </c>
      <c r="B34328" s="3">
        <v>1.7406654357910157E-2</v>
      </c>
    </row>
    <row r="34329" spans="1:2">
      <c r="A34329" s="2">
        <v>41936.838888888888</v>
      </c>
      <c r="B34329" s="3">
        <v>4.3793158213297527</v>
      </c>
    </row>
    <row r="34330" spans="1:2">
      <c r="A34330" s="2">
        <v>41936.839583333334</v>
      </c>
      <c r="B34330" s="3">
        <v>8.666259129842123</v>
      </c>
    </row>
    <row r="34331" spans="1:2">
      <c r="A34331" s="2">
        <v>41936.840277777781</v>
      </c>
      <c r="B34331" s="3">
        <v>14.20422035853068</v>
      </c>
    </row>
    <row r="34332" spans="1:2">
      <c r="A34332" s="2">
        <v>41936.84097222222</v>
      </c>
      <c r="B34332" s="3">
        <v>17.945926157633462</v>
      </c>
    </row>
    <row r="34333" spans="1:2">
      <c r="A34333" s="2">
        <v>41936.841666666667</v>
      </c>
      <c r="B34333" s="3">
        <v>17.977201334635417</v>
      </c>
    </row>
    <row r="34334" spans="1:2">
      <c r="A34334" s="2">
        <v>41936.842361111114</v>
      </c>
      <c r="B34334" s="3">
        <v>15.240195751190186</v>
      </c>
    </row>
    <row r="34335" spans="1:2">
      <c r="A34335" s="2">
        <v>41936.843055555553</v>
      </c>
      <c r="B34335" s="3">
        <v>15.669587198893229</v>
      </c>
    </row>
    <row r="34336" spans="1:2">
      <c r="A34336" s="2">
        <v>41936.84375</v>
      </c>
      <c r="B34336" s="3">
        <v>16.436481984456382</v>
      </c>
    </row>
    <row r="34337" spans="1:2">
      <c r="A34337" s="2">
        <v>41936.844444444447</v>
      </c>
      <c r="B34337" s="3">
        <v>17.768984222412108</v>
      </c>
    </row>
    <row r="34338" spans="1:2">
      <c r="A34338" s="2">
        <v>41936.845138888886</v>
      </c>
      <c r="B34338" s="3">
        <v>13.211270904541015</v>
      </c>
    </row>
    <row r="34339" spans="1:2">
      <c r="A34339" s="2">
        <v>41936.845833333333</v>
      </c>
      <c r="B34339" s="3">
        <v>18.326172383626304</v>
      </c>
    </row>
    <row r="34340" spans="1:2">
      <c r="A34340" s="2">
        <v>41936.84652777778</v>
      </c>
      <c r="B34340" s="3">
        <v>27.468758646647135</v>
      </c>
    </row>
    <row r="34341" spans="1:2">
      <c r="A34341" s="2">
        <v>41936.847222222219</v>
      </c>
      <c r="B34341" s="3">
        <v>24.641165415445965</v>
      </c>
    </row>
    <row r="34342" spans="1:2">
      <c r="A34342" s="2">
        <v>41936.847916666666</v>
      </c>
      <c r="B34342" s="3">
        <v>23.61336415608724</v>
      </c>
    </row>
    <row r="34343" spans="1:2">
      <c r="A34343" s="2">
        <v>41936.848611111112</v>
      </c>
      <c r="B34343" s="3">
        <v>24.501432291666667</v>
      </c>
    </row>
    <row r="34344" spans="1:2">
      <c r="A34344" s="2">
        <v>41936.849305555559</v>
      </c>
      <c r="B34344" s="3">
        <v>28.393604532877603</v>
      </c>
    </row>
    <row r="34345" spans="1:2">
      <c r="A34345" s="2">
        <v>41936.85</v>
      </c>
      <c r="B34345" s="3">
        <v>20.569175020853677</v>
      </c>
    </row>
    <row r="34346" spans="1:2">
      <c r="A34346" s="2">
        <v>41936.850694444445</v>
      </c>
      <c r="B34346" s="3">
        <v>5.6879130999247236</v>
      </c>
    </row>
    <row r="34347" spans="1:2">
      <c r="A34347" s="2">
        <v>41936.851388888892</v>
      </c>
      <c r="B34347" s="3">
        <v>-1.7938513120015462</v>
      </c>
    </row>
    <row r="34348" spans="1:2">
      <c r="A34348" s="2">
        <v>41936.852083333331</v>
      </c>
      <c r="B34348" s="3">
        <v>-0.29840269088745119</v>
      </c>
    </row>
    <row r="34349" spans="1:2">
      <c r="A34349" s="2">
        <v>41936.852777777778</v>
      </c>
      <c r="B34349" s="3">
        <v>5.4881610234578453</v>
      </c>
    </row>
    <row r="34350" spans="1:2">
      <c r="A34350" s="2">
        <v>41936.853472222225</v>
      </c>
      <c r="B34350" s="3">
        <v>9.1320441246032722</v>
      </c>
    </row>
    <row r="34351" spans="1:2">
      <c r="A34351" s="2">
        <v>41936.854166666664</v>
      </c>
      <c r="B34351" s="3">
        <v>11.228952407836914</v>
      </c>
    </row>
    <row r="34352" spans="1:2">
      <c r="A34352" s="2">
        <v>41936.854861111111</v>
      </c>
      <c r="B34352" s="3">
        <v>11.988248252868653</v>
      </c>
    </row>
    <row r="34353" spans="1:2">
      <c r="A34353" s="2">
        <v>41936.855555555558</v>
      </c>
      <c r="B34353" s="3">
        <v>3.1206977208455404</v>
      </c>
    </row>
    <row r="34354" spans="1:2">
      <c r="A34354" s="2">
        <v>41936.856249999997</v>
      </c>
      <c r="B34354" s="3">
        <v>2.3931156794230142</v>
      </c>
    </row>
    <row r="34355" spans="1:2">
      <c r="A34355" s="2">
        <v>41936.856944444444</v>
      </c>
      <c r="B34355" s="3">
        <v>-2.9512428601582843</v>
      </c>
    </row>
    <row r="34356" spans="1:2">
      <c r="A34356" s="2">
        <v>41936.857638888891</v>
      </c>
      <c r="B34356" s="3">
        <v>-5.8947277069091794E-2</v>
      </c>
    </row>
    <row r="34357" spans="1:2">
      <c r="A34357" s="2">
        <v>41936.85833333333</v>
      </c>
      <c r="B34357" s="3">
        <v>-1.3025030453999837</v>
      </c>
    </row>
    <row r="34358" spans="1:2">
      <c r="A34358" s="2">
        <v>41936.859027777777</v>
      </c>
      <c r="B34358" s="3">
        <v>7.2878581047058102</v>
      </c>
    </row>
    <row r="34359" spans="1:2">
      <c r="A34359" s="2">
        <v>41936.859722222223</v>
      </c>
      <c r="B34359" s="3">
        <v>6.0114026705423989</v>
      </c>
    </row>
    <row r="34360" spans="1:2">
      <c r="A34360" s="2">
        <v>41936.86041666667</v>
      </c>
      <c r="B34360" s="3">
        <v>3.8244991938273114</v>
      </c>
    </row>
    <row r="34361" spans="1:2">
      <c r="A34361" s="2">
        <v>41936.861111111109</v>
      </c>
      <c r="B34361" s="3">
        <v>7.1861040751139322</v>
      </c>
    </row>
    <row r="34362" spans="1:2">
      <c r="A34362" s="2">
        <v>41936.861805555556</v>
      </c>
      <c r="B34362" s="3">
        <v>11.798515446980794</v>
      </c>
    </row>
    <row r="34363" spans="1:2">
      <c r="A34363" s="2">
        <v>41936.862500000003</v>
      </c>
      <c r="B34363" s="3">
        <v>9.9901749928792309</v>
      </c>
    </row>
    <row r="34364" spans="1:2">
      <c r="A34364" s="2">
        <v>41936.863194444442</v>
      </c>
      <c r="B34364" s="3">
        <v>8.8754160245259595</v>
      </c>
    </row>
    <row r="34365" spans="1:2">
      <c r="A34365" s="2">
        <v>41936.863888888889</v>
      </c>
      <c r="B34365" s="3">
        <v>9.0983183224995923</v>
      </c>
    </row>
    <row r="34366" spans="1:2">
      <c r="A34366" s="2">
        <v>41936.864583333336</v>
      </c>
      <c r="B34366" s="3">
        <v>16.227624702453614</v>
      </c>
    </row>
    <row r="34367" spans="1:2">
      <c r="A34367" s="2">
        <v>41936.865277777775</v>
      </c>
      <c r="B34367" s="3">
        <v>15.367100016276042</v>
      </c>
    </row>
    <row r="34368" spans="1:2">
      <c r="A34368" s="2">
        <v>41936.865972222222</v>
      </c>
      <c r="B34368" s="3">
        <v>13.881714630126954</v>
      </c>
    </row>
    <row r="34369" spans="1:2">
      <c r="A34369" s="2">
        <v>41936.866666666669</v>
      </c>
      <c r="B34369" s="3">
        <v>11.972432708740234</v>
      </c>
    </row>
    <row r="34370" spans="1:2">
      <c r="A34370" s="2">
        <v>41936.867361111108</v>
      </c>
      <c r="B34370" s="3">
        <v>16.738406626383462</v>
      </c>
    </row>
    <row r="34371" spans="1:2">
      <c r="A34371" s="2">
        <v>41936.868055555555</v>
      </c>
      <c r="B34371" s="3">
        <v>17.822185007731118</v>
      </c>
    </row>
    <row r="34372" spans="1:2">
      <c r="A34372" s="2">
        <v>41936.868750000001</v>
      </c>
      <c r="B34372" s="3">
        <v>-0.75818607807159422</v>
      </c>
    </row>
    <row r="34373" spans="1:2">
      <c r="A34373" s="2">
        <v>41936.869444444441</v>
      </c>
      <c r="B34373" s="3">
        <v>-10.127665710449218</v>
      </c>
    </row>
    <row r="34374" spans="1:2">
      <c r="A34374" s="2">
        <v>41936.870138888888</v>
      </c>
      <c r="B34374" s="3">
        <v>-10.161261494954427</v>
      </c>
    </row>
    <row r="34375" spans="1:2">
      <c r="A34375" s="2">
        <v>41936.870833333334</v>
      </c>
      <c r="B34375" s="3">
        <v>-11.688702392578126</v>
      </c>
    </row>
    <row r="34376" spans="1:2">
      <c r="A34376" s="2">
        <v>41936.871527777781</v>
      </c>
      <c r="B34376" s="3">
        <v>-11.890183258056641</v>
      </c>
    </row>
    <row r="34377" spans="1:2">
      <c r="A34377" s="2">
        <v>41936.87222222222</v>
      </c>
      <c r="B34377" s="3">
        <v>-5.46185302734375</v>
      </c>
    </row>
    <row r="34378" spans="1:2">
      <c r="A34378" s="2">
        <v>41936.872916666667</v>
      </c>
      <c r="B34378" s="3">
        <v>-6.6963358521461487</v>
      </c>
    </row>
    <row r="34379" spans="1:2">
      <c r="A34379" s="2">
        <v>41936.873611111114</v>
      </c>
      <c r="B34379" s="3">
        <v>-15.11417973836263</v>
      </c>
    </row>
    <row r="34380" spans="1:2">
      <c r="A34380" s="2">
        <v>41936.874305555553</v>
      </c>
      <c r="B34380" s="3">
        <v>-16.503169886271159</v>
      </c>
    </row>
    <row r="34381" spans="1:2">
      <c r="A34381" s="2">
        <v>41936.875</v>
      </c>
      <c r="B34381" s="3">
        <v>-25.066430409749348</v>
      </c>
    </row>
    <row r="34382" spans="1:2">
      <c r="A34382" s="2">
        <v>41936.875694444447</v>
      </c>
      <c r="B34382" s="3">
        <v>-23.258713531494141</v>
      </c>
    </row>
    <row r="34383" spans="1:2">
      <c r="A34383" s="2">
        <v>41936.876388888886</v>
      </c>
      <c r="B34383" s="3">
        <v>-17.865451304117837</v>
      </c>
    </row>
    <row r="34384" spans="1:2">
      <c r="A34384" s="2">
        <v>41936.877083333333</v>
      </c>
      <c r="B34384" s="3">
        <v>-19.093775939941406</v>
      </c>
    </row>
    <row r="34385" spans="1:2">
      <c r="A34385" s="2">
        <v>41936.87777777778</v>
      </c>
      <c r="B34385" s="3">
        <v>-25.396500651041666</v>
      </c>
    </row>
    <row r="34386" spans="1:2">
      <c r="A34386" s="2">
        <v>41936.878472222219</v>
      </c>
      <c r="B34386" s="3">
        <v>-30.753425089518228</v>
      </c>
    </row>
    <row r="34387" spans="1:2">
      <c r="A34387" s="2">
        <v>41936.879166666666</v>
      </c>
      <c r="B34387" s="3">
        <v>-40.416580454508463</v>
      </c>
    </row>
    <row r="34388" spans="1:2">
      <c r="A34388" s="2">
        <v>41936.879861111112</v>
      </c>
      <c r="B34388" s="3">
        <v>-36.883324178059894</v>
      </c>
    </row>
    <row r="34389" spans="1:2">
      <c r="A34389" s="2">
        <v>41936.880555555559</v>
      </c>
      <c r="B34389" s="3">
        <v>-14.095890299479167</v>
      </c>
    </row>
    <row r="34390" spans="1:2">
      <c r="A34390" s="2">
        <v>41936.881249999999</v>
      </c>
      <c r="B34390" s="3">
        <v>-12.52758560180664</v>
      </c>
    </row>
    <row r="34391" spans="1:2">
      <c r="A34391" s="2">
        <v>41936.881944444445</v>
      </c>
      <c r="B34391" s="3">
        <v>-10.675554656982422</v>
      </c>
    </row>
    <row r="34392" spans="1:2">
      <c r="A34392" s="2">
        <v>41936.882638888892</v>
      </c>
      <c r="B34392" s="3">
        <v>-26.857364908854166</v>
      </c>
    </row>
    <row r="34393" spans="1:2">
      <c r="A34393" s="2">
        <v>41936.883333333331</v>
      </c>
      <c r="B34393" s="3">
        <v>-1.0999404907226562</v>
      </c>
    </row>
    <row r="34394" spans="1:2">
      <c r="A34394" s="2">
        <v>41936.884027777778</v>
      </c>
      <c r="B34394" s="3">
        <v>13.15767313639323</v>
      </c>
    </row>
    <row r="34395" spans="1:2">
      <c r="A34395" s="2">
        <v>41936.884722222225</v>
      </c>
      <c r="B34395" s="3">
        <v>11.051327006022136</v>
      </c>
    </row>
    <row r="34396" spans="1:2">
      <c r="A34396" s="2">
        <v>41936.885416666664</v>
      </c>
      <c r="B34396" s="3">
        <v>13.645373789469401</v>
      </c>
    </row>
    <row r="34397" spans="1:2">
      <c r="A34397" s="2">
        <v>41936.886111111111</v>
      </c>
      <c r="B34397" s="3">
        <v>20.091485087076823</v>
      </c>
    </row>
    <row r="34398" spans="1:2">
      <c r="A34398" s="2">
        <v>41936.886805555558</v>
      </c>
      <c r="B34398" s="3">
        <v>17.935526275634764</v>
      </c>
    </row>
    <row r="34399" spans="1:2">
      <c r="A34399" s="2">
        <v>41936.887499999997</v>
      </c>
      <c r="B34399" s="3">
        <v>20.281131998697916</v>
      </c>
    </row>
    <row r="34400" spans="1:2">
      <c r="A34400" s="2">
        <v>41936.888194444444</v>
      </c>
      <c r="B34400" s="3">
        <v>15.156887054443359</v>
      </c>
    </row>
    <row r="34401" spans="1:2">
      <c r="A34401" s="2">
        <v>41936.888888888891</v>
      </c>
      <c r="B34401" s="3">
        <v>10.97129414876302</v>
      </c>
    </row>
    <row r="34402" spans="1:2">
      <c r="A34402" s="2">
        <v>41936.88958333333</v>
      </c>
      <c r="B34402" s="3">
        <v>11.203789265950521</v>
      </c>
    </row>
    <row r="34403" spans="1:2">
      <c r="A34403" s="2">
        <v>41936.890277777777</v>
      </c>
      <c r="B34403" s="3">
        <v>8.9599291483561192</v>
      </c>
    </row>
    <row r="34404" spans="1:2">
      <c r="A34404" s="2">
        <v>41936.890972222223</v>
      </c>
      <c r="B34404" s="3">
        <v>14.844105275472005</v>
      </c>
    </row>
    <row r="34405" spans="1:2">
      <c r="A34405" s="2">
        <v>41936.89166666667</v>
      </c>
      <c r="B34405" s="3">
        <v>9.755757141113282</v>
      </c>
    </row>
    <row r="34406" spans="1:2">
      <c r="A34406" s="2">
        <v>41936.892361111109</v>
      </c>
      <c r="B34406" s="3">
        <v>8.672750091552734</v>
      </c>
    </row>
    <row r="34407" spans="1:2">
      <c r="A34407" s="2">
        <v>41936.893055555556</v>
      </c>
      <c r="B34407" s="3">
        <v>16.939578247070312</v>
      </c>
    </row>
    <row r="34408" spans="1:2">
      <c r="A34408" s="2">
        <v>41936.893750000003</v>
      </c>
      <c r="B34408" s="3">
        <v>20.207879638671876</v>
      </c>
    </row>
    <row r="34409" spans="1:2">
      <c r="A34409" s="2">
        <v>41936.894444444442</v>
      </c>
      <c r="B34409" s="3">
        <v>22.768886566162109</v>
      </c>
    </row>
    <row r="34410" spans="1:2">
      <c r="A34410" s="2">
        <v>41936.895138888889</v>
      </c>
      <c r="B34410" s="3">
        <v>20.912878545125327</v>
      </c>
    </row>
    <row r="34411" spans="1:2">
      <c r="A34411" s="2">
        <v>41936.895833333336</v>
      </c>
      <c r="B34411" s="3">
        <v>22.784041849772134</v>
      </c>
    </row>
    <row r="34412" spans="1:2">
      <c r="A34412" s="2">
        <v>41936.896527777775</v>
      </c>
      <c r="B34412" s="3">
        <v>24.886669413248697</v>
      </c>
    </row>
    <row r="34413" spans="1:2">
      <c r="A34413" s="2">
        <v>41936.897222222222</v>
      </c>
      <c r="B34413" s="3">
        <v>26.239919281005861</v>
      </c>
    </row>
    <row r="34414" spans="1:2">
      <c r="A34414" s="2">
        <v>41936.897916666669</v>
      </c>
      <c r="B34414" s="3">
        <v>26.878120422363281</v>
      </c>
    </row>
    <row r="34415" spans="1:2">
      <c r="A34415" s="2">
        <v>41936.898611111108</v>
      </c>
      <c r="B34415" s="3">
        <v>27.727750396728517</v>
      </c>
    </row>
    <row r="34416" spans="1:2">
      <c r="A34416" s="2">
        <v>41936.899305555555</v>
      </c>
      <c r="B34416" s="3">
        <v>16.195635986328124</v>
      </c>
    </row>
    <row r="34417" spans="1:2">
      <c r="A34417" s="2">
        <v>41936.9</v>
      </c>
      <c r="B34417" s="3">
        <v>-2.796910858154297</v>
      </c>
    </row>
    <row r="34418" spans="1:2">
      <c r="A34418" s="2">
        <v>41936.900694444441</v>
      </c>
      <c r="B34418" s="3">
        <v>-8.7545799255371097</v>
      </c>
    </row>
    <row r="34419" spans="1:2">
      <c r="A34419" s="2">
        <v>41936.901388888888</v>
      </c>
      <c r="B34419" s="3">
        <v>-7.1303423563639319</v>
      </c>
    </row>
    <row r="34420" spans="1:2">
      <c r="A34420" s="2">
        <v>41936.902083333334</v>
      </c>
      <c r="B34420" s="3">
        <v>-6.32288564046224</v>
      </c>
    </row>
    <row r="34421" spans="1:2">
      <c r="A34421" s="2">
        <v>41936.902777777781</v>
      </c>
      <c r="B34421" s="3">
        <v>-5.2802510539690655</v>
      </c>
    </row>
    <row r="34422" spans="1:2">
      <c r="A34422" s="2">
        <v>41936.90347222222</v>
      </c>
      <c r="B34422" s="3">
        <v>-8.2457419872283939</v>
      </c>
    </row>
    <row r="34423" spans="1:2">
      <c r="A34423" s="2">
        <v>41936.904166666667</v>
      </c>
      <c r="B34423" s="3">
        <v>-0.14729265371958414</v>
      </c>
    </row>
    <row r="34424" spans="1:2">
      <c r="A34424" s="2">
        <v>41936.904861111114</v>
      </c>
      <c r="B34424" s="3">
        <v>4.6353468656539913</v>
      </c>
    </row>
    <row r="34425" spans="1:2">
      <c r="A34425" s="2">
        <v>41936.905555555553</v>
      </c>
      <c r="B34425" s="3">
        <v>3.2357902526855469</v>
      </c>
    </row>
    <row r="34426" spans="1:2">
      <c r="A34426" s="2">
        <v>41936.90625</v>
      </c>
      <c r="B34426" s="3">
        <v>1.4409797986348469</v>
      </c>
    </row>
    <row r="34427" spans="1:2">
      <c r="A34427" s="2">
        <v>41936.906944444447</v>
      </c>
      <c r="B34427" s="3">
        <v>1.4500244776407878</v>
      </c>
    </row>
    <row r="34428" spans="1:2">
      <c r="A34428" s="2">
        <v>41936.907638888886</v>
      </c>
      <c r="B34428" s="3">
        <v>1.4810757001241048</v>
      </c>
    </row>
    <row r="34429" spans="1:2">
      <c r="A34429" s="2">
        <v>41936.908333333333</v>
      </c>
      <c r="B34429" s="3">
        <v>10.264700031280517</v>
      </c>
    </row>
    <row r="34430" spans="1:2">
      <c r="A34430" s="2">
        <v>41936.90902777778</v>
      </c>
      <c r="B34430" s="3">
        <v>14.413331190745035</v>
      </c>
    </row>
    <row r="34431" spans="1:2">
      <c r="A34431" s="2">
        <v>41936.909722222219</v>
      </c>
      <c r="B34431" s="3">
        <v>14.20059700012207</v>
      </c>
    </row>
    <row r="34432" spans="1:2">
      <c r="A34432" s="2">
        <v>41936.910416666666</v>
      </c>
      <c r="B34432" s="3">
        <v>10.594143422444661</v>
      </c>
    </row>
    <row r="34433" spans="1:2">
      <c r="A34433" s="2">
        <v>41936.911111111112</v>
      </c>
      <c r="B34433" s="3">
        <v>-4.9426489194234211</v>
      </c>
    </row>
    <row r="34434" spans="1:2">
      <c r="A34434" s="2">
        <v>41936.911805555559</v>
      </c>
      <c r="B34434" s="3">
        <v>-26.639436976114908</v>
      </c>
    </row>
    <row r="34435" spans="1:2">
      <c r="A34435" s="2">
        <v>41936.912499999999</v>
      </c>
      <c r="B34435" s="3">
        <v>-31.220478057861328</v>
      </c>
    </row>
    <row r="34436" spans="1:2">
      <c r="A34436" s="2">
        <v>41936.913194444445</v>
      </c>
      <c r="B34436" s="3">
        <v>-31.901764424641929</v>
      </c>
    </row>
    <row r="34437" spans="1:2">
      <c r="A34437" s="2">
        <v>41936.913888888892</v>
      </c>
      <c r="B34437" s="3">
        <v>-35.4404593149821</v>
      </c>
    </row>
    <row r="34438" spans="1:2">
      <c r="A34438" s="2">
        <v>41936.914583333331</v>
      </c>
      <c r="B34438" s="3">
        <v>-37.042584482828779</v>
      </c>
    </row>
    <row r="34439" spans="1:2">
      <c r="A34439" s="2">
        <v>41936.915277777778</v>
      </c>
      <c r="B34439" s="3">
        <v>-28.628905868530275</v>
      </c>
    </row>
    <row r="34440" spans="1:2">
      <c r="A34440" s="2">
        <v>41936.915972222225</v>
      </c>
      <c r="B34440" s="3">
        <v>-26.624030685424806</v>
      </c>
    </row>
    <row r="34441" spans="1:2">
      <c r="A34441" s="2">
        <v>41936.916666666664</v>
      </c>
      <c r="B34441" s="3">
        <v>-31.538149007161458</v>
      </c>
    </row>
    <row r="34442" spans="1:2">
      <c r="A34442" s="2">
        <v>41936.917361111111</v>
      </c>
      <c r="B34442" s="3">
        <v>-29.427363713582356</v>
      </c>
    </row>
    <row r="34443" spans="1:2">
      <c r="A34443" s="2">
        <v>41936.918055555558</v>
      </c>
      <c r="B34443" s="3">
        <v>-17.112558364868164</v>
      </c>
    </row>
    <row r="34444" spans="1:2">
      <c r="A34444" s="2">
        <v>41936.918749999997</v>
      </c>
      <c r="B34444" s="3">
        <v>-17.445358657836913</v>
      </c>
    </row>
    <row r="34445" spans="1:2">
      <c r="A34445" s="2">
        <v>41936.919444444444</v>
      </c>
      <c r="B34445" s="3">
        <v>-24.086400604248048</v>
      </c>
    </row>
    <row r="34446" spans="1:2">
      <c r="A34446" s="2">
        <v>41936.920138888891</v>
      </c>
      <c r="B34446" s="3">
        <v>-22.168272272745767</v>
      </c>
    </row>
    <row r="34447" spans="1:2">
      <c r="A34447" s="2">
        <v>41936.92083333333</v>
      </c>
      <c r="B34447" s="3">
        <v>-20.770389684041341</v>
      </c>
    </row>
    <row r="34448" spans="1:2">
      <c r="A34448" s="2">
        <v>41936.921527777777</v>
      </c>
      <c r="B34448" s="3">
        <v>-25.905101013183593</v>
      </c>
    </row>
    <row r="34449" spans="1:2">
      <c r="A34449" s="2">
        <v>41936.922222222223</v>
      </c>
      <c r="B34449" s="3">
        <v>-25.179220581054686</v>
      </c>
    </row>
    <row r="34450" spans="1:2">
      <c r="A34450" s="2">
        <v>41936.92291666667</v>
      </c>
      <c r="B34450" s="3">
        <v>-22.182926813761394</v>
      </c>
    </row>
    <row r="34451" spans="1:2">
      <c r="A34451" s="2">
        <v>41936.923611111109</v>
      </c>
      <c r="B34451" s="3">
        <v>-16.255763880411784</v>
      </c>
    </row>
    <row r="34452" spans="1:2">
      <c r="A34452" s="2">
        <v>41936.924305555556</v>
      </c>
      <c r="B34452" s="3">
        <v>-11.51637471516927</v>
      </c>
    </row>
    <row r="34453" spans="1:2">
      <c r="A34453" s="2">
        <v>41936.925000000003</v>
      </c>
      <c r="B34453" s="3">
        <v>13.505302715301514</v>
      </c>
    </row>
    <row r="34454" spans="1:2">
      <c r="A34454" s="2">
        <v>41936.925694444442</v>
      </c>
      <c r="B34454" s="3">
        <v>38.524737421671553</v>
      </c>
    </row>
    <row r="34455" spans="1:2">
      <c r="A34455" s="2">
        <v>41936.926388888889</v>
      </c>
      <c r="B34455" s="3">
        <v>42.530664189656576</v>
      </c>
    </row>
    <row r="34456" spans="1:2">
      <c r="A34456" s="2">
        <v>41936.927083333336</v>
      </c>
      <c r="B34456" s="3">
        <v>14.824869918823243</v>
      </c>
    </row>
    <row r="34457" spans="1:2">
      <c r="A34457" s="2">
        <v>41936.927777777775</v>
      </c>
      <c r="B34457" s="3">
        <v>10.792241700490315</v>
      </c>
    </row>
    <row r="34458" spans="1:2">
      <c r="A34458" s="2">
        <v>41936.928472222222</v>
      </c>
      <c r="B34458" s="3">
        <v>5.6021741549173987</v>
      </c>
    </row>
    <row r="34459" spans="1:2">
      <c r="A34459" s="2">
        <v>41936.929166666669</v>
      </c>
      <c r="B34459" s="3">
        <v>17.740047581990559</v>
      </c>
    </row>
    <row r="34460" spans="1:2">
      <c r="A34460" s="2">
        <v>41936.929861111108</v>
      </c>
      <c r="B34460" s="3">
        <v>15.807360967000326</v>
      </c>
    </row>
    <row r="34461" spans="1:2">
      <c r="A34461" s="2">
        <v>41936.930555555555</v>
      </c>
      <c r="B34461" s="3">
        <v>12.719395287831624</v>
      </c>
    </row>
    <row r="34462" spans="1:2">
      <c r="A34462" s="2">
        <v>41936.931250000001</v>
      </c>
      <c r="B34462" s="3">
        <v>13.159253533681234</v>
      </c>
    </row>
    <row r="34463" spans="1:2">
      <c r="A34463" s="2">
        <v>41936.931944444441</v>
      </c>
      <c r="B34463" s="3">
        <v>5.7840670903523765</v>
      </c>
    </row>
    <row r="34464" spans="1:2">
      <c r="A34464" s="2">
        <v>41936.932638888888</v>
      </c>
      <c r="B34464" s="3">
        <v>-4.0401247342427569</v>
      </c>
    </row>
    <row r="34465" spans="1:2">
      <c r="A34465" s="2">
        <v>41936.933333333334</v>
      </c>
      <c r="B34465" s="3">
        <v>-11.205669911702474</v>
      </c>
    </row>
    <row r="34466" spans="1:2">
      <c r="A34466" s="2">
        <v>41936.934027777781</v>
      </c>
      <c r="B34466" s="3">
        <v>-13.700740941365559</v>
      </c>
    </row>
    <row r="34467" spans="1:2">
      <c r="A34467" s="2">
        <v>41936.93472222222</v>
      </c>
      <c r="B34467" s="3">
        <v>-12.627048365275066</v>
      </c>
    </row>
    <row r="34468" spans="1:2">
      <c r="A34468" s="2">
        <v>41936.935416666667</v>
      </c>
      <c r="B34468" s="3">
        <v>-13.390418148040771</v>
      </c>
    </row>
    <row r="34469" spans="1:2">
      <c r="A34469" s="2">
        <v>41936.936111111114</v>
      </c>
      <c r="B34469" s="3">
        <v>-7.7073179880777998</v>
      </c>
    </row>
    <row r="34470" spans="1:2">
      <c r="A34470" s="2">
        <v>41936.936805555553</v>
      </c>
      <c r="B34470" s="3">
        <v>-10.06168924967448</v>
      </c>
    </row>
    <row r="34471" spans="1:2">
      <c r="A34471" s="2">
        <v>41936.9375</v>
      </c>
      <c r="B34471" s="3">
        <v>-13.758152135213216</v>
      </c>
    </row>
    <row r="34472" spans="1:2">
      <c r="A34472" s="2">
        <v>41936.938194444447</v>
      </c>
      <c r="B34472" s="3">
        <v>-11.39400323232015</v>
      </c>
    </row>
    <row r="34473" spans="1:2">
      <c r="A34473" s="2">
        <v>41936.938888888886</v>
      </c>
      <c r="B34473" s="3">
        <v>-14.877170721689859</v>
      </c>
    </row>
    <row r="34474" spans="1:2">
      <c r="A34474" s="2">
        <v>41936.939583333333</v>
      </c>
      <c r="B34474" s="3">
        <v>-10.41593230565389</v>
      </c>
    </row>
    <row r="34475" spans="1:2">
      <c r="A34475" s="2">
        <v>41936.94027777778</v>
      </c>
      <c r="B34475" s="3">
        <v>-5.5451108296712244</v>
      </c>
    </row>
    <row r="34476" spans="1:2">
      <c r="A34476" s="2">
        <v>41936.940972222219</v>
      </c>
      <c r="B34476" s="3">
        <v>-0.98155908584594731</v>
      </c>
    </row>
    <row r="34477" spans="1:2">
      <c r="A34477" s="2">
        <v>41936.941666666666</v>
      </c>
      <c r="B34477" s="3">
        <v>-3.6757166862487791</v>
      </c>
    </row>
    <row r="34478" spans="1:2">
      <c r="A34478" s="2">
        <v>41936.942361111112</v>
      </c>
      <c r="B34478" s="3">
        <v>-6.3437338511149086</v>
      </c>
    </row>
    <row r="34479" spans="1:2">
      <c r="A34479" s="2">
        <v>41936.943055555559</v>
      </c>
      <c r="B34479" s="3">
        <v>-8.0747898101806648</v>
      </c>
    </row>
    <row r="34480" spans="1:2">
      <c r="A34480" s="2">
        <v>41936.943749999999</v>
      </c>
      <c r="B34480" s="3">
        <v>-17.838248888651531</v>
      </c>
    </row>
    <row r="34481" spans="1:2">
      <c r="A34481" s="2">
        <v>41936.944444444445</v>
      </c>
      <c r="B34481" s="3">
        <v>-13.332215054829915</v>
      </c>
    </row>
    <row r="34482" spans="1:2">
      <c r="A34482" s="2">
        <v>41936.945138888892</v>
      </c>
      <c r="B34482" s="3">
        <v>-11.380865891774496</v>
      </c>
    </row>
    <row r="34483" spans="1:2">
      <c r="A34483" s="2">
        <v>41936.945833333331</v>
      </c>
      <c r="B34483" s="3">
        <v>-13.152841949462891</v>
      </c>
    </row>
    <row r="34484" spans="1:2">
      <c r="A34484" s="2">
        <v>41936.946527777778</v>
      </c>
      <c r="B34484" s="3">
        <v>-14.136971092224121</v>
      </c>
    </row>
    <row r="34485" spans="1:2">
      <c r="A34485" s="2">
        <v>41936.947222222225</v>
      </c>
      <c r="B34485" s="3">
        <v>-14.009974352518718</v>
      </c>
    </row>
    <row r="34486" spans="1:2">
      <c r="A34486" s="2">
        <v>41936.947916666664</v>
      </c>
      <c r="B34486" s="3">
        <v>-11.441558329264323</v>
      </c>
    </row>
    <row r="34487" spans="1:2">
      <c r="A34487" s="2">
        <v>41936.948611111111</v>
      </c>
      <c r="B34487" s="3">
        <v>-11.317296091715495</v>
      </c>
    </row>
    <row r="34488" spans="1:2">
      <c r="A34488" s="2">
        <v>41936.949305555558</v>
      </c>
      <c r="B34488" s="3">
        <v>-6.3510095596313478</v>
      </c>
    </row>
    <row r="34489" spans="1:2">
      <c r="A34489" s="2">
        <v>41936.949999999997</v>
      </c>
      <c r="B34489" s="3">
        <v>-5.8689021746317547</v>
      </c>
    </row>
    <row r="34490" spans="1:2">
      <c r="A34490" s="2">
        <v>41936.950694444444</v>
      </c>
      <c r="B34490" s="3">
        <v>0.99229014714558916</v>
      </c>
    </row>
    <row r="34491" spans="1:2">
      <c r="A34491" s="2">
        <v>41936.951388888891</v>
      </c>
      <c r="B34491" s="3">
        <v>-2.7501190185546873</v>
      </c>
    </row>
    <row r="34492" spans="1:2">
      <c r="A34492" s="2">
        <v>41936.95208333333</v>
      </c>
      <c r="B34492" s="3">
        <v>-11.667685349782309</v>
      </c>
    </row>
    <row r="34493" spans="1:2">
      <c r="A34493" s="2">
        <v>41936.952777777777</v>
      </c>
      <c r="B34493" s="3">
        <v>-9.2785584449768059</v>
      </c>
    </row>
    <row r="34494" spans="1:2">
      <c r="A34494" s="2">
        <v>41936.953472222223</v>
      </c>
      <c r="B34494" s="3">
        <v>-6.611599636077881</v>
      </c>
    </row>
    <row r="34495" spans="1:2">
      <c r="A34495" s="2">
        <v>41936.95416666667</v>
      </c>
      <c r="B34495" s="3">
        <v>-12.040203285217284</v>
      </c>
    </row>
    <row r="34496" spans="1:2">
      <c r="A34496" s="2">
        <v>41936.954861111109</v>
      </c>
      <c r="B34496" s="3">
        <v>-12.970784219106038</v>
      </c>
    </row>
    <row r="34497" spans="1:2">
      <c r="A34497" s="2">
        <v>41936.955555555556</v>
      </c>
      <c r="B34497" s="3">
        <v>-15.312333075205485</v>
      </c>
    </row>
    <row r="34498" spans="1:2">
      <c r="A34498" s="2">
        <v>41936.956250000003</v>
      </c>
      <c r="B34498" s="3">
        <v>-8.287393951416016</v>
      </c>
    </row>
    <row r="34499" spans="1:2">
      <c r="A34499" s="2">
        <v>41936.956944444442</v>
      </c>
      <c r="B34499" s="3">
        <v>-4.9331163406372074</v>
      </c>
    </row>
    <row r="34500" spans="1:2">
      <c r="A34500" s="2">
        <v>41936.957638888889</v>
      </c>
      <c r="B34500" s="3">
        <v>-7.6867097218831377</v>
      </c>
    </row>
    <row r="34501" spans="1:2">
      <c r="A34501" s="2">
        <v>41936.958333333336</v>
      </c>
      <c r="B34501" s="3">
        <v>-0.53312743504842119</v>
      </c>
    </row>
    <row r="34502" spans="1:2">
      <c r="A34502" s="2">
        <v>41936.959027777775</v>
      </c>
      <c r="B34502" s="3">
        <v>-6.341308339436849</v>
      </c>
    </row>
    <row r="34503" spans="1:2">
      <c r="A34503" s="2">
        <v>41936.959722222222</v>
      </c>
      <c r="B34503" s="3">
        <v>-4.9331867853800455</v>
      </c>
    </row>
    <row r="34504" spans="1:2">
      <c r="A34504" s="2">
        <v>41936.960416666669</v>
      </c>
      <c r="B34504" s="3">
        <v>3.5990078608194986</v>
      </c>
    </row>
    <row r="34505" spans="1:2">
      <c r="A34505" s="2">
        <v>41936.961111111108</v>
      </c>
      <c r="B34505" s="3">
        <v>4.3666720390319824</v>
      </c>
    </row>
    <row r="34506" spans="1:2">
      <c r="A34506" s="2">
        <v>41936.961805555555</v>
      </c>
      <c r="B34506" s="3">
        <v>7.7686754862467441E-2</v>
      </c>
    </row>
    <row r="34507" spans="1:2">
      <c r="A34507" s="2">
        <v>41936.962500000001</v>
      </c>
      <c r="B34507" s="3">
        <v>-1.8258694966634115</v>
      </c>
    </row>
    <row r="34508" spans="1:2">
      <c r="A34508" s="2">
        <v>41936.963194444441</v>
      </c>
      <c r="B34508" s="3">
        <v>-5.9242947578430174</v>
      </c>
    </row>
    <row r="34509" spans="1:2">
      <c r="A34509" s="2">
        <v>41936.963888888888</v>
      </c>
      <c r="B34509" s="3">
        <v>-8.4387694994608555</v>
      </c>
    </row>
    <row r="34510" spans="1:2">
      <c r="A34510" s="2">
        <v>41936.964583333334</v>
      </c>
      <c r="B34510" s="3">
        <v>-6.6612990697224932</v>
      </c>
    </row>
    <row r="34511" spans="1:2">
      <c r="A34511" s="2">
        <v>41936.965277777781</v>
      </c>
      <c r="B34511" s="3">
        <v>-7.5146233876546225</v>
      </c>
    </row>
    <row r="34512" spans="1:2">
      <c r="A34512" s="2">
        <v>41936.96597222222</v>
      </c>
      <c r="B34512" s="3">
        <v>-9.1384023030598964</v>
      </c>
    </row>
    <row r="34513" spans="1:2">
      <c r="A34513" s="2">
        <v>41936.966666666667</v>
      </c>
      <c r="B34513" s="3">
        <v>-7.5510153770446777</v>
      </c>
    </row>
    <row r="34514" spans="1:2">
      <c r="A34514" s="2">
        <v>41936.967361111114</v>
      </c>
      <c r="B34514" s="3">
        <v>-11.527104663848878</v>
      </c>
    </row>
    <row r="34515" spans="1:2">
      <c r="A34515" s="2">
        <v>41936.968055555553</v>
      </c>
      <c r="B34515" s="3">
        <v>-16.349166361490884</v>
      </c>
    </row>
    <row r="34516" spans="1:2">
      <c r="A34516" s="2">
        <v>41936.96875</v>
      </c>
      <c r="B34516" s="3">
        <v>-4.6709299405415852</v>
      </c>
    </row>
    <row r="34517" spans="1:2">
      <c r="A34517" s="2">
        <v>41936.969444444447</v>
      </c>
      <c r="B34517" s="3">
        <v>-2.4320322990417482</v>
      </c>
    </row>
    <row r="34518" spans="1:2">
      <c r="A34518" s="2">
        <v>41936.970138888886</v>
      </c>
      <c r="B34518" s="3">
        <v>2.7179411888122558</v>
      </c>
    </row>
    <row r="34519" spans="1:2">
      <c r="A34519" s="2">
        <v>41936.970833333333</v>
      </c>
      <c r="B34519" s="3">
        <v>3.881321970621745</v>
      </c>
    </row>
    <row r="34520" spans="1:2">
      <c r="A34520" s="2">
        <v>41936.97152777778</v>
      </c>
      <c r="B34520" s="3">
        <v>5.6475496927897133</v>
      </c>
    </row>
    <row r="34521" spans="1:2">
      <c r="A34521" s="2">
        <v>41936.972222222219</v>
      </c>
      <c r="B34521" s="3">
        <v>2.0697309176127114</v>
      </c>
    </row>
    <row r="34522" spans="1:2">
      <c r="A34522" s="2">
        <v>41936.972916666666</v>
      </c>
      <c r="B34522" s="3">
        <v>2.2503846804300944</v>
      </c>
    </row>
    <row r="34523" spans="1:2">
      <c r="A34523" s="2">
        <v>41936.973611111112</v>
      </c>
      <c r="B34523" s="3">
        <v>8.7204831123352058</v>
      </c>
    </row>
    <row r="34524" spans="1:2">
      <c r="A34524" s="2">
        <v>41936.974305555559</v>
      </c>
      <c r="B34524" s="3">
        <v>1.0540094693501791</v>
      </c>
    </row>
    <row r="34525" spans="1:2">
      <c r="A34525" s="2">
        <v>41936.974999999999</v>
      </c>
      <c r="B34525" s="3">
        <v>-1.5792374293009439</v>
      </c>
    </row>
    <row r="34526" spans="1:2">
      <c r="A34526" s="2">
        <v>41936.975694444445</v>
      </c>
      <c r="B34526" s="3">
        <v>6.0003328959147133</v>
      </c>
    </row>
    <row r="34527" spans="1:2">
      <c r="A34527" s="2">
        <v>41936.976388888892</v>
      </c>
      <c r="B34527" s="3">
        <v>6.8207033475240069</v>
      </c>
    </row>
    <row r="34528" spans="1:2">
      <c r="A34528" s="2">
        <v>41936.977083333331</v>
      </c>
      <c r="B34528" s="3">
        <v>10.437111028035481</v>
      </c>
    </row>
    <row r="34529" spans="1:2">
      <c r="A34529" s="2">
        <v>41936.977777777778</v>
      </c>
      <c r="B34529" s="3">
        <v>11.491816647847493</v>
      </c>
    </row>
    <row r="34530" spans="1:2">
      <c r="A34530" s="2">
        <v>41936.978472222225</v>
      </c>
      <c r="B34530" s="3">
        <v>13.964404678344726</v>
      </c>
    </row>
    <row r="34531" spans="1:2">
      <c r="A34531" s="2">
        <v>41936.979166666664</v>
      </c>
      <c r="B34531" s="3">
        <v>17.89422410329183</v>
      </c>
    </row>
    <row r="34532" spans="1:2">
      <c r="A34532" s="2">
        <v>41936.979861111111</v>
      </c>
      <c r="B34532" s="3">
        <v>19.058507919311523</v>
      </c>
    </row>
    <row r="34533" spans="1:2">
      <c r="A34533" s="2">
        <v>41936.980555555558</v>
      </c>
      <c r="B34533" s="3">
        <v>20.923191452026366</v>
      </c>
    </row>
    <row r="34534" spans="1:2">
      <c r="A34534" s="2">
        <v>41936.981249999997</v>
      </c>
      <c r="B34534" s="3">
        <v>16.774783388773599</v>
      </c>
    </row>
    <row r="34535" spans="1:2">
      <c r="A34535" s="2">
        <v>41936.981944444444</v>
      </c>
      <c r="B34535" s="3">
        <v>19.695875676472983</v>
      </c>
    </row>
    <row r="34536" spans="1:2">
      <c r="A34536" s="2">
        <v>41936.982638888891</v>
      </c>
      <c r="B34536" s="3">
        <v>11.958326530456542</v>
      </c>
    </row>
    <row r="34537" spans="1:2">
      <c r="A34537" s="2">
        <v>41936.98333333333</v>
      </c>
      <c r="B34537" s="3">
        <v>21.446938705444335</v>
      </c>
    </row>
    <row r="34538" spans="1:2">
      <c r="A34538" s="2">
        <v>41936.984027777777</v>
      </c>
      <c r="B34538" s="3">
        <v>26.730319722493491</v>
      </c>
    </row>
    <row r="34539" spans="1:2">
      <c r="A34539" s="2">
        <v>41936.984722222223</v>
      </c>
      <c r="B34539" s="3">
        <v>28.018400065104167</v>
      </c>
    </row>
    <row r="34540" spans="1:2">
      <c r="A34540" s="2">
        <v>41936.98541666667</v>
      </c>
      <c r="B34540" s="3">
        <v>29.912315622965494</v>
      </c>
    </row>
    <row r="34541" spans="1:2">
      <c r="A34541" s="2">
        <v>41936.986111111109</v>
      </c>
      <c r="B34541" s="3">
        <v>33.580114237467448</v>
      </c>
    </row>
    <row r="34542" spans="1:2">
      <c r="A34542" s="2">
        <v>41936.986805555556</v>
      </c>
      <c r="B34542" s="3">
        <v>28.677620188395181</v>
      </c>
    </row>
    <row r="34543" spans="1:2">
      <c r="A34543" s="2">
        <v>41936.987500000003</v>
      </c>
      <c r="B34543" s="3">
        <v>25.746133104960123</v>
      </c>
    </row>
    <row r="34544" spans="1:2">
      <c r="A34544" s="2">
        <v>41936.988194444442</v>
      </c>
      <c r="B34544" s="3">
        <v>13.072397549947103</v>
      </c>
    </row>
    <row r="34545" spans="1:2">
      <c r="A34545" s="2">
        <v>41936.988888888889</v>
      </c>
      <c r="B34545" s="3">
        <v>13.646612453460694</v>
      </c>
    </row>
    <row r="34546" spans="1:2">
      <c r="A34546" s="2">
        <v>41936.989583333336</v>
      </c>
      <c r="B34546" s="3">
        <v>12.037613232930502</v>
      </c>
    </row>
    <row r="34547" spans="1:2">
      <c r="A34547" s="2">
        <v>41936.990277777775</v>
      </c>
      <c r="B34547" s="3">
        <v>9.890238825480143</v>
      </c>
    </row>
    <row r="34548" spans="1:2">
      <c r="A34548" s="2">
        <v>41936.990972222222</v>
      </c>
      <c r="B34548" s="3">
        <v>19.053679847717284</v>
      </c>
    </row>
    <row r="34549" spans="1:2">
      <c r="A34549" s="2">
        <v>41936.991666666669</v>
      </c>
      <c r="B34549" s="3">
        <v>13.37366402943929</v>
      </c>
    </row>
    <row r="34550" spans="1:2">
      <c r="A34550" s="2">
        <v>41936.992361111108</v>
      </c>
      <c r="B34550" s="3">
        <v>11.826736831665039</v>
      </c>
    </row>
    <row r="34551" spans="1:2">
      <c r="A34551" s="2">
        <v>41936.993055555555</v>
      </c>
      <c r="B34551" s="3">
        <v>7.3642744064331058</v>
      </c>
    </row>
    <row r="34552" spans="1:2">
      <c r="A34552" s="2">
        <v>41936.993750000001</v>
      </c>
      <c r="B34552" s="3">
        <v>8.1628230412801113</v>
      </c>
    </row>
    <row r="34553" spans="1:2">
      <c r="A34553" s="2">
        <v>41936.994444444441</v>
      </c>
      <c r="B34553" s="3">
        <v>16.784283955891926</v>
      </c>
    </row>
    <row r="34554" spans="1:2">
      <c r="A34554" s="2">
        <v>41936.995138888888</v>
      </c>
      <c r="B34554" s="3">
        <v>18.238534291585285</v>
      </c>
    </row>
    <row r="34555" spans="1:2">
      <c r="A34555" s="2">
        <v>41936.995833333334</v>
      </c>
      <c r="B34555" s="3">
        <v>9.5311445236206058</v>
      </c>
    </row>
    <row r="34556" spans="1:2">
      <c r="A34556" s="2">
        <v>41936.996527777781</v>
      </c>
      <c r="B34556" s="3">
        <v>11.581304677327473</v>
      </c>
    </row>
    <row r="34557" spans="1:2">
      <c r="A34557" s="2">
        <v>41936.99722222222</v>
      </c>
      <c r="B34557" s="3">
        <v>16.438035901387533</v>
      </c>
    </row>
    <row r="34558" spans="1:2">
      <c r="A34558" s="2">
        <v>41936.997916666667</v>
      </c>
      <c r="B34558" s="3">
        <v>17.619487826029459</v>
      </c>
    </row>
    <row r="34559" spans="1:2">
      <c r="A34559" s="2">
        <v>41936.998611111114</v>
      </c>
      <c r="B34559" s="3">
        <v>20.602853711446127</v>
      </c>
    </row>
    <row r="34560" spans="1:2">
      <c r="A34560" s="2">
        <v>41936.999305555553</v>
      </c>
      <c r="B34560" s="3">
        <v>-2.4131612141927081</v>
      </c>
    </row>
    <row r="34561" spans="1:2">
      <c r="A34561" s="2">
        <v>41937</v>
      </c>
      <c r="B34561" s="3">
        <v>-14.309983889261881</v>
      </c>
    </row>
    <row r="34562" spans="1:2">
      <c r="A34562" s="2">
        <v>41937.000694444447</v>
      </c>
      <c r="B34562" s="3">
        <v>-18.031789207458495</v>
      </c>
    </row>
    <row r="34563" spans="1:2">
      <c r="A34563" s="2">
        <v>41937.001388888886</v>
      </c>
      <c r="B34563" s="3">
        <v>-21.183168856302895</v>
      </c>
    </row>
    <row r="34564" spans="1:2">
      <c r="A34564" s="2">
        <v>41937.002083333333</v>
      </c>
      <c r="B34564" s="3">
        <v>-33.099540710449219</v>
      </c>
    </row>
    <row r="34565" spans="1:2">
      <c r="A34565" s="2">
        <v>41937.00277777778</v>
      </c>
      <c r="B34565" s="3">
        <v>-34.6751708984375</v>
      </c>
    </row>
    <row r="34566" spans="1:2">
      <c r="A34566" s="2">
        <v>41937.003472222219</v>
      </c>
      <c r="B34566" s="3">
        <v>-35.020237477620441</v>
      </c>
    </row>
    <row r="34567" spans="1:2">
      <c r="A34567" s="2">
        <v>41937.004166666666</v>
      </c>
      <c r="B34567" s="3">
        <v>-30.389615122477213</v>
      </c>
    </row>
    <row r="34568" spans="1:2">
      <c r="A34568" s="2">
        <v>41937.004861111112</v>
      </c>
      <c r="B34568" s="3">
        <v>-40.611360422770183</v>
      </c>
    </row>
    <row r="34569" spans="1:2">
      <c r="A34569" s="2">
        <v>41937.005555555559</v>
      </c>
      <c r="B34569" s="3">
        <v>-35.338180541992188</v>
      </c>
    </row>
    <row r="34570" spans="1:2">
      <c r="A34570" s="2">
        <v>41937.006249999999</v>
      </c>
      <c r="B34570" s="3">
        <v>-16.609715461730957</v>
      </c>
    </row>
    <row r="34571" spans="1:2">
      <c r="A34571" s="2">
        <v>41937.006944444445</v>
      </c>
      <c r="B34571" s="3">
        <v>-5.941166877746582</v>
      </c>
    </row>
    <row r="34572" spans="1:2">
      <c r="A34572" s="2">
        <v>41937.007638888892</v>
      </c>
      <c r="B34572" s="3">
        <v>2.8972260157267251</v>
      </c>
    </row>
    <row r="34573" spans="1:2">
      <c r="A34573" s="2">
        <v>41937.008333333331</v>
      </c>
      <c r="B34573" s="3">
        <v>1.8288661321004231</v>
      </c>
    </row>
    <row r="34574" spans="1:2">
      <c r="A34574" s="2">
        <v>41937.009027777778</v>
      </c>
      <c r="B34574" s="3">
        <v>3.4969625473022461</v>
      </c>
    </row>
    <row r="34575" spans="1:2">
      <c r="A34575" s="2">
        <v>41937.009722222225</v>
      </c>
      <c r="B34575" s="3">
        <v>3.3911620457967122</v>
      </c>
    </row>
    <row r="34576" spans="1:2">
      <c r="A34576" s="2">
        <v>41937.010416666664</v>
      </c>
      <c r="B34576" s="3">
        <v>2.0461172103881835</v>
      </c>
    </row>
    <row r="34577" spans="1:2">
      <c r="A34577" s="2">
        <v>41937.011111111111</v>
      </c>
      <c r="B34577" s="3">
        <v>5.03126532236735</v>
      </c>
    </row>
    <row r="34578" spans="1:2">
      <c r="A34578" s="2">
        <v>41937.011805555558</v>
      </c>
      <c r="B34578" s="3">
        <v>5.2063670476277668</v>
      </c>
    </row>
    <row r="34579" spans="1:2">
      <c r="A34579" s="2">
        <v>41937.012499999997</v>
      </c>
      <c r="B34579" s="3">
        <v>9.9932884852091473</v>
      </c>
    </row>
    <row r="34580" spans="1:2">
      <c r="A34580" s="2">
        <v>41937.013194444444</v>
      </c>
      <c r="B34580" s="3">
        <v>13.888221041361492</v>
      </c>
    </row>
    <row r="34581" spans="1:2">
      <c r="A34581" s="2">
        <v>41937.013888888891</v>
      </c>
      <c r="B34581" s="3">
        <v>15.685540771484375</v>
      </c>
    </row>
    <row r="34582" spans="1:2">
      <c r="A34582" s="2">
        <v>41937.01458333333</v>
      </c>
      <c r="B34582" s="3">
        <v>19.613172403971355</v>
      </c>
    </row>
    <row r="34583" spans="1:2">
      <c r="A34583" s="2">
        <v>41937.015277777777</v>
      </c>
      <c r="B34583" s="3">
        <v>24.335910034179687</v>
      </c>
    </row>
    <row r="34584" spans="1:2">
      <c r="A34584" s="2">
        <v>41937.015972222223</v>
      </c>
      <c r="B34584" s="3">
        <v>24.111398315429689</v>
      </c>
    </row>
    <row r="34585" spans="1:2">
      <c r="A34585" s="2">
        <v>41937.01666666667</v>
      </c>
      <c r="B34585" s="3">
        <v>19.348471895853677</v>
      </c>
    </row>
    <row r="34586" spans="1:2">
      <c r="A34586" s="2">
        <v>41937.017361111109</v>
      </c>
      <c r="B34586" s="3">
        <v>24.360278447469074</v>
      </c>
    </row>
    <row r="34587" spans="1:2">
      <c r="A34587" s="2">
        <v>41937.018055555556</v>
      </c>
      <c r="B34587" s="3">
        <v>29.661029307047524</v>
      </c>
    </row>
    <row r="34588" spans="1:2">
      <c r="A34588" s="2">
        <v>41937.018750000003</v>
      </c>
      <c r="B34588" s="3">
        <v>28.330218887329103</v>
      </c>
    </row>
    <row r="34589" spans="1:2">
      <c r="A34589" s="2">
        <v>41937.019444444442</v>
      </c>
      <c r="B34589" s="3">
        <v>23.597453308105468</v>
      </c>
    </row>
    <row r="34590" spans="1:2">
      <c r="A34590" s="2">
        <v>41937.020138888889</v>
      </c>
      <c r="B34590" s="3">
        <v>14.79895092646281</v>
      </c>
    </row>
    <row r="34591" spans="1:2">
      <c r="A34591" s="2">
        <v>41937.020833333336</v>
      </c>
      <c r="B34591" s="3">
        <v>15.304259872436523</v>
      </c>
    </row>
    <row r="34592" spans="1:2">
      <c r="A34592" s="2">
        <v>41937.021527777775</v>
      </c>
      <c r="B34592" s="3">
        <v>13.701417541503906</v>
      </c>
    </row>
    <row r="34593" spans="1:2">
      <c r="A34593" s="2">
        <v>41937.022222222222</v>
      </c>
      <c r="B34593" s="3">
        <v>12.830543518066406</v>
      </c>
    </row>
    <row r="34594" spans="1:2">
      <c r="A34594" s="2">
        <v>41937.022916666669</v>
      </c>
      <c r="B34594" s="3">
        <v>9.5593399047851566</v>
      </c>
    </row>
    <row r="34595" spans="1:2">
      <c r="A34595" s="2">
        <v>41937.023611111108</v>
      </c>
      <c r="B34595" s="3">
        <v>6.6395673116048179</v>
      </c>
    </row>
    <row r="34596" spans="1:2">
      <c r="A34596" s="2">
        <v>41937.024305555555</v>
      </c>
      <c r="B34596" s="3">
        <v>7.3802007039388018</v>
      </c>
    </row>
    <row r="34597" spans="1:2">
      <c r="A34597" s="2">
        <v>41937.025000000001</v>
      </c>
      <c r="B34597" s="3">
        <v>6.6165026346842444</v>
      </c>
    </row>
    <row r="34598" spans="1:2">
      <c r="A34598" s="2">
        <v>41937.025694444441</v>
      </c>
      <c r="B34598" s="3">
        <v>9.9508651733398441</v>
      </c>
    </row>
    <row r="34599" spans="1:2">
      <c r="A34599" s="2">
        <v>41937.026388888888</v>
      </c>
      <c r="B34599" s="3">
        <v>13.750455474853515</v>
      </c>
    </row>
    <row r="34600" spans="1:2">
      <c r="A34600" s="2">
        <v>41937.027083333334</v>
      </c>
      <c r="B34600" s="3">
        <v>12.573485056559244</v>
      </c>
    </row>
    <row r="34601" spans="1:2">
      <c r="A34601" s="2">
        <v>41937.027777777781</v>
      </c>
      <c r="B34601" s="3">
        <v>14.065692901611328</v>
      </c>
    </row>
    <row r="34602" spans="1:2">
      <c r="A34602" s="2">
        <v>41937.02847222222</v>
      </c>
      <c r="B34602" s="3">
        <v>11.012479400634765</v>
      </c>
    </row>
    <row r="34603" spans="1:2">
      <c r="A34603" s="2">
        <v>41937.029166666667</v>
      </c>
      <c r="B34603" s="3">
        <v>14.634676106770833</v>
      </c>
    </row>
    <row r="34604" spans="1:2">
      <c r="A34604" s="2">
        <v>41937.029861111114</v>
      </c>
      <c r="B34604" s="3">
        <v>7.3962928771972658</v>
      </c>
    </row>
    <row r="34605" spans="1:2">
      <c r="A34605" s="2">
        <v>41937.030555555553</v>
      </c>
      <c r="B34605" s="3">
        <v>10.922234090169271</v>
      </c>
    </row>
    <row r="34606" spans="1:2">
      <c r="A34606" s="2">
        <v>41937.03125</v>
      </c>
      <c r="B34606" s="3">
        <v>10.091684214274089</v>
      </c>
    </row>
    <row r="34607" spans="1:2">
      <c r="A34607" s="2">
        <v>41937.031944444447</v>
      </c>
      <c r="B34607" s="3">
        <v>7.4529774983723955</v>
      </c>
    </row>
    <row r="34608" spans="1:2">
      <c r="A34608" s="2">
        <v>41937.032638888886</v>
      </c>
      <c r="B34608" s="3">
        <v>11.348133850097657</v>
      </c>
    </row>
    <row r="34609" spans="1:2">
      <c r="A34609" s="2">
        <v>41937.033333333333</v>
      </c>
      <c r="B34609" s="3">
        <v>9.1928332010904956</v>
      </c>
    </row>
    <row r="34610" spans="1:2">
      <c r="A34610" s="2">
        <v>41937.03402777778</v>
      </c>
      <c r="B34610" s="3">
        <v>12.376843007405599</v>
      </c>
    </row>
    <row r="34611" spans="1:2">
      <c r="A34611" s="2">
        <v>41937.034722222219</v>
      </c>
      <c r="B34611" s="3">
        <v>13.362305196126302</v>
      </c>
    </row>
    <row r="34612" spans="1:2">
      <c r="A34612" s="2">
        <v>41937.035416666666</v>
      </c>
      <c r="B34612" s="3">
        <v>4.1926104227701826</v>
      </c>
    </row>
    <row r="34613" spans="1:2">
      <c r="A34613" s="2">
        <v>41937.036111111112</v>
      </c>
      <c r="B34613" s="3">
        <v>5.4642649332682289</v>
      </c>
    </row>
    <row r="34614" spans="1:2">
      <c r="A34614" s="2">
        <v>41937.036805555559</v>
      </c>
      <c r="B34614" s="3">
        <v>7.7566034952799479</v>
      </c>
    </row>
    <row r="34615" spans="1:2">
      <c r="A34615" s="2">
        <v>41937.037499999999</v>
      </c>
      <c r="B34615" s="3">
        <v>7.6301938374837244</v>
      </c>
    </row>
    <row r="34616" spans="1:2">
      <c r="A34616" s="2">
        <v>41937.038194444445</v>
      </c>
      <c r="B34616" s="3">
        <v>9.7004275004069012</v>
      </c>
    </row>
    <row r="34617" spans="1:2">
      <c r="A34617" s="2">
        <v>41937.038888888892</v>
      </c>
      <c r="B34617" s="3">
        <v>9.9985773722330737</v>
      </c>
    </row>
    <row r="34618" spans="1:2">
      <c r="A34618" s="2">
        <v>41937.039583333331</v>
      </c>
      <c r="B34618" s="3">
        <v>7.8485178629557293</v>
      </c>
    </row>
    <row r="34619" spans="1:2">
      <c r="A34619" s="2">
        <v>41937.040277777778</v>
      </c>
      <c r="B34619" s="3">
        <v>5.9754679361979166</v>
      </c>
    </row>
    <row r="34620" spans="1:2">
      <c r="A34620" s="2">
        <v>41937.040972222225</v>
      </c>
      <c r="B34620" s="3">
        <v>8.309112040201823</v>
      </c>
    </row>
    <row r="34621" spans="1:2">
      <c r="A34621" s="2">
        <v>41937.041666666664</v>
      </c>
      <c r="B34621" s="3">
        <v>11.266367340087891</v>
      </c>
    </row>
    <row r="34622" spans="1:2">
      <c r="A34622" s="2">
        <v>41937.042361111111</v>
      </c>
      <c r="B34622" s="3">
        <v>7.0217847188313804</v>
      </c>
    </row>
    <row r="34623" spans="1:2">
      <c r="A34623" s="2">
        <v>41937.043055555558</v>
      </c>
      <c r="B34623" s="3">
        <v>10.472892506917317</v>
      </c>
    </row>
    <row r="34624" spans="1:2">
      <c r="A34624" s="2">
        <v>41937.043749999997</v>
      </c>
      <c r="B34624" s="3">
        <v>4.5409479777018227</v>
      </c>
    </row>
    <row r="34625" spans="1:2">
      <c r="A34625" s="2">
        <v>41937.044444444444</v>
      </c>
      <c r="B34625" s="3">
        <v>8.1098358154296868</v>
      </c>
    </row>
    <row r="34626" spans="1:2">
      <c r="A34626" s="2">
        <v>41937.045138888891</v>
      </c>
      <c r="B34626" s="3">
        <v>5.9847023010253908</v>
      </c>
    </row>
    <row r="34627" spans="1:2">
      <c r="A34627" s="2">
        <v>41937.04583333333</v>
      </c>
      <c r="B34627" s="3">
        <v>7.5970242818196612</v>
      </c>
    </row>
    <row r="34628" spans="1:2">
      <c r="A34628" s="2">
        <v>41937.046527777777</v>
      </c>
      <c r="B34628" s="3">
        <v>8.7316164652506512</v>
      </c>
    </row>
    <row r="34629" spans="1:2">
      <c r="A34629" s="2">
        <v>41937.047222222223</v>
      </c>
      <c r="B34629" s="3">
        <v>4.93011474609375</v>
      </c>
    </row>
    <row r="34630" spans="1:2">
      <c r="A34630" s="2">
        <v>41937.04791666667</v>
      </c>
      <c r="B34630" s="3">
        <v>4.6922620137532549</v>
      </c>
    </row>
    <row r="34631" spans="1:2">
      <c r="A34631" s="2">
        <v>41937.048611111109</v>
      </c>
      <c r="B34631" s="3">
        <v>6.8763880411783855</v>
      </c>
    </row>
    <row r="34632" spans="1:2">
      <c r="A34632" s="2">
        <v>41937.049305555556</v>
      </c>
      <c r="B34632" s="3">
        <v>5.2300572713216145</v>
      </c>
    </row>
    <row r="34633" spans="1:2">
      <c r="A34633" s="2">
        <v>41937.050000000003</v>
      </c>
      <c r="B34633" s="3">
        <v>7.1821975708007813</v>
      </c>
    </row>
    <row r="34634" spans="1:2">
      <c r="A34634" s="2">
        <v>41937.050694444442</v>
      </c>
      <c r="B34634" s="3">
        <v>0.918304443359375</v>
      </c>
    </row>
    <row r="34635" spans="1:2">
      <c r="A34635" s="2">
        <v>41937.051388888889</v>
      </c>
      <c r="B34635" s="3">
        <v>5.5421061197916668</v>
      </c>
    </row>
    <row r="34636" spans="1:2">
      <c r="A34636" s="2">
        <v>41937.052083333336</v>
      </c>
      <c r="B34636" s="3">
        <v>7.5789054870605472</v>
      </c>
    </row>
    <row r="34637" spans="1:2">
      <c r="A34637" s="2">
        <v>41937.052777777775</v>
      </c>
      <c r="B34637" s="3">
        <v>8.62900899251302</v>
      </c>
    </row>
    <row r="34638" spans="1:2">
      <c r="A34638" s="2">
        <v>41937.053472222222</v>
      </c>
      <c r="B34638" s="3">
        <v>7.1960568745930988</v>
      </c>
    </row>
    <row r="34639" spans="1:2">
      <c r="A34639" s="2">
        <v>41937.054166666669</v>
      </c>
      <c r="B34639" s="3">
        <v>2.675018056233724</v>
      </c>
    </row>
    <row r="34640" spans="1:2">
      <c r="A34640" s="2">
        <v>41937.054861111108</v>
      </c>
      <c r="B34640" s="3">
        <v>-0.19297663370768228</v>
      </c>
    </row>
    <row r="34641" spans="1:2">
      <c r="A34641" s="2">
        <v>41937.055555555555</v>
      </c>
      <c r="B34641" s="3">
        <v>2.0351135253906252</v>
      </c>
    </row>
    <row r="34642" spans="1:2">
      <c r="A34642" s="2">
        <v>41937.056250000001</v>
      </c>
      <c r="B34642" s="3">
        <v>5.9637468973795569</v>
      </c>
    </row>
    <row r="34643" spans="1:2">
      <c r="A34643" s="2">
        <v>41937.056944444441</v>
      </c>
      <c r="B34643" s="3">
        <v>7.1496950785319013</v>
      </c>
    </row>
    <row r="34644" spans="1:2">
      <c r="A34644" s="2">
        <v>41937.057638888888</v>
      </c>
      <c r="B34644" s="3">
        <v>7.1967417399088545</v>
      </c>
    </row>
    <row r="34645" spans="1:2">
      <c r="A34645" s="2">
        <v>41937.058333333334</v>
      </c>
      <c r="B34645" s="3">
        <v>2.635223134358724</v>
      </c>
    </row>
    <row r="34646" spans="1:2">
      <c r="A34646" s="2">
        <v>41937.059027777781</v>
      </c>
      <c r="B34646" s="3">
        <v>5.0010208129882816</v>
      </c>
    </row>
    <row r="34647" spans="1:2">
      <c r="A34647" s="2">
        <v>41937.05972222222</v>
      </c>
      <c r="B34647" s="3">
        <v>7.7806805928548179</v>
      </c>
    </row>
    <row r="34648" spans="1:2">
      <c r="A34648" s="2">
        <v>41937.060416666667</v>
      </c>
      <c r="B34648" s="3">
        <v>10.316989898681641</v>
      </c>
    </row>
    <row r="34649" spans="1:2">
      <c r="A34649" s="2">
        <v>41937.061111111114</v>
      </c>
      <c r="B34649" s="3">
        <v>5.2066095987955725</v>
      </c>
    </row>
    <row r="34650" spans="1:2">
      <c r="A34650" s="2">
        <v>41937.061805555553</v>
      </c>
      <c r="B34650" s="3">
        <v>9.0868408203124993</v>
      </c>
    </row>
    <row r="34651" spans="1:2">
      <c r="A34651" s="2">
        <v>41937.0625</v>
      </c>
      <c r="B34651" s="3">
        <v>7.113321431477865</v>
      </c>
    </row>
    <row r="34652" spans="1:2">
      <c r="A34652" s="2">
        <v>41937.063194444447</v>
      </c>
      <c r="B34652" s="3">
        <v>5.6028310139973962</v>
      </c>
    </row>
    <row r="34653" spans="1:2">
      <c r="A34653" s="2">
        <v>41937.063888888886</v>
      </c>
      <c r="B34653" s="3">
        <v>7.7223533630371097</v>
      </c>
    </row>
    <row r="34654" spans="1:2">
      <c r="A34654" s="2">
        <v>41937.064583333333</v>
      </c>
      <c r="B34654" s="3">
        <v>7.6766863505045571</v>
      </c>
    </row>
    <row r="34655" spans="1:2">
      <c r="A34655" s="2">
        <v>41937.06527777778</v>
      </c>
      <c r="B34655" s="3">
        <v>7.6255421956380207</v>
      </c>
    </row>
    <row r="34656" spans="1:2">
      <c r="A34656" s="2">
        <v>41937.065972222219</v>
      </c>
      <c r="B34656" s="3">
        <v>9.7436688741048183</v>
      </c>
    </row>
    <row r="34657" spans="1:2">
      <c r="A34657" s="2">
        <v>41937.066666666666</v>
      </c>
      <c r="B34657" s="3">
        <v>6.1694569905598957</v>
      </c>
    </row>
    <row r="34658" spans="1:2">
      <c r="A34658" s="2">
        <v>41937.067361111112</v>
      </c>
      <c r="B34658" s="3">
        <v>6.6721056620279944</v>
      </c>
    </row>
    <row r="34659" spans="1:2">
      <c r="A34659" s="2">
        <v>41937.068055555559</v>
      </c>
      <c r="B34659" s="3">
        <v>8.8155586242675774</v>
      </c>
    </row>
    <row r="34660" spans="1:2">
      <c r="A34660" s="2">
        <v>41937.068749999999</v>
      </c>
      <c r="B34660" s="3">
        <v>13.012389628092448</v>
      </c>
    </row>
    <row r="34661" spans="1:2">
      <c r="A34661" s="2">
        <v>41937.069444444445</v>
      </c>
      <c r="B34661" s="3">
        <v>11.953695170084636</v>
      </c>
    </row>
    <row r="34662" spans="1:2">
      <c r="A34662" s="2">
        <v>41937.070138888892</v>
      </c>
      <c r="B34662" s="3">
        <v>17.106615193684895</v>
      </c>
    </row>
    <row r="34663" spans="1:2">
      <c r="A34663" s="2">
        <v>41937.070833333331</v>
      </c>
      <c r="B34663" s="3">
        <v>18.186488087972005</v>
      </c>
    </row>
    <row r="34664" spans="1:2">
      <c r="A34664" s="2">
        <v>41937.071527777778</v>
      </c>
      <c r="B34664" s="3">
        <v>17.439934794108073</v>
      </c>
    </row>
    <row r="34665" spans="1:2">
      <c r="A34665" s="2">
        <v>41937.072222222225</v>
      </c>
      <c r="B34665" s="3">
        <v>15.123374589284261</v>
      </c>
    </row>
    <row r="34666" spans="1:2">
      <c r="A34666" s="2">
        <v>41937.072916666664</v>
      </c>
      <c r="B34666" s="3">
        <v>17.071533966064454</v>
      </c>
    </row>
    <row r="34667" spans="1:2">
      <c r="A34667" s="2">
        <v>41937.073611111111</v>
      </c>
      <c r="B34667" s="3">
        <v>16.110472297668458</v>
      </c>
    </row>
    <row r="34668" spans="1:2">
      <c r="A34668" s="2">
        <v>41937.074305555558</v>
      </c>
      <c r="B34668" s="3">
        <v>22.201297187805174</v>
      </c>
    </row>
    <row r="34669" spans="1:2">
      <c r="A34669" s="2">
        <v>41937.074999999997</v>
      </c>
      <c r="B34669" s="3">
        <v>17.653459294637045</v>
      </c>
    </row>
    <row r="34670" spans="1:2">
      <c r="A34670" s="2">
        <v>41937.075694444444</v>
      </c>
      <c r="B34670" s="3">
        <v>20.027633794148763</v>
      </c>
    </row>
    <row r="34671" spans="1:2">
      <c r="A34671" s="2">
        <v>41937.076388888891</v>
      </c>
      <c r="B34671" s="3">
        <v>20.475774637858073</v>
      </c>
    </row>
    <row r="34672" spans="1:2">
      <c r="A34672" s="2">
        <v>41937.07708333333</v>
      </c>
      <c r="B34672" s="3">
        <v>16.834995269775391</v>
      </c>
    </row>
    <row r="34673" spans="1:2">
      <c r="A34673" s="2">
        <v>41937.077777777777</v>
      </c>
      <c r="B34673" s="3">
        <v>11.860095850626628</v>
      </c>
    </row>
    <row r="34674" spans="1:2">
      <c r="A34674" s="2">
        <v>41937.078472222223</v>
      </c>
      <c r="B34674" s="3">
        <v>8.1505256017049152</v>
      </c>
    </row>
    <row r="34675" spans="1:2">
      <c r="A34675" s="2">
        <v>41937.07916666667</v>
      </c>
      <c r="B34675" s="3">
        <v>8.0196214675903317</v>
      </c>
    </row>
    <row r="34676" spans="1:2">
      <c r="A34676" s="2">
        <v>41937.079861111109</v>
      </c>
      <c r="B34676" s="3">
        <v>5.8474420547485355</v>
      </c>
    </row>
    <row r="34677" spans="1:2">
      <c r="A34677" s="2">
        <v>41937.080555555556</v>
      </c>
      <c r="B34677" s="3">
        <v>6.1111085891723631</v>
      </c>
    </row>
    <row r="34678" spans="1:2">
      <c r="A34678" s="2">
        <v>41937.081250000003</v>
      </c>
      <c r="B34678" s="3">
        <v>3.5565711339314778</v>
      </c>
    </row>
    <row r="34679" spans="1:2">
      <c r="A34679" s="2">
        <v>41937.081944444442</v>
      </c>
      <c r="B34679" s="3">
        <v>5.0943592707316077</v>
      </c>
    </row>
    <row r="34680" spans="1:2">
      <c r="A34680" s="2">
        <v>41937.082638888889</v>
      </c>
      <c r="B34680" s="3">
        <v>1.717338752746582</v>
      </c>
    </row>
    <row r="34681" spans="1:2">
      <c r="A34681" s="2">
        <v>41937.083333333336</v>
      </c>
      <c r="B34681" s="3">
        <v>2.8421841303507489</v>
      </c>
    </row>
    <row r="34682" spans="1:2">
      <c r="A34682" s="2">
        <v>41937.084027777775</v>
      </c>
      <c r="B34682" s="3">
        <v>1.6121026992797851</v>
      </c>
    </row>
    <row r="34683" spans="1:2">
      <c r="A34683" s="2">
        <v>41937.084722222222</v>
      </c>
      <c r="B34683" s="3">
        <v>-4.1404864629109701</v>
      </c>
    </row>
    <row r="34684" spans="1:2">
      <c r="A34684" s="2">
        <v>41937.085416666669</v>
      </c>
      <c r="B34684" s="3">
        <v>-5.541763114929199</v>
      </c>
    </row>
    <row r="34685" spans="1:2">
      <c r="A34685" s="2">
        <v>41937.086111111108</v>
      </c>
      <c r="B34685" s="3">
        <v>-10.12444642384847</v>
      </c>
    </row>
    <row r="34686" spans="1:2">
      <c r="A34686" s="2">
        <v>41937.086805555555</v>
      </c>
      <c r="B34686" s="3">
        <v>-10.302770360310872</v>
      </c>
    </row>
    <row r="34687" spans="1:2">
      <c r="A34687" s="2">
        <v>41937.087500000001</v>
      </c>
      <c r="B34687" s="3">
        <v>-10.103691418965658</v>
      </c>
    </row>
    <row r="34688" spans="1:2">
      <c r="A34688" s="2">
        <v>41937.088194444441</v>
      </c>
      <c r="B34688" s="3">
        <v>-9.3502503077189125</v>
      </c>
    </row>
    <row r="34689" spans="1:2">
      <c r="A34689" s="2">
        <v>41937.088888888888</v>
      </c>
      <c r="B34689" s="3">
        <v>-18.010442034403482</v>
      </c>
    </row>
    <row r="34690" spans="1:2">
      <c r="A34690" s="2">
        <v>41937.089583333334</v>
      </c>
      <c r="B34690" s="3">
        <v>-19.439167912801107</v>
      </c>
    </row>
    <row r="34691" spans="1:2">
      <c r="A34691" s="2">
        <v>41937.090277777781</v>
      </c>
      <c r="B34691" s="3">
        <v>-18.738086128234862</v>
      </c>
    </row>
    <row r="34692" spans="1:2">
      <c r="A34692" s="2">
        <v>41937.09097222222</v>
      </c>
      <c r="B34692" s="3">
        <v>-20.190379905700684</v>
      </c>
    </row>
    <row r="34693" spans="1:2">
      <c r="A34693" s="2">
        <v>41937.091666666667</v>
      </c>
      <c r="B34693" s="3">
        <v>-16.057349014282227</v>
      </c>
    </row>
    <row r="34694" spans="1:2">
      <c r="A34694" s="2">
        <v>41937.092361111114</v>
      </c>
      <c r="B34694" s="3">
        <v>-17.490877723693849</v>
      </c>
    </row>
    <row r="34695" spans="1:2">
      <c r="A34695" s="2">
        <v>41937.093055555553</v>
      </c>
      <c r="B34695" s="3">
        <v>-16.838509623209635</v>
      </c>
    </row>
    <row r="34696" spans="1:2">
      <c r="A34696" s="2">
        <v>41937.09375</v>
      </c>
      <c r="B34696" s="3">
        <v>-15.447094090779622</v>
      </c>
    </row>
    <row r="34697" spans="1:2">
      <c r="A34697" s="2">
        <v>41937.094444444447</v>
      </c>
      <c r="B34697" s="3">
        <v>-11.939425341288249</v>
      </c>
    </row>
    <row r="34698" spans="1:2">
      <c r="A34698" s="2">
        <v>41937.095138888886</v>
      </c>
      <c r="B34698" s="3">
        <v>-11.440106264750163</v>
      </c>
    </row>
    <row r="34699" spans="1:2">
      <c r="A34699" s="2">
        <v>41937.095833333333</v>
      </c>
      <c r="B34699" s="3">
        <v>-12.078263409932454</v>
      </c>
    </row>
    <row r="34700" spans="1:2">
      <c r="A34700" s="2">
        <v>41937.09652777778</v>
      </c>
      <c r="B34700" s="3">
        <v>-13.089103126525879</v>
      </c>
    </row>
    <row r="34701" spans="1:2">
      <c r="A34701" s="2">
        <v>41937.097222222219</v>
      </c>
      <c r="B34701" s="3">
        <v>-12.660354614257813</v>
      </c>
    </row>
    <row r="34702" spans="1:2">
      <c r="A34702" s="2">
        <v>41937.097916666666</v>
      </c>
      <c r="B34702" s="3">
        <v>-15.400962511698404</v>
      </c>
    </row>
    <row r="34703" spans="1:2">
      <c r="A34703" s="2">
        <v>41937.098611111112</v>
      </c>
      <c r="B34703" s="3">
        <v>-13.756412124633789</v>
      </c>
    </row>
    <row r="34704" spans="1:2">
      <c r="A34704" s="2">
        <v>41937.099305555559</v>
      </c>
      <c r="B34704" s="3">
        <v>-15.863404019673665</v>
      </c>
    </row>
    <row r="34705" spans="1:2">
      <c r="A34705" s="2">
        <v>41937.1</v>
      </c>
      <c r="B34705" s="3">
        <v>-9.0021769841512036</v>
      </c>
    </row>
    <row r="34706" spans="1:2">
      <c r="A34706" s="2">
        <v>41937.100694444445</v>
      </c>
      <c r="B34706" s="3">
        <v>-9.7630379358927417</v>
      </c>
    </row>
    <row r="34707" spans="1:2">
      <c r="A34707" s="2">
        <v>41937.101388888892</v>
      </c>
      <c r="B34707" s="3">
        <v>-7.8340836207071938</v>
      </c>
    </row>
    <row r="34708" spans="1:2">
      <c r="A34708" s="2">
        <v>41937.102083333331</v>
      </c>
      <c r="B34708" s="3">
        <v>-5.3643870671590168</v>
      </c>
    </row>
    <row r="34709" spans="1:2">
      <c r="A34709" s="2">
        <v>41937.102777777778</v>
      </c>
      <c r="B34709" s="3">
        <v>-5.8417084376017252</v>
      </c>
    </row>
    <row r="34710" spans="1:2">
      <c r="A34710" s="2">
        <v>41937.103472222225</v>
      </c>
      <c r="B34710" s="3">
        <v>-3.0934305191040039</v>
      </c>
    </row>
    <row r="34711" spans="1:2">
      <c r="A34711" s="2">
        <v>41937.104166666664</v>
      </c>
      <c r="B34711" s="3">
        <v>-3.0144437789916991</v>
      </c>
    </row>
    <row r="34712" spans="1:2">
      <c r="A34712" s="2">
        <v>41937.104861111111</v>
      </c>
      <c r="B34712" s="3">
        <v>-1.4499540328979492</v>
      </c>
    </row>
    <row r="34713" spans="1:2">
      <c r="A34713" s="2">
        <v>41937.105555555558</v>
      </c>
      <c r="B34713" s="3">
        <v>1.8728769302368165</v>
      </c>
    </row>
    <row r="34714" spans="1:2">
      <c r="A34714" s="2">
        <v>41937.106249999997</v>
      </c>
      <c r="B34714" s="3">
        <v>0.52927010854085288</v>
      </c>
    </row>
    <row r="34715" spans="1:2">
      <c r="A34715" s="2">
        <v>41937.106944444444</v>
      </c>
      <c r="B34715" s="3">
        <v>-1.6817998886108398</v>
      </c>
    </row>
    <row r="34716" spans="1:2">
      <c r="A34716" s="2">
        <v>41937.107638888891</v>
      </c>
      <c r="B34716" s="3">
        <v>3.9143376032511394</v>
      </c>
    </row>
    <row r="34717" spans="1:2">
      <c r="A34717" s="2">
        <v>41937.10833333333</v>
      </c>
      <c r="B34717" s="3">
        <v>3.0283431371053058</v>
      </c>
    </row>
    <row r="34718" spans="1:2">
      <c r="A34718" s="2">
        <v>41937.109027777777</v>
      </c>
      <c r="B34718" s="3">
        <v>1.9450258255004882</v>
      </c>
    </row>
    <row r="34719" spans="1:2">
      <c r="A34719" s="2">
        <v>41937.109722222223</v>
      </c>
      <c r="B34719" s="3">
        <v>1.2392592748006186</v>
      </c>
    </row>
    <row r="34720" spans="1:2">
      <c r="A34720" s="2">
        <v>41937.11041666667</v>
      </c>
      <c r="B34720" s="3">
        <v>3.1480938593546548</v>
      </c>
    </row>
    <row r="34721" spans="1:2">
      <c r="A34721" s="2">
        <v>41937.111111111109</v>
      </c>
      <c r="B34721" s="3">
        <v>8.7303987503051754</v>
      </c>
    </row>
    <row r="34722" spans="1:2">
      <c r="A34722" s="2">
        <v>41937.111805555556</v>
      </c>
      <c r="B34722" s="3">
        <v>9.5965142567952473</v>
      </c>
    </row>
    <row r="34723" spans="1:2">
      <c r="A34723" s="2">
        <v>41937.112500000003</v>
      </c>
      <c r="B34723" s="3">
        <v>10.022861957550049</v>
      </c>
    </row>
    <row r="34724" spans="1:2">
      <c r="A34724" s="2">
        <v>41937.113194444442</v>
      </c>
      <c r="B34724" s="3">
        <v>16.608663558959961</v>
      </c>
    </row>
    <row r="34725" spans="1:2">
      <c r="A34725" s="2">
        <v>41937.113888888889</v>
      </c>
      <c r="B34725" s="3">
        <v>11.650721772511799</v>
      </c>
    </row>
    <row r="34726" spans="1:2">
      <c r="A34726" s="2">
        <v>41937.114583333336</v>
      </c>
      <c r="B34726" s="3">
        <v>12.976035404205323</v>
      </c>
    </row>
    <row r="34727" spans="1:2">
      <c r="A34727" s="2">
        <v>41937.115277777775</v>
      </c>
      <c r="B34727" s="3">
        <v>17.530786832173664</v>
      </c>
    </row>
    <row r="34728" spans="1:2">
      <c r="A34728" s="2">
        <v>41937.115972222222</v>
      </c>
      <c r="B34728" s="3">
        <v>14.389084752400716</v>
      </c>
    </row>
    <row r="34729" spans="1:2">
      <c r="A34729" s="2">
        <v>41937.116666666669</v>
      </c>
      <c r="B34729" s="3">
        <v>11.329456647237143</v>
      </c>
    </row>
    <row r="34730" spans="1:2">
      <c r="A34730" s="2">
        <v>41937.117361111108</v>
      </c>
      <c r="B34730" s="3">
        <v>9.5350905100504555</v>
      </c>
    </row>
    <row r="34731" spans="1:2">
      <c r="A34731" s="2">
        <v>41937.118055555555</v>
      </c>
      <c r="B34731" s="3">
        <v>8.8145354588826503</v>
      </c>
    </row>
    <row r="34732" spans="1:2">
      <c r="A34732" s="2">
        <v>41937.118750000001</v>
      </c>
      <c r="B34732" s="3">
        <v>8.8845191160837818</v>
      </c>
    </row>
    <row r="34733" spans="1:2">
      <c r="A34733" s="2">
        <v>41937.119444444441</v>
      </c>
      <c r="B34733" s="3">
        <v>6.0015878518422445</v>
      </c>
    </row>
    <row r="34734" spans="1:2">
      <c r="A34734" s="2">
        <v>41937.120138888888</v>
      </c>
      <c r="B34734" s="3">
        <v>4.5126346111297604</v>
      </c>
    </row>
    <row r="34735" spans="1:2">
      <c r="A34735" s="2">
        <v>41937.120833333334</v>
      </c>
      <c r="B34735" s="3">
        <v>11.620016463597615</v>
      </c>
    </row>
    <row r="34736" spans="1:2">
      <c r="A34736" s="2">
        <v>41937.121527777781</v>
      </c>
      <c r="B34736" s="3">
        <v>11.00915298461914</v>
      </c>
    </row>
    <row r="34737" spans="1:2">
      <c r="A34737" s="2">
        <v>41937.12222222222</v>
      </c>
      <c r="B34737" s="3">
        <v>9.968504714965821</v>
      </c>
    </row>
    <row r="34738" spans="1:2">
      <c r="A34738" s="2">
        <v>41937.122916666667</v>
      </c>
      <c r="B34738" s="3">
        <v>15.430779520670573</v>
      </c>
    </row>
    <row r="34739" spans="1:2">
      <c r="A34739" s="2">
        <v>41937.123611111114</v>
      </c>
      <c r="B34739" s="3">
        <v>17.719664510091146</v>
      </c>
    </row>
    <row r="34740" spans="1:2">
      <c r="A34740" s="2">
        <v>41937.124305555553</v>
      </c>
      <c r="B34740" s="3">
        <v>11.279746627807617</v>
      </c>
    </row>
    <row r="34741" spans="1:2">
      <c r="A34741" s="2">
        <v>41937.125</v>
      </c>
      <c r="B34741" s="3">
        <v>14.667604700724285</v>
      </c>
    </row>
    <row r="34742" spans="1:2">
      <c r="A34742" s="2">
        <v>41937.125694444447</v>
      </c>
      <c r="B34742" s="3">
        <v>13.499858729044597</v>
      </c>
    </row>
    <row r="34743" spans="1:2">
      <c r="A34743" s="2">
        <v>41937.126388888886</v>
      </c>
      <c r="B34743" s="3">
        <v>10.720385424296062</v>
      </c>
    </row>
    <row r="34744" spans="1:2">
      <c r="A34744" s="2">
        <v>41937.127083333333</v>
      </c>
      <c r="B34744" s="3">
        <v>6.0020939032236731</v>
      </c>
    </row>
    <row r="34745" spans="1:2">
      <c r="A34745" s="2">
        <v>41937.12777777778</v>
      </c>
      <c r="B34745" s="3">
        <v>7.3933847427368162</v>
      </c>
    </row>
    <row r="34746" spans="1:2">
      <c r="A34746" s="2">
        <v>41937.128472222219</v>
      </c>
      <c r="B34746" s="3">
        <v>7.7471620400746666</v>
      </c>
    </row>
    <row r="34747" spans="1:2">
      <c r="A34747" s="2">
        <v>41937.129166666666</v>
      </c>
      <c r="B34747" s="3">
        <v>8.1891206582387284</v>
      </c>
    </row>
    <row r="34748" spans="1:2">
      <c r="A34748" s="2">
        <v>41937.129861111112</v>
      </c>
      <c r="B34748" s="3">
        <v>9.251062711079916</v>
      </c>
    </row>
    <row r="34749" spans="1:2">
      <c r="A34749" s="2">
        <v>41937.130555555559</v>
      </c>
      <c r="B34749" s="3">
        <v>9.0744699478149418</v>
      </c>
    </row>
    <row r="34750" spans="1:2">
      <c r="A34750" s="2">
        <v>41937.131249999999</v>
      </c>
      <c r="B34750" s="3">
        <v>12.488269551595051</v>
      </c>
    </row>
    <row r="34751" spans="1:2">
      <c r="A34751" s="2">
        <v>41937.131944444445</v>
      </c>
      <c r="B34751" s="3">
        <v>10.831365394592286</v>
      </c>
    </row>
    <row r="34752" spans="1:2">
      <c r="A34752" s="2">
        <v>41937.132638888892</v>
      </c>
      <c r="B34752" s="3">
        <v>16.90083541870117</v>
      </c>
    </row>
    <row r="34753" spans="1:2">
      <c r="A34753" s="2">
        <v>41937.133333333331</v>
      </c>
      <c r="B34753" s="3">
        <v>19.913218688964843</v>
      </c>
    </row>
    <row r="34754" spans="1:2">
      <c r="A34754" s="2">
        <v>41937.134027777778</v>
      </c>
      <c r="B34754" s="3">
        <v>21.324302546183269</v>
      </c>
    </row>
    <row r="34755" spans="1:2">
      <c r="A34755" s="2">
        <v>41937.134722222225</v>
      </c>
      <c r="B34755" s="3">
        <v>27.825011444091796</v>
      </c>
    </row>
    <row r="34756" spans="1:2">
      <c r="A34756" s="2">
        <v>41937.135416666664</v>
      </c>
      <c r="B34756" s="3">
        <v>27.94693857828776</v>
      </c>
    </row>
    <row r="34757" spans="1:2">
      <c r="A34757" s="2">
        <v>41937.136111111111</v>
      </c>
      <c r="B34757" s="3">
        <v>27.551028696695962</v>
      </c>
    </row>
    <row r="34758" spans="1:2">
      <c r="A34758" s="2">
        <v>41937.136805555558</v>
      </c>
      <c r="B34758" s="3">
        <v>24.097308667500815</v>
      </c>
    </row>
    <row r="34759" spans="1:2">
      <c r="A34759" s="2">
        <v>41937.137499999997</v>
      </c>
      <c r="B34759" s="3">
        <v>0.47210274537404379</v>
      </c>
    </row>
    <row r="34760" spans="1:2">
      <c r="A34760" s="2">
        <v>41937.138194444444</v>
      </c>
      <c r="B34760" s="3">
        <v>-0.25632620652516686</v>
      </c>
    </row>
    <row r="34761" spans="1:2">
      <c r="A34761" s="2">
        <v>41937.138888888891</v>
      </c>
      <c r="B34761" s="3">
        <v>-1.2841238498687744</v>
      </c>
    </row>
    <row r="34762" spans="1:2">
      <c r="A34762" s="2">
        <v>41937.13958333333</v>
      </c>
      <c r="B34762" s="3">
        <v>-3.9497417370478312</v>
      </c>
    </row>
    <row r="34763" spans="1:2">
      <c r="A34763" s="2">
        <v>41937.140277777777</v>
      </c>
      <c r="B34763" s="3">
        <v>-2.6172876119613648</v>
      </c>
    </row>
    <row r="34764" spans="1:2">
      <c r="A34764" s="2">
        <v>41937.140972222223</v>
      </c>
      <c r="B34764" s="3">
        <v>-3.1038888454437257</v>
      </c>
    </row>
    <row r="34765" spans="1:2">
      <c r="A34765" s="2">
        <v>41937.14166666667</v>
      </c>
      <c r="B34765" s="3">
        <v>-4.4180405616760252</v>
      </c>
    </row>
    <row r="34766" spans="1:2">
      <c r="A34766" s="2">
        <v>41937.142361111109</v>
      </c>
      <c r="B34766" s="3">
        <v>-7.7616995016733803</v>
      </c>
    </row>
    <row r="34767" spans="1:2">
      <c r="A34767" s="2">
        <v>41937.143055555556</v>
      </c>
      <c r="B34767" s="3">
        <v>-10.256745719909668</v>
      </c>
    </row>
    <row r="34768" spans="1:2">
      <c r="A34768" s="2">
        <v>41937.143750000003</v>
      </c>
      <c r="B34768" s="3">
        <v>-10.894677797953287</v>
      </c>
    </row>
    <row r="34769" spans="1:2">
      <c r="A34769" s="2">
        <v>41937.144444444442</v>
      </c>
      <c r="B34769" s="3">
        <v>-7.7871099630991614</v>
      </c>
    </row>
    <row r="34770" spans="1:2">
      <c r="A34770" s="2">
        <v>41937.145138888889</v>
      </c>
      <c r="B34770" s="3">
        <v>-12.729458173116049</v>
      </c>
    </row>
    <row r="34771" spans="1:2">
      <c r="A34771" s="2">
        <v>41937.145833333336</v>
      </c>
      <c r="B34771" s="3">
        <v>-12.511460558573406</v>
      </c>
    </row>
    <row r="34772" spans="1:2">
      <c r="A34772" s="2">
        <v>41937.146527777775</v>
      </c>
      <c r="B34772" s="3">
        <v>-9.2706739425659173</v>
      </c>
    </row>
    <row r="34773" spans="1:2">
      <c r="A34773" s="2">
        <v>41937.147222222222</v>
      </c>
      <c r="B34773" s="3">
        <v>-8.10679456392924</v>
      </c>
    </row>
    <row r="34774" spans="1:2">
      <c r="A34774" s="2">
        <v>41937.147916666669</v>
      </c>
      <c r="B34774" s="3">
        <v>-9.3531578699747726</v>
      </c>
    </row>
    <row r="34775" spans="1:2">
      <c r="A34775" s="2">
        <v>41937.148611111108</v>
      </c>
      <c r="B34775" s="3">
        <v>-11.393078931172688</v>
      </c>
    </row>
    <row r="34776" spans="1:2">
      <c r="A34776" s="2">
        <v>41937.149305555555</v>
      </c>
      <c r="B34776" s="3">
        <v>-7.7153977235158289</v>
      </c>
    </row>
    <row r="34777" spans="1:2">
      <c r="A34777" s="2">
        <v>41937.15</v>
      </c>
      <c r="B34777" s="3">
        <v>-6.9143916924794517</v>
      </c>
    </row>
    <row r="34778" spans="1:2">
      <c r="A34778" s="2">
        <v>41937.150694444441</v>
      </c>
      <c r="B34778" s="3">
        <v>-5.7594876130421957</v>
      </c>
    </row>
    <row r="34779" spans="1:2">
      <c r="A34779" s="2">
        <v>41937.151388888888</v>
      </c>
      <c r="B34779" s="3">
        <v>-6.3578008810679121</v>
      </c>
    </row>
    <row r="34780" spans="1:2">
      <c r="A34780" s="2">
        <v>41937.152083333334</v>
      </c>
      <c r="B34780" s="3">
        <v>-4.5607682307561239</v>
      </c>
    </row>
    <row r="34781" spans="1:2">
      <c r="A34781" s="2">
        <v>41937.152777777781</v>
      </c>
      <c r="B34781" s="3">
        <v>-0.41292769114176431</v>
      </c>
    </row>
    <row r="34782" spans="1:2">
      <c r="A34782" s="2">
        <v>41937.15347222222</v>
      </c>
      <c r="B34782" s="3">
        <v>-3.1355515321095786</v>
      </c>
    </row>
    <row r="34783" spans="1:2">
      <c r="A34783" s="2">
        <v>41937.154166666667</v>
      </c>
      <c r="B34783" s="3">
        <v>-0.29857252438863119</v>
      </c>
    </row>
    <row r="34784" spans="1:2">
      <c r="A34784" s="2">
        <v>41937.154861111114</v>
      </c>
      <c r="B34784" s="3">
        <v>-12.987779839833577</v>
      </c>
    </row>
    <row r="34785" spans="1:2">
      <c r="A34785" s="2">
        <v>41937.155555555553</v>
      </c>
      <c r="B34785" s="3">
        <v>-10.456537787119547</v>
      </c>
    </row>
    <row r="34786" spans="1:2">
      <c r="A34786" s="2">
        <v>41937.15625</v>
      </c>
      <c r="B34786" s="3">
        <v>-11.677478599548341</v>
      </c>
    </row>
    <row r="34787" spans="1:2">
      <c r="A34787" s="2">
        <v>41937.156944444447</v>
      </c>
      <c r="B34787" s="3">
        <v>-8.5516518910725914</v>
      </c>
    </row>
    <row r="34788" spans="1:2">
      <c r="A34788" s="2">
        <v>41937.157638888886</v>
      </c>
      <c r="B34788" s="3">
        <v>-9.9737233479817711</v>
      </c>
    </row>
    <row r="34789" spans="1:2">
      <c r="A34789" s="2">
        <v>41937.158333333333</v>
      </c>
      <c r="B34789" s="3">
        <v>-11.854285939534504</v>
      </c>
    </row>
    <row r="34790" spans="1:2">
      <c r="A34790" s="2">
        <v>41937.15902777778</v>
      </c>
      <c r="B34790" s="3">
        <v>-12.347824350992839</v>
      </c>
    </row>
    <row r="34791" spans="1:2">
      <c r="A34791" s="2">
        <v>41937.159722222219</v>
      </c>
      <c r="B34791" s="3">
        <v>-15.351248423258463</v>
      </c>
    </row>
    <row r="34792" spans="1:2">
      <c r="A34792" s="2">
        <v>41937.160416666666</v>
      </c>
      <c r="B34792" s="3">
        <v>-15.829386647542318</v>
      </c>
    </row>
    <row r="34793" spans="1:2">
      <c r="A34793" s="2">
        <v>41937.161111111112</v>
      </c>
      <c r="B34793" s="3">
        <v>-14.089893595377605</v>
      </c>
    </row>
    <row r="34794" spans="1:2">
      <c r="A34794" s="2">
        <v>41937.161805555559</v>
      </c>
      <c r="B34794" s="3">
        <v>-11.720807647705078</v>
      </c>
    </row>
    <row r="34795" spans="1:2">
      <c r="A34795" s="2">
        <v>41937.162499999999</v>
      </c>
      <c r="B34795" s="3">
        <v>-17.918886566162108</v>
      </c>
    </row>
    <row r="34796" spans="1:2">
      <c r="A34796" s="2">
        <v>41937.163194444445</v>
      </c>
      <c r="B34796" s="3">
        <v>-18.054776255289713</v>
      </c>
    </row>
    <row r="34797" spans="1:2">
      <c r="A34797" s="2">
        <v>41937.163888888892</v>
      </c>
      <c r="B34797" s="3">
        <v>-17.926731618245444</v>
      </c>
    </row>
    <row r="34798" spans="1:2">
      <c r="A34798" s="2">
        <v>41937.164583333331</v>
      </c>
      <c r="B34798" s="3">
        <v>-13.00260009765625</v>
      </c>
    </row>
    <row r="34799" spans="1:2">
      <c r="A34799" s="2">
        <v>41937.165277777778</v>
      </c>
      <c r="B34799" s="3">
        <v>-12.764175415039063</v>
      </c>
    </row>
    <row r="34800" spans="1:2">
      <c r="A34800" s="2">
        <v>41937.165972222225</v>
      </c>
      <c r="B34800" s="3">
        <v>-12.738028717041015</v>
      </c>
    </row>
    <row r="34801" spans="1:2">
      <c r="A34801" s="2">
        <v>41937.166666666664</v>
      </c>
      <c r="B34801" s="3">
        <v>-11.355821482340495</v>
      </c>
    </row>
    <row r="34802" spans="1:2">
      <c r="A34802" s="2">
        <v>41937.167361111111</v>
      </c>
      <c r="B34802" s="3">
        <v>-10.379503631591797</v>
      </c>
    </row>
    <row r="34803" spans="1:2">
      <c r="A34803" s="2">
        <v>41937.168055555558</v>
      </c>
      <c r="B34803" s="3">
        <v>-12.798647816975912</v>
      </c>
    </row>
    <row r="34804" spans="1:2">
      <c r="A34804" s="2">
        <v>41937.168749999997</v>
      </c>
      <c r="B34804" s="3">
        <v>-17.017207336425781</v>
      </c>
    </row>
    <row r="34805" spans="1:2">
      <c r="A34805" s="2">
        <v>41937.169444444444</v>
      </c>
      <c r="B34805" s="3">
        <v>-19.354782358805338</v>
      </c>
    </row>
    <row r="34806" spans="1:2">
      <c r="A34806" s="2">
        <v>41937.170138888891</v>
      </c>
      <c r="B34806" s="3">
        <v>-17.313012440999348</v>
      </c>
    </row>
    <row r="34807" spans="1:2">
      <c r="A34807" s="2">
        <v>41937.17083333333</v>
      </c>
      <c r="B34807" s="3">
        <v>-12.096370951334636</v>
      </c>
    </row>
    <row r="34808" spans="1:2">
      <c r="A34808" s="2">
        <v>41937.171527777777</v>
      </c>
      <c r="B34808" s="3">
        <v>-14.604706573486329</v>
      </c>
    </row>
    <row r="34809" spans="1:2">
      <c r="A34809" s="2">
        <v>41937.172222222223</v>
      </c>
      <c r="B34809" s="3">
        <v>-19.601936086018881</v>
      </c>
    </row>
    <row r="34810" spans="1:2">
      <c r="A34810" s="2">
        <v>41937.17291666667</v>
      </c>
      <c r="B34810" s="3">
        <v>-13.364695994059245</v>
      </c>
    </row>
    <row r="34811" spans="1:2">
      <c r="A34811" s="2">
        <v>41937.173611111109</v>
      </c>
      <c r="B34811" s="3">
        <v>-15.841790771484375</v>
      </c>
    </row>
    <row r="34812" spans="1:2">
      <c r="A34812" s="2">
        <v>41937.174305555556</v>
      </c>
      <c r="B34812" s="3">
        <v>-13.478818766276042</v>
      </c>
    </row>
    <row r="34813" spans="1:2">
      <c r="A34813" s="2">
        <v>41937.175000000003</v>
      </c>
      <c r="B34813" s="3">
        <v>-4.7788785378138225</v>
      </c>
    </row>
    <row r="34814" spans="1:2">
      <c r="A34814" s="2">
        <v>41937.175694444442</v>
      </c>
      <c r="B34814" s="3">
        <v>-3.6564328829447428</v>
      </c>
    </row>
    <row r="34815" spans="1:2">
      <c r="A34815" s="2">
        <v>41937.176388888889</v>
      </c>
      <c r="B34815" s="3">
        <v>-2.8459067344665527</v>
      </c>
    </row>
    <row r="34816" spans="1:2">
      <c r="A34816" s="2">
        <v>41937.177083333336</v>
      </c>
      <c r="B34816" s="3">
        <v>-3.8900232950846356</v>
      </c>
    </row>
    <row r="34817" spans="1:2">
      <c r="A34817" s="2">
        <v>41937.177777777775</v>
      </c>
      <c r="B34817" s="3">
        <v>-4.4954676310221355</v>
      </c>
    </row>
    <row r="34818" spans="1:2">
      <c r="A34818" s="2">
        <v>41937.178472222222</v>
      </c>
      <c r="B34818" s="3">
        <v>-8.2303281148274738</v>
      </c>
    </row>
    <row r="34819" spans="1:2">
      <c r="A34819" s="2">
        <v>41937.179166666669</v>
      </c>
      <c r="B34819" s="3">
        <v>-5.5080818176269535</v>
      </c>
    </row>
    <row r="34820" spans="1:2">
      <c r="A34820" s="2">
        <v>41937.179861111108</v>
      </c>
      <c r="B34820" s="3">
        <v>-8.5268824259440112</v>
      </c>
    </row>
    <row r="34821" spans="1:2">
      <c r="A34821" s="2">
        <v>41937.180555555555</v>
      </c>
      <c r="B34821" s="3">
        <v>-9.4647872924804695</v>
      </c>
    </row>
    <row r="34822" spans="1:2">
      <c r="A34822" s="2">
        <v>41937.181250000001</v>
      </c>
      <c r="B34822" s="3">
        <v>-3.7082374652226764</v>
      </c>
    </row>
    <row r="34823" spans="1:2">
      <c r="A34823" s="2">
        <v>41937.181944444441</v>
      </c>
      <c r="B34823" s="3">
        <v>-5.7365526994069418</v>
      </c>
    </row>
    <row r="34824" spans="1:2">
      <c r="A34824" s="2">
        <v>41937.182638888888</v>
      </c>
      <c r="B34824" s="3">
        <v>-0.86747513612111404</v>
      </c>
    </row>
    <row r="34825" spans="1:2">
      <c r="A34825" s="2">
        <v>41937.183333333334</v>
      </c>
      <c r="B34825" s="3">
        <v>-0.51683046023050949</v>
      </c>
    </row>
    <row r="34826" spans="1:2">
      <c r="A34826" s="2">
        <v>41937.184027777781</v>
      </c>
      <c r="B34826" s="3">
        <v>-6.4995786031087244</v>
      </c>
    </row>
    <row r="34827" spans="1:2">
      <c r="A34827" s="2">
        <v>41937.18472222222</v>
      </c>
      <c r="B34827" s="3">
        <v>-1.9443199396133424</v>
      </c>
    </row>
    <row r="34828" spans="1:2">
      <c r="A34828" s="2">
        <v>41937.185416666667</v>
      </c>
      <c r="B34828" s="3">
        <v>-3.1684847752253216</v>
      </c>
    </row>
    <row r="34829" spans="1:2">
      <c r="A34829" s="2">
        <v>41937.186111111114</v>
      </c>
      <c r="B34829" s="3">
        <v>-2.1175308465957641</v>
      </c>
    </row>
    <row r="34830" spans="1:2">
      <c r="A34830" s="2">
        <v>41937.186805555553</v>
      </c>
      <c r="B34830" s="3">
        <v>-2.8117774963378905</v>
      </c>
    </row>
    <row r="34831" spans="1:2">
      <c r="A34831" s="2">
        <v>41937.1875</v>
      </c>
      <c r="B34831" s="3">
        <v>-0.92031633853912354</v>
      </c>
    </row>
    <row r="34832" spans="1:2">
      <c r="A34832" s="2">
        <v>41937.188194444447</v>
      </c>
      <c r="B34832" s="3">
        <v>-3.1850509881973266</v>
      </c>
    </row>
    <row r="34833" spans="1:2">
      <c r="A34833" s="2">
        <v>41937.188888888886</v>
      </c>
      <c r="B34833" s="3">
        <v>-9.7499534606933587</v>
      </c>
    </row>
    <row r="34834" spans="1:2">
      <c r="A34834" s="2">
        <v>41937.189583333333</v>
      </c>
      <c r="B34834" s="3">
        <v>-8.5585774739583336</v>
      </c>
    </row>
    <row r="34835" spans="1:2">
      <c r="A34835" s="2">
        <v>41937.19027777778</v>
      </c>
      <c r="B34835" s="3">
        <v>-9.7436879475911464</v>
      </c>
    </row>
    <row r="34836" spans="1:2">
      <c r="A34836" s="2">
        <v>41937.190972222219</v>
      </c>
      <c r="B34836" s="3">
        <v>-13.201193491617838</v>
      </c>
    </row>
    <row r="34837" spans="1:2">
      <c r="A34837" s="2">
        <v>41937.191666666666</v>
      </c>
      <c r="B34837" s="3">
        <v>-13.723694610595704</v>
      </c>
    </row>
    <row r="34838" spans="1:2">
      <c r="A34838" s="2">
        <v>41937.192361111112</v>
      </c>
      <c r="B34838" s="3">
        <v>-11.429442342122396</v>
      </c>
    </row>
    <row r="34839" spans="1:2">
      <c r="A34839" s="2">
        <v>41937.193055555559</v>
      </c>
      <c r="B34839" s="3">
        <v>-14.642829895019531</v>
      </c>
    </row>
    <row r="34840" spans="1:2">
      <c r="A34840" s="2">
        <v>41937.193749999999</v>
      </c>
      <c r="B34840" s="3">
        <v>-21.941340637207031</v>
      </c>
    </row>
    <row r="34841" spans="1:2">
      <c r="A34841" s="2">
        <v>41937.194444444445</v>
      </c>
      <c r="B34841" s="3">
        <v>-19.162936655680337</v>
      </c>
    </row>
    <row r="34842" spans="1:2">
      <c r="A34842" s="2">
        <v>41937.195138888892</v>
      </c>
      <c r="B34842" s="3">
        <v>0.46073409716288249</v>
      </c>
    </row>
    <row r="34843" spans="1:2">
      <c r="A34843" s="2">
        <v>41937.195833333331</v>
      </c>
      <c r="B34843" s="3">
        <v>3.569632824261983</v>
      </c>
    </row>
    <row r="34844" spans="1:2">
      <c r="A34844" s="2">
        <v>41937.196527777778</v>
      </c>
      <c r="B34844" s="3">
        <v>0.73725959459940593</v>
      </c>
    </row>
    <row r="34845" spans="1:2">
      <c r="A34845" s="2">
        <v>41937.197222222225</v>
      </c>
      <c r="B34845" s="3">
        <v>2.7031954924265542</v>
      </c>
    </row>
    <row r="34846" spans="1:2">
      <c r="A34846" s="2">
        <v>41937.197916666664</v>
      </c>
      <c r="B34846" s="3">
        <v>4.1806249936421711</v>
      </c>
    </row>
    <row r="34847" spans="1:2">
      <c r="A34847" s="2">
        <v>41937.198611111111</v>
      </c>
      <c r="B34847" s="3">
        <v>2.4488810221354167</v>
      </c>
    </row>
    <row r="34848" spans="1:2">
      <c r="A34848" s="2">
        <v>41937.199305555558</v>
      </c>
      <c r="B34848" s="3">
        <v>3.1569708506266276</v>
      </c>
    </row>
    <row r="34849" spans="1:2">
      <c r="A34849" s="2">
        <v>41937.199999999997</v>
      </c>
      <c r="B34849" s="3">
        <v>6.0145755767822262</v>
      </c>
    </row>
    <row r="34850" spans="1:2">
      <c r="A34850" s="2">
        <v>41937.200694444444</v>
      </c>
      <c r="B34850" s="3">
        <v>1.7896078745524089</v>
      </c>
    </row>
    <row r="34851" spans="1:2">
      <c r="A34851" s="2">
        <v>41937.201388888891</v>
      </c>
      <c r="B34851" s="3">
        <v>1.512277857462565</v>
      </c>
    </row>
    <row r="34852" spans="1:2">
      <c r="A34852" s="2">
        <v>41937.20208333333</v>
      </c>
      <c r="B34852" s="3">
        <v>0.98057797749837239</v>
      </c>
    </row>
    <row r="34853" spans="1:2">
      <c r="A34853" s="2">
        <v>41937.202777777777</v>
      </c>
      <c r="B34853" s="3">
        <v>-0.54968732198079429</v>
      </c>
    </row>
    <row r="34854" spans="1:2">
      <c r="A34854" s="2">
        <v>41937.203472222223</v>
      </c>
      <c r="B34854" s="3">
        <v>-5.0178819020589192</v>
      </c>
    </row>
    <row r="34855" spans="1:2">
      <c r="A34855" s="2">
        <v>41937.20416666667</v>
      </c>
      <c r="B34855" s="3">
        <v>-10.597218958536784</v>
      </c>
    </row>
    <row r="34856" spans="1:2">
      <c r="A34856" s="2">
        <v>41937.204861111109</v>
      </c>
      <c r="B34856" s="3">
        <v>-11.735204442342122</v>
      </c>
    </row>
    <row r="34857" spans="1:2">
      <c r="A34857" s="2">
        <v>41937.205555555556</v>
      </c>
      <c r="B34857" s="3">
        <v>-13.058445612589518</v>
      </c>
    </row>
    <row r="34858" spans="1:2">
      <c r="A34858" s="2">
        <v>41937.206250000003</v>
      </c>
      <c r="B34858" s="3">
        <v>-18.868699518839517</v>
      </c>
    </row>
    <row r="34859" spans="1:2">
      <c r="A34859" s="2">
        <v>41937.206944444442</v>
      </c>
      <c r="B34859" s="3">
        <v>-22.636731084187826</v>
      </c>
    </row>
    <row r="34860" spans="1:2">
      <c r="A34860" s="2">
        <v>41937.207638888889</v>
      </c>
      <c r="B34860" s="3">
        <v>-28.142057418823242</v>
      </c>
    </row>
    <row r="34861" spans="1:2">
      <c r="A34861" s="2">
        <v>41937.208333333336</v>
      </c>
      <c r="B34861" s="3">
        <v>-29.469699732462566</v>
      </c>
    </row>
    <row r="34862" spans="1:2">
      <c r="A34862" s="2">
        <v>41937.209027777775</v>
      </c>
      <c r="B34862" s="3">
        <v>-33.024607340494789</v>
      </c>
    </row>
    <row r="34863" spans="1:2">
      <c r="A34863" s="2">
        <v>41937.209722222222</v>
      </c>
      <c r="B34863" s="3">
        <v>-35.512768173217772</v>
      </c>
    </row>
    <row r="34864" spans="1:2">
      <c r="A34864" s="2">
        <v>41937.210416666669</v>
      </c>
      <c r="B34864" s="3">
        <v>-30.722658030192058</v>
      </c>
    </row>
    <row r="34865" spans="1:2">
      <c r="A34865" s="2">
        <v>41937.211111111108</v>
      </c>
      <c r="B34865" s="3">
        <v>-31.783082453409829</v>
      </c>
    </row>
    <row r="34866" spans="1:2">
      <c r="A34866" s="2">
        <v>41937.211805555555</v>
      </c>
      <c r="B34866" s="3">
        <v>-30.747887802124023</v>
      </c>
    </row>
    <row r="34867" spans="1:2">
      <c r="A34867" s="2">
        <v>41937.212500000001</v>
      </c>
      <c r="B34867" s="3">
        <v>-27.212997309366862</v>
      </c>
    </row>
    <row r="34868" spans="1:2">
      <c r="A34868" s="2">
        <v>41937.213194444441</v>
      </c>
      <c r="B34868" s="3">
        <v>-17.053242874145507</v>
      </c>
    </row>
    <row r="34869" spans="1:2">
      <c r="A34869" s="2">
        <v>41937.213888888888</v>
      </c>
      <c r="B34869" s="3">
        <v>-17.284413782755532</v>
      </c>
    </row>
    <row r="34870" spans="1:2">
      <c r="A34870" s="2">
        <v>41937.214583333334</v>
      </c>
      <c r="B34870" s="3">
        <v>-18.84333152770996</v>
      </c>
    </row>
    <row r="34871" spans="1:2">
      <c r="A34871" s="2">
        <v>41937.215277777781</v>
      </c>
      <c r="B34871" s="3">
        <v>-16.426160303751626</v>
      </c>
    </row>
    <row r="34872" spans="1:2">
      <c r="A34872" s="2">
        <v>41937.21597222222</v>
      </c>
      <c r="B34872" s="3">
        <v>-8.1580974578857415</v>
      </c>
    </row>
    <row r="34873" spans="1:2">
      <c r="A34873" s="2">
        <v>41937.216666666667</v>
      </c>
      <c r="B34873" s="3">
        <v>0.50520846048990886</v>
      </c>
    </row>
    <row r="34874" spans="1:2">
      <c r="A34874" s="2">
        <v>41937.217361111114</v>
      </c>
      <c r="B34874" s="3">
        <v>7.4831508636474613</v>
      </c>
    </row>
    <row r="34875" spans="1:2">
      <c r="A34875" s="2">
        <v>41937.218055555553</v>
      </c>
      <c r="B34875" s="3">
        <v>17.516302617390952</v>
      </c>
    </row>
    <row r="34876" spans="1:2">
      <c r="A34876" s="2">
        <v>41937.21875</v>
      </c>
      <c r="B34876" s="3">
        <v>29.162962086995442</v>
      </c>
    </row>
    <row r="34877" spans="1:2">
      <c r="A34877" s="2">
        <v>41937.219444444447</v>
      </c>
      <c r="B34877" s="3">
        <v>34.142816670735677</v>
      </c>
    </row>
    <row r="34878" spans="1:2">
      <c r="A34878" s="2">
        <v>41937.220138888886</v>
      </c>
      <c r="B34878" s="3">
        <v>31.493756739298501</v>
      </c>
    </row>
    <row r="34879" spans="1:2">
      <c r="A34879" s="2">
        <v>41937.220833333333</v>
      </c>
      <c r="B34879" s="3">
        <v>28.124085108439129</v>
      </c>
    </row>
    <row r="34880" spans="1:2">
      <c r="A34880" s="2">
        <v>41937.22152777778</v>
      </c>
      <c r="B34880" s="3">
        <v>28.409072367350259</v>
      </c>
    </row>
    <row r="34881" spans="1:2">
      <c r="A34881" s="2">
        <v>41937.222222222219</v>
      </c>
      <c r="B34881" s="3">
        <v>30.495128250122072</v>
      </c>
    </row>
    <row r="34882" spans="1:2">
      <c r="A34882" s="2">
        <v>41937.222916666666</v>
      </c>
      <c r="B34882" s="3">
        <v>18.523783175150552</v>
      </c>
    </row>
    <row r="34883" spans="1:2">
      <c r="A34883" s="2">
        <v>41937.223611111112</v>
      </c>
      <c r="B34883" s="3">
        <v>15.76727523803711</v>
      </c>
    </row>
    <row r="34884" spans="1:2">
      <c r="A34884" s="2">
        <v>41937.224305555559</v>
      </c>
      <c r="B34884" s="3">
        <v>9.2561335563659668</v>
      </c>
    </row>
    <row r="34885" spans="1:2">
      <c r="A34885" s="2">
        <v>41937.224999999999</v>
      </c>
      <c r="B34885" s="3">
        <v>6.3449782371521</v>
      </c>
    </row>
    <row r="34886" spans="1:2">
      <c r="A34886" s="2">
        <v>41937.225694444445</v>
      </c>
      <c r="B34886" s="3">
        <v>5.8359560012817386</v>
      </c>
    </row>
    <row r="34887" spans="1:2">
      <c r="A34887" s="2">
        <v>41937.226388888892</v>
      </c>
      <c r="B34887" s="3">
        <v>5.5209788640340172</v>
      </c>
    </row>
    <row r="34888" spans="1:2">
      <c r="A34888" s="2">
        <v>41937.227083333331</v>
      </c>
      <c r="B34888" s="3">
        <v>4.4363739649454752</v>
      </c>
    </row>
    <row r="34889" spans="1:2">
      <c r="A34889" s="2">
        <v>41937.227777777778</v>
      </c>
      <c r="B34889" s="3">
        <v>4.1319713910420734</v>
      </c>
    </row>
    <row r="34890" spans="1:2">
      <c r="A34890" s="2">
        <v>41937.228472222225</v>
      </c>
      <c r="B34890" s="3">
        <v>5.6499001185099287</v>
      </c>
    </row>
    <row r="34891" spans="1:2">
      <c r="A34891" s="2">
        <v>41937.229166666664</v>
      </c>
      <c r="B34891" s="3">
        <v>6.9493293762207028E-3</v>
      </c>
    </row>
    <row r="34892" spans="1:2">
      <c r="A34892" s="2">
        <v>41937.229861111111</v>
      </c>
      <c r="B34892" s="3">
        <v>0.29529644648234049</v>
      </c>
    </row>
    <row r="34893" spans="1:2">
      <c r="A34893" s="2">
        <v>41937.230555555558</v>
      </c>
      <c r="B34893" s="3">
        <v>-2.8713496843973796</v>
      </c>
    </row>
    <row r="34894" spans="1:2">
      <c r="A34894" s="2">
        <v>41937.231249999997</v>
      </c>
      <c r="B34894" s="3">
        <v>-3.5391589164733888</v>
      </c>
    </row>
    <row r="34895" spans="1:2">
      <c r="A34895" s="2">
        <v>41937.231944444444</v>
      </c>
      <c r="B34895" s="3">
        <v>-7.2107504844665531</v>
      </c>
    </row>
    <row r="34896" spans="1:2">
      <c r="A34896" s="2">
        <v>41937.232638888891</v>
      </c>
      <c r="B34896" s="3">
        <v>-6.855504544576009</v>
      </c>
    </row>
    <row r="34897" spans="1:2">
      <c r="A34897" s="2">
        <v>41937.23333333333</v>
      </c>
      <c r="B34897" s="3">
        <v>-7.1977067947387692</v>
      </c>
    </row>
    <row r="34898" spans="1:2">
      <c r="A34898" s="2">
        <v>41937.234027777777</v>
      </c>
      <c r="B34898" s="3">
        <v>-9.265545749664307</v>
      </c>
    </row>
    <row r="34899" spans="1:2">
      <c r="A34899" s="2">
        <v>41937.234722222223</v>
      </c>
      <c r="B34899" s="3">
        <v>-11.978563912709554</v>
      </c>
    </row>
    <row r="34900" spans="1:2">
      <c r="A34900" s="2">
        <v>41937.23541666667</v>
      </c>
      <c r="B34900" s="3">
        <v>-9.0139995257059731</v>
      </c>
    </row>
    <row r="34901" spans="1:2">
      <c r="A34901" s="2">
        <v>41937.236111111109</v>
      </c>
      <c r="B34901" s="3">
        <v>-6.2595590591430668</v>
      </c>
    </row>
    <row r="34902" spans="1:2">
      <c r="A34902" s="2">
        <v>41937.236805555556</v>
      </c>
      <c r="B34902" s="3">
        <v>-7.6406882603963213</v>
      </c>
    </row>
    <row r="34903" spans="1:2">
      <c r="A34903" s="2">
        <v>41937.237500000003</v>
      </c>
      <c r="B34903" s="3">
        <v>-10.276441860198975</v>
      </c>
    </row>
    <row r="34904" spans="1:2">
      <c r="A34904" s="2">
        <v>41937.238194444442</v>
      </c>
      <c r="B34904" s="3">
        <v>-14.853805637359619</v>
      </c>
    </row>
    <row r="34905" spans="1:2">
      <c r="A34905" s="2">
        <v>41937.238888888889</v>
      </c>
      <c r="B34905" s="3">
        <v>-16.407263120015461</v>
      </c>
    </row>
    <row r="34906" spans="1:2">
      <c r="A34906" s="2">
        <v>41937.239583333336</v>
      </c>
      <c r="B34906" s="3">
        <v>-17.188879903157552</v>
      </c>
    </row>
    <row r="34907" spans="1:2">
      <c r="A34907" s="2">
        <v>41937.240277777775</v>
      </c>
      <c r="B34907" s="3">
        <v>-16.525713157653808</v>
      </c>
    </row>
    <row r="34908" spans="1:2">
      <c r="A34908" s="2">
        <v>41937.240972222222</v>
      </c>
      <c r="B34908" s="3">
        <v>-12.524003537495931</v>
      </c>
    </row>
    <row r="34909" spans="1:2">
      <c r="A34909" s="2">
        <v>41937.241666666669</v>
      </c>
      <c r="B34909" s="3">
        <v>-13.862167358398438</v>
      </c>
    </row>
    <row r="34910" spans="1:2">
      <c r="A34910" s="2">
        <v>41937.242361111108</v>
      </c>
      <c r="B34910" s="3">
        <v>-17.262141927083334</v>
      </c>
    </row>
    <row r="34911" spans="1:2">
      <c r="A34911" s="2">
        <v>41937.243055555555</v>
      </c>
      <c r="B34911" s="3">
        <v>-16.351963361104328</v>
      </c>
    </row>
    <row r="34912" spans="1:2">
      <c r="A34912" s="2">
        <v>41937.243750000001</v>
      </c>
      <c r="B34912" s="3">
        <v>-17.007806777954102</v>
      </c>
    </row>
    <row r="34913" spans="1:2">
      <c r="A34913" s="2">
        <v>41937.244444444441</v>
      </c>
      <c r="B34913" s="3">
        <v>-12.436613019307455</v>
      </c>
    </row>
    <row r="34914" spans="1:2">
      <c r="A34914" s="2">
        <v>41937.245138888888</v>
      </c>
      <c r="B34914" s="3">
        <v>-8.0263157526652016</v>
      </c>
    </row>
    <row r="34915" spans="1:2">
      <c r="A34915" s="2">
        <v>41937.245833333334</v>
      </c>
      <c r="B34915" s="3">
        <v>3.9391897201538084</v>
      </c>
    </row>
    <row r="34916" spans="1:2">
      <c r="A34916" s="2">
        <v>41937.246527777781</v>
      </c>
      <c r="B34916" s="3">
        <v>5.584141858418783</v>
      </c>
    </row>
    <row r="34917" spans="1:2">
      <c r="A34917" s="2">
        <v>41937.24722222222</v>
      </c>
      <c r="B34917" s="3">
        <v>13.116031265258789</v>
      </c>
    </row>
    <row r="34918" spans="1:2">
      <c r="A34918" s="2">
        <v>41937.247916666667</v>
      </c>
      <c r="B34918" s="3">
        <v>20.311919975280762</v>
      </c>
    </row>
    <row r="34919" spans="1:2">
      <c r="A34919" s="2">
        <v>41937.248611111114</v>
      </c>
      <c r="B34919" s="3">
        <v>25.19411417643229</v>
      </c>
    </row>
    <row r="34920" spans="1:2">
      <c r="A34920" s="2">
        <v>41937.249305555553</v>
      </c>
      <c r="B34920" s="3">
        <v>23.505996195475259</v>
      </c>
    </row>
    <row r="34921" spans="1:2">
      <c r="A34921" s="2">
        <v>41937.25</v>
      </c>
      <c r="B34921" s="3">
        <v>25.769185638427736</v>
      </c>
    </row>
    <row r="34922" spans="1:2">
      <c r="A34922" s="2">
        <v>41937.250694444447</v>
      </c>
      <c r="B34922" s="3">
        <v>12.896225611368815</v>
      </c>
    </row>
    <row r="34923" spans="1:2">
      <c r="A34923" s="2">
        <v>41937.251388888886</v>
      </c>
      <c r="B34923" s="3">
        <v>1.8102089564005535</v>
      </c>
    </row>
    <row r="34924" spans="1:2">
      <c r="A34924" s="2">
        <v>41937.252083333333</v>
      </c>
      <c r="B34924" s="3">
        <v>-5.0157052993774416</v>
      </c>
    </row>
    <row r="34925" spans="1:2">
      <c r="A34925" s="2">
        <v>41937.25277777778</v>
      </c>
      <c r="B34925" s="3">
        <v>-12.933835665384928</v>
      </c>
    </row>
    <row r="34926" spans="1:2">
      <c r="A34926" s="2">
        <v>41937.253472222219</v>
      </c>
      <c r="B34926" s="3">
        <v>-14.470754686991373</v>
      </c>
    </row>
    <row r="34927" spans="1:2">
      <c r="A34927" s="2">
        <v>41937.254166666666</v>
      </c>
      <c r="B34927" s="3">
        <v>-18.471182759602865</v>
      </c>
    </row>
    <row r="34928" spans="1:2">
      <c r="A34928" s="2">
        <v>41937.254861111112</v>
      </c>
      <c r="B34928" s="3">
        <v>-14.838117917378744</v>
      </c>
    </row>
    <row r="34929" spans="1:2">
      <c r="A34929" s="2">
        <v>41937.255555555559</v>
      </c>
      <c r="B34929" s="3">
        <v>-7.8617041905721026</v>
      </c>
    </row>
    <row r="34930" spans="1:2">
      <c r="A34930" s="2">
        <v>41937.256249999999</v>
      </c>
      <c r="B34930" s="3">
        <v>-7.4978517532348636</v>
      </c>
    </row>
    <row r="34931" spans="1:2">
      <c r="A34931" s="2">
        <v>41937.256944444445</v>
      </c>
      <c r="B34931" s="3">
        <v>-8.1920053482055657</v>
      </c>
    </row>
    <row r="34932" spans="1:2">
      <c r="A34932" s="2">
        <v>41937.257638888892</v>
      </c>
      <c r="B34932" s="3">
        <v>-3.0245164871215819</v>
      </c>
    </row>
    <row r="34933" spans="1:2">
      <c r="A34933" s="2">
        <v>41937.258333333331</v>
      </c>
      <c r="B34933" s="3">
        <v>-8.5388511021931972</v>
      </c>
    </row>
    <row r="34934" spans="1:2">
      <c r="A34934" s="2">
        <v>41937.259027777778</v>
      </c>
      <c r="B34934" s="3">
        <v>-9.5427282969156906</v>
      </c>
    </row>
    <row r="34935" spans="1:2">
      <c r="A34935" s="2">
        <v>41937.259722222225</v>
      </c>
      <c r="B34935" s="3">
        <v>-6.3409797032674158</v>
      </c>
    </row>
    <row r="34936" spans="1:2">
      <c r="A34936" s="2">
        <v>41937.260416666664</v>
      </c>
      <c r="B34936" s="3">
        <v>-7.7218283971150719</v>
      </c>
    </row>
    <row r="34937" spans="1:2">
      <c r="A34937" s="2">
        <v>41937.261111111111</v>
      </c>
      <c r="B34937" s="3">
        <v>-8.8027045567830395</v>
      </c>
    </row>
    <row r="34938" spans="1:2">
      <c r="A34938" s="2">
        <v>41937.261805555558</v>
      </c>
      <c r="B34938" s="3">
        <v>-5.8338698705037437</v>
      </c>
    </row>
    <row r="34939" spans="1:2">
      <c r="A34939" s="2">
        <v>41937.262499999997</v>
      </c>
      <c r="B34939" s="3">
        <v>-9.422683143615723</v>
      </c>
    </row>
    <row r="34940" spans="1:2">
      <c r="A34940" s="2">
        <v>41937.263194444444</v>
      </c>
      <c r="B34940" s="3">
        <v>-11.248469479878743</v>
      </c>
    </row>
    <row r="34941" spans="1:2">
      <c r="A34941" s="2">
        <v>41937.263888888891</v>
      </c>
      <c r="B34941" s="3">
        <v>-7.5550358454386393</v>
      </c>
    </row>
    <row r="34942" spans="1:2">
      <c r="A34942" s="2">
        <v>41937.26458333333</v>
      </c>
      <c r="B34942" s="3">
        <v>-3.85953311920166</v>
      </c>
    </row>
    <row r="34943" spans="1:2">
      <c r="A34943" s="2">
        <v>41937.265277777777</v>
      </c>
      <c r="B34943" s="3">
        <v>4.9230405807495119</v>
      </c>
    </row>
    <row r="34944" spans="1:2">
      <c r="A34944" s="2">
        <v>41937.265972222223</v>
      </c>
      <c r="B34944" s="3">
        <v>10.41184368133545</v>
      </c>
    </row>
    <row r="34945" spans="1:2">
      <c r="A34945" s="2">
        <v>41937.26666666667</v>
      </c>
      <c r="B34945" s="3">
        <v>7.0299355189005537</v>
      </c>
    </row>
    <row r="34946" spans="1:2">
      <c r="A34946" s="2">
        <v>41937.267361111109</v>
      </c>
      <c r="B34946" s="3">
        <v>6.4537252426147464</v>
      </c>
    </row>
    <row r="34947" spans="1:2">
      <c r="A34947" s="2">
        <v>41937.268055555556</v>
      </c>
      <c r="B34947" s="3">
        <v>6.5002047856648764</v>
      </c>
    </row>
    <row r="34948" spans="1:2">
      <c r="A34948" s="2">
        <v>41937.268750000003</v>
      </c>
      <c r="B34948" s="3">
        <v>2.357869529724121</v>
      </c>
    </row>
    <row r="34949" spans="1:2">
      <c r="A34949" s="2">
        <v>41937.269444444442</v>
      </c>
      <c r="B34949" s="3">
        <v>1.7406644821166992</v>
      </c>
    </row>
    <row r="34950" spans="1:2">
      <c r="A34950" s="2">
        <v>41937.270138888889</v>
      </c>
      <c r="B34950" s="3">
        <v>-2.1447141647338865</v>
      </c>
    </row>
    <row r="34951" spans="1:2">
      <c r="A34951" s="2">
        <v>41937.270833333336</v>
      </c>
      <c r="B34951" s="3">
        <v>0.7175260543823242</v>
      </c>
    </row>
    <row r="34952" spans="1:2">
      <c r="A34952" s="2">
        <v>41937.271527777775</v>
      </c>
      <c r="B34952" s="3">
        <v>-1.4765507380167644</v>
      </c>
    </row>
    <row r="34953" spans="1:2">
      <c r="A34953" s="2">
        <v>41937.272222222222</v>
      </c>
      <c r="B34953" s="3">
        <v>-2.1857741673787436</v>
      </c>
    </row>
    <row r="34954" spans="1:2">
      <c r="A34954" s="2">
        <v>41937.272916666669</v>
      </c>
      <c r="B34954" s="3">
        <v>-2.1985111872355145</v>
      </c>
    </row>
    <row r="34955" spans="1:2">
      <c r="A34955" s="2">
        <v>41937.273611111108</v>
      </c>
      <c r="B34955" s="3">
        <v>-11.036177889506023</v>
      </c>
    </row>
    <row r="34956" spans="1:2">
      <c r="A34956" s="2">
        <v>41937.274305555555</v>
      </c>
      <c r="B34956" s="3">
        <v>-11.588690821329752</v>
      </c>
    </row>
    <row r="34957" spans="1:2">
      <c r="A34957" s="2">
        <v>41937.275000000001</v>
      </c>
      <c r="B34957" s="3">
        <v>-8.7030778884887692</v>
      </c>
    </row>
    <row r="34958" spans="1:2">
      <c r="A34958" s="2">
        <v>41937.275694444441</v>
      </c>
      <c r="B34958" s="3">
        <v>-6.8985981623331707</v>
      </c>
    </row>
    <row r="34959" spans="1:2">
      <c r="A34959" s="2">
        <v>41937.276388888888</v>
      </c>
      <c r="B34959" s="3">
        <v>-7.5649362564086911</v>
      </c>
    </row>
    <row r="34960" spans="1:2">
      <c r="A34960" s="2">
        <v>41937.277083333334</v>
      </c>
      <c r="B34960" s="3">
        <v>-10.084251848856608</v>
      </c>
    </row>
    <row r="34961" spans="1:2">
      <c r="A34961" s="2">
        <v>41937.277777777781</v>
      </c>
      <c r="B34961" s="3">
        <v>-16.659999275207518</v>
      </c>
    </row>
    <row r="34962" spans="1:2">
      <c r="A34962" s="2">
        <v>41937.27847222222</v>
      </c>
      <c r="B34962" s="3">
        <v>-17.610181999206542</v>
      </c>
    </row>
    <row r="34963" spans="1:2">
      <c r="A34963" s="2">
        <v>41937.279166666667</v>
      </c>
      <c r="B34963" s="3">
        <v>-14.106232007344564</v>
      </c>
    </row>
    <row r="34964" spans="1:2">
      <c r="A34964" s="2">
        <v>41937.279861111114</v>
      </c>
      <c r="B34964" s="3">
        <v>-16.63140697479248</v>
      </c>
    </row>
    <row r="34965" spans="1:2">
      <c r="A34965" s="2">
        <v>41937.280555555553</v>
      </c>
      <c r="B34965" s="3">
        <v>-11.34978167215983</v>
      </c>
    </row>
    <row r="34966" spans="1:2">
      <c r="A34966" s="2">
        <v>41937.28125</v>
      </c>
      <c r="B34966" s="3">
        <v>-15.079316329956054</v>
      </c>
    </row>
    <row r="34967" spans="1:2">
      <c r="A34967" s="2">
        <v>41937.281944444447</v>
      </c>
      <c r="B34967" s="3">
        <v>-10.76856377919515</v>
      </c>
    </row>
    <row r="34968" spans="1:2">
      <c r="A34968" s="2">
        <v>41937.282638888886</v>
      </c>
      <c r="B34968" s="3">
        <v>-8.8454393545786534</v>
      </c>
    </row>
    <row r="34969" spans="1:2">
      <c r="A34969" s="2">
        <v>41937.283333333333</v>
      </c>
      <c r="B34969" s="3">
        <v>-10.638080406188966</v>
      </c>
    </row>
    <row r="34970" spans="1:2">
      <c r="A34970" s="2">
        <v>41937.28402777778</v>
      </c>
      <c r="B34970" s="3">
        <v>-8.8788283824920651</v>
      </c>
    </row>
    <row r="34971" spans="1:2">
      <c r="A34971" s="2">
        <v>41937.284722222219</v>
      </c>
      <c r="B34971" s="3">
        <v>-15.169015630086262</v>
      </c>
    </row>
    <row r="34972" spans="1:2">
      <c r="A34972" s="2">
        <v>41937.285416666666</v>
      </c>
      <c r="B34972" s="3">
        <v>-12.900311152140299</v>
      </c>
    </row>
    <row r="34973" spans="1:2">
      <c r="A34973" s="2">
        <v>41937.286111111112</v>
      </c>
      <c r="B34973" s="3">
        <v>-5.3079455057779947</v>
      </c>
    </row>
    <row r="34974" spans="1:2">
      <c r="A34974" s="2">
        <v>41937.286805555559</v>
      </c>
      <c r="B34974" s="3">
        <v>-5.8113097985585531</v>
      </c>
    </row>
    <row r="34975" spans="1:2">
      <c r="A34975" s="2">
        <v>41937.287499999999</v>
      </c>
      <c r="B34975" s="3">
        <v>-4.7111226399739587</v>
      </c>
    </row>
    <row r="34976" spans="1:2">
      <c r="A34976" s="2">
        <v>41937.288194444445</v>
      </c>
      <c r="B34976" s="3">
        <v>-8.3023831208546959</v>
      </c>
    </row>
    <row r="34977" spans="1:2">
      <c r="A34977" s="2">
        <v>41937.288888888892</v>
      </c>
      <c r="B34977" s="3">
        <v>-5.5154121239980061</v>
      </c>
    </row>
    <row r="34978" spans="1:2">
      <c r="A34978" s="2">
        <v>41937.289583333331</v>
      </c>
      <c r="B34978" s="3">
        <v>-6.0340443929036462</v>
      </c>
    </row>
    <row r="34979" spans="1:2">
      <c r="A34979" s="2">
        <v>41937.290277777778</v>
      </c>
      <c r="B34979" s="3">
        <v>-3.8348786036173501</v>
      </c>
    </row>
    <row r="34980" spans="1:2">
      <c r="A34980" s="2">
        <v>41937.290972222225</v>
      </c>
      <c r="B34980" s="3">
        <v>-9.0415501594543457</v>
      </c>
    </row>
    <row r="34981" spans="1:2">
      <c r="A34981" s="2">
        <v>41937.291666666664</v>
      </c>
      <c r="B34981" s="3">
        <v>-4.5186818599700924</v>
      </c>
    </row>
    <row r="34982" spans="1:2">
      <c r="A34982" s="2">
        <v>41937.292361111111</v>
      </c>
      <c r="B34982" s="3">
        <v>1.4851958592732748</v>
      </c>
    </row>
    <row r="34983" spans="1:2">
      <c r="A34983" s="2">
        <v>41937.293055555558</v>
      </c>
      <c r="B34983" s="3">
        <v>8.5675436019897457</v>
      </c>
    </row>
    <row r="34984" spans="1:2">
      <c r="A34984" s="2">
        <v>41937.293749999997</v>
      </c>
      <c r="B34984" s="3">
        <v>13.288993390401204</v>
      </c>
    </row>
    <row r="34985" spans="1:2">
      <c r="A34985" s="2">
        <v>41937.294444444444</v>
      </c>
      <c r="B34985" s="3">
        <v>13.98945369720459</v>
      </c>
    </row>
    <row r="34986" spans="1:2">
      <c r="A34986" s="2">
        <v>41937.295138888891</v>
      </c>
      <c r="B34986" s="3">
        <v>16.165749041239419</v>
      </c>
    </row>
    <row r="34987" spans="1:2">
      <c r="A34987" s="2">
        <v>41937.29583333333</v>
      </c>
      <c r="B34987" s="3">
        <v>20.45861333211263</v>
      </c>
    </row>
    <row r="34988" spans="1:2">
      <c r="A34988" s="2">
        <v>41937.296527777777</v>
      </c>
      <c r="B34988" s="3">
        <v>18.589725939432778</v>
      </c>
    </row>
    <row r="34989" spans="1:2">
      <c r="A34989" s="2">
        <v>41937.297222222223</v>
      </c>
      <c r="B34989" s="3">
        <v>28.214969380696616</v>
      </c>
    </row>
    <row r="34990" spans="1:2">
      <c r="A34990" s="2">
        <v>41937.29791666667</v>
      </c>
      <c r="B34990" s="3">
        <v>30.658002344767251</v>
      </c>
    </row>
    <row r="34991" spans="1:2">
      <c r="A34991" s="2">
        <v>41937.298611111109</v>
      </c>
      <c r="B34991" s="3">
        <v>36.206731414794923</v>
      </c>
    </row>
    <row r="34992" spans="1:2">
      <c r="A34992" s="2">
        <v>41937.299305555556</v>
      </c>
      <c r="B34992" s="3">
        <v>36.329449590047197</v>
      </c>
    </row>
    <row r="34993" spans="1:2">
      <c r="A34993" s="2">
        <v>41937.300000000003</v>
      </c>
      <c r="B34993" s="3">
        <v>25.608533223470051</v>
      </c>
    </row>
    <row r="34994" spans="1:2">
      <c r="A34994" s="2">
        <v>41937.300694444442</v>
      </c>
      <c r="B34994" s="3">
        <v>22.487557411193848</v>
      </c>
    </row>
    <row r="34995" spans="1:2">
      <c r="A34995" s="2">
        <v>41937.301388888889</v>
      </c>
      <c r="B34995" s="3">
        <v>14.814021428426107</v>
      </c>
    </row>
    <row r="34996" spans="1:2">
      <c r="A34996" s="2">
        <v>41937.302083333336</v>
      </c>
      <c r="B34996" s="3">
        <v>7.8437625249226892</v>
      </c>
    </row>
    <row r="34997" spans="1:2">
      <c r="A34997" s="2">
        <v>41937.302777777775</v>
      </c>
      <c r="B34997" s="3">
        <v>5.6288907845815022</v>
      </c>
    </row>
    <row r="34998" spans="1:2">
      <c r="A34998" s="2">
        <v>41937.303472222222</v>
      </c>
      <c r="B34998" s="3">
        <v>5.6501024881998694</v>
      </c>
    </row>
    <row r="34999" spans="1:2">
      <c r="A34999" s="2">
        <v>41937.304166666669</v>
      </c>
      <c r="B34999" s="3">
        <v>1.6761288324991861</v>
      </c>
    </row>
    <row r="35000" spans="1:2">
      <c r="A35000" s="2">
        <v>41937.304861111108</v>
      </c>
      <c r="B35000" s="3">
        <v>3.7999753157297769</v>
      </c>
    </row>
    <row r="35001" spans="1:2">
      <c r="A35001" s="2">
        <v>41937.305555555555</v>
      </c>
      <c r="B35001" s="3">
        <v>-2.3119563738505047</v>
      </c>
    </row>
    <row r="35002" spans="1:2">
      <c r="A35002" s="2">
        <v>41937.306250000001</v>
      </c>
      <c r="B35002" s="3">
        <v>-3.468518861134847</v>
      </c>
    </row>
    <row r="35003" spans="1:2">
      <c r="A35003" s="2">
        <v>41937.306944444441</v>
      </c>
      <c r="B35003" s="3">
        <v>0.77951803207397463</v>
      </c>
    </row>
    <row r="35004" spans="1:2">
      <c r="A35004" s="2">
        <v>41937.307638888888</v>
      </c>
      <c r="B35004" s="3">
        <v>-3.7217066923777264</v>
      </c>
    </row>
    <row r="35005" spans="1:2">
      <c r="A35005" s="2">
        <v>41937.308333333334</v>
      </c>
      <c r="B35005" s="3">
        <v>-5.903714529673258</v>
      </c>
    </row>
    <row r="35006" spans="1:2">
      <c r="A35006" s="2">
        <v>41937.309027777781</v>
      </c>
      <c r="B35006" s="3">
        <v>-1.1955066363016764</v>
      </c>
    </row>
    <row r="35007" spans="1:2">
      <c r="A35007" s="2">
        <v>41937.30972222222</v>
      </c>
      <c r="B35007" s="3">
        <v>-2.908356523513794</v>
      </c>
    </row>
    <row r="35008" spans="1:2">
      <c r="A35008" s="2">
        <v>41937.310416666667</v>
      </c>
      <c r="B35008" s="3">
        <v>0.53441863059997563</v>
      </c>
    </row>
    <row r="35009" spans="1:2">
      <c r="A35009" s="2">
        <v>41937.311111111114</v>
      </c>
      <c r="B35009" s="3">
        <v>-8.7396852652231853</v>
      </c>
    </row>
    <row r="35010" spans="1:2">
      <c r="A35010" s="2">
        <v>41937.311805555553</v>
      </c>
      <c r="B35010" s="3">
        <v>-6.3468575636545816</v>
      </c>
    </row>
    <row r="35011" spans="1:2">
      <c r="A35011" s="2">
        <v>41937.3125</v>
      </c>
      <c r="B35011" s="3">
        <v>-4.6497856140136715</v>
      </c>
    </row>
    <row r="35012" spans="1:2">
      <c r="A35012" s="2">
        <v>41937.313194444447</v>
      </c>
      <c r="B35012" s="3">
        <v>-9.088708702723185</v>
      </c>
    </row>
    <row r="35013" spans="1:2">
      <c r="A35013" s="2">
        <v>41937.313888888886</v>
      </c>
      <c r="B35013" s="3">
        <v>-14.62150821685791</v>
      </c>
    </row>
    <row r="35014" spans="1:2">
      <c r="A35014" s="2">
        <v>41937.314583333333</v>
      </c>
      <c r="B35014" s="3">
        <v>-21.424367014567057</v>
      </c>
    </row>
    <row r="35015" spans="1:2">
      <c r="A35015" s="2">
        <v>41937.31527777778</v>
      </c>
      <c r="B35015" s="3">
        <v>-22.599274571736654</v>
      </c>
    </row>
    <row r="35016" spans="1:2">
      <c r="A35016" s="2">
        <v>41937.315972222219</v>
      </c>
      <c r="B35016" s="3">
        <v>-29.564184443155924</v>
      </c>
    </row>
    <row r="35017" spans="1:2">
      <c r="A35017" s="2">
        <v>41937.316666666666</v>
      </c>
      <c r="B35017" s="3">
        <v>-28.936854553222656</v>
      </c>
    </row>
    <row r="35018" spans="1:2">
      <c r="A35018" s="2">
        <v>41937.317361111112</v>
      </c>
      <c r="B35018" s="3">
        <v>-25.166039911905923</v>
      </c>
    </row>
    <row r="35019" spans="1:2">
      <c r="A35019" s="2">
        <v>41937.318055555559</v>
      </c>
      <c r="B35019" s="3">
        <v>-23.486379877726236</v>
      </c>
    </row>
    <row r="35020" spans="1:2">
      <c r="A35020" s="2">
        <v>41937.318749999999</v>
      </c>
      <c r="B35020" s="3">
        <v>-26.977994791666667</v>
      </c>
    </row>
    <row r="35021" spans="1:2">
      <c r="A35021" s="2">
        <v>41937.319444444445</v>
      </c>
      <c r="B35021" s="3">
        <v>-29.869095993041991</v>
      </c>
    </row>
    <row r="35022" spans="1:2">
      <c r="A35022" s="2">
        <v>41937.320138888892</v>
      </c>
      <c r="B35022" s="3">
        <v>-30.855624898274741</v>
      </c>
    </row>
    <row r="35023" spans="1:2">
      <c r="A35023" s="2">
        <v>41937.320833333331</v>
      </c>
      <c r="B35023" s="3">
        <v>-19.550765482584634</v>
      </c>
    </row>
    <row r="35024" spans="1:2">
      <c r="A35024" s="2">
        <v>41937.321527777778</v>
      </c>
      <c r="B35024" s="3">
        <v>-13.998919550577799</v>
      </c>
    </row>
    <row r="35025" spans="1:2">
      <c r="A35025" s="2">
        <v>41937.322222222225</v>
      </c>
      <c r="B35025" s="3">
        <v>-14.971313858032227</v>
      </c>
    </row>
    <row r="35026" spans="1:2">
      <c r="A35026" s="2">
        <v>41937.322916666664</v>
      </c>
      <c r="B35026" s="3">
        <v>-17.72218526204427</v>
      </c>
    </row>
    <row r="35027" spans="1:2">
      <c r="A35027" s="2">
        <v>41937.323611111111</v>
      </c>
      <c r="B35027" s="3">
        <v>-15.802530161539714</v>
      </c>
    </row>
    <row r="35028" spans="1:2">
      <c r="A35028" s="2">
        <v>41937.324305555558</v>
      </c>
      <c r="B35028" s="3">
        <v>-25.385094706217448</v>
      </c>
    </row>
    <row r="35029" spans="1:2">
      <c r="A35029" s="2">
        <v>41937.324999999997</v>
      </c>
      <c r="B35029" s="3">
        <v>-11.327290217081705</v>
      </c>
    </row>
    <row r="35030" spans="1:2">
      <c r="A35030" s="2">
        <v>41937.325694444444</v>
      </c>
      <c r="B35030" s="3">
        <v>-5.9757195790608728</v>
      </c>
    </row>
    <row r="35031" spans="1:2">
      <c r="A35031" s="2">
        <v>41937.326388888891</v>
      </c>
      <c r="B35031" s="3">
        <v>-3.7244734446207683</v>
      </c>
    </row>
    <row r="35032" spans="1:2">
      <c r="A35032" s="2">
        <v>41937.32708333333</v>
      </c>
      <c r="B35032" s="3">
        <v>5.2291165987650556</v>
      </c>
    </row>
    <row r="35033" spans="1:2">
      <c r="A35033" s="2">
        <v>41937.327777777777</v>
      </c>
      <c r="B35033" s="3">
        <v>10.424109554290771</v>
      </c>
    </row>
    <row r="35034" spans="1:2">
      <c r="A35034" s="2">
        <v>41937.328472222223</v>
      </c>
      <c r="B35034" s="3">
        <v>15.673144022623697</v>
      </c>
    </row>
    <row r="35035" spans="1:2">
      <c r="A35035" s="2">
        <v>41937.32916666667</v>
      </c>
      <c r="B35035" s="3">
        <v>15.024085489908854</v>
      </c>
    </row>
    <row r="35036" spans="1:2">
      <c r="A35036" s="2">
        <v>41937.329861111109</v>
      </c>
      <c r="B35036" s="3">
        <v>19.044957733154298</v>
      </c>
    </row>
    <row r="35037" spans="1:2">
      <c r="A35037" s="2">
        <v>41937.330555555556</v>
      </c>
      <c r="B35037" s="3">
        <v>20.855279541015626</v>
      </c>
    </row>
    <row r="35038" spans="1:2">
      <c r="A35038" s="2">
        <v>41937.331250000003</v>
      </c>
      <c r="B35038" s="3">
        <v>22.964790852864585</v>
      </c>
    </row>
    <row r="35039" spans="1:2">
      <c r="A35039" s="2">
        <v>41937.331944444442</v>
      </c>
      <c r="B35039" s="3">
        <v>18.187475585937499</v>
      </c>
    </row>
    <row r="35040" spans="1:2">
      <c r="A35040" s="2">
        <v>41937.332638888889</v>
      </c>
      <c r="B35040" s="3">
        <v>17.575887807210286</v>
      </c>
    </row>
    <row r="35041" spans="1:2">
      <c r="A35041" s="2">
        <v>41937.333333333336</v>
      </c>
      <c r="B35041" s="3">
        <v>12.852108510335286</v>
      </c>
    </row>
    <row r="35042" spans="1:2">
      <c r="A35042" s="2">
        <v>41937.334027777775</v>
      </c>
      <c r="B35042" s="3">
        <v>9.2603015263875328</v>
      </c>
    </row>
    <row r="35043" spans="1:2">
      <c r="A35043" s="2">
        <v>41937.334722222222</v>
      </c>
      <c r="B35043" s="3">
        <v>10.451620197296142</v>
      </c>
    </row>
    <row r="35044" spans="1:2">
      <c r="A35044" s="2">
        <v>41937.335416666669</v>
      </c>
      <c r="B35044" s="3">
        <v>8.7217460950215653</v>
      </c>
    </row>
    <row r="35045" spans="1:2">
      <c r="A35045" s="2">
        <v>41937.336111111108</v>
      </c>
      <c r="B35045" s="3">
        <v>11.336405118306478</v>
      </c>
    </row>
    <row r="35046" spans="1:2">
      <c r="A35046" s="2">
        <v>41937.336805555555</v>
      </c>
      <c r="B35046" s="3">
        <v>13.091057586669923</v>
      </c>
    </row>
    <row r="35047" spans="1:2">
      <c r="A35047" s="2">
        <v>41937.337500000001</v>
      </c>
      <c r="B35047" s="3">
        <v>17.012215423583985</v>
      </c>
    </row>
    <row r="35048" spans="1:2">
      <c r="A35048" s="2">
        <v>41937.338194444441</v>
      </c>
      <c r="B35048" s="3">
        <v>17.495991770426432</v>
      </c>
    </row>
    <row r="35049" spans="1:2">
      <c r="A35049" s="2">
        <v>41937.338888888888</v>
      </c>
      <c r="B35049" s="3">
        <v>13.21853001912435</v>
      </c>
    </row>
    <row r="35050" spans="1:2">
      <c r="A35050" s="2">
        <v>41937.339583333334</v>
      </c>
      <c r="B35050" s="3">
        <v>10.675403022766114</v>
      </c>
    </row>
    <row r="35051" spans="1:2">
      <c r="A35051" s="2">
        <v>41937.340277777781</v>
      </c>
      <c r="B35051" s="3">
        <v>8.4929957389831543</v>
      </c>
    </row>
    <row r="35052" spans="1:2">
      <c r="A35052" s="2">
        <v>41937.34097222222</v>
      </c>
      <c r="B35052" s="3">
        <v>5.6009032567342123</v>
      </c>
    </row>
    <row r="35053" spans="1:2">
      <c r="A35053" s="2">
        <v>41937.341666666667</v>
      </c>
      <c r="B35053" s="3">
        <v>9.8958940505981445</v>
      </c>
    </row>
    <row r="35054" spans="1:2">
      <c r="A35054" s="2">
        <v>41937.342361111114</v>
      </c>
      <c r="B35054" s="3">
        <v>11.951509571075439</v>
      </c>
    </row>
    <row r="35055" spans="1:2">
      <c r="A35055" s="2">
        <v>41937.343055555553</v>
      </c>
      <c r="B35055" s="3">
        <v>8.3442881107330322</v>
      </c>
    </row>
    <row r="35056" spans="1:2">
      <c r="A35056" s="2">
        <v>41937.34375</v>
      </c>
      <c r="B35056" s="3">
        <v>7.806663862864176</v>
      </c>
    </row>
    <row r="35057" spans="1:2">
      <c r="A35057" s="2">
        <v>41937.344444444447</v>
      </c>
      <c r="B35057" s="3">
        <v>4.9744449933369959</v>
      </c>
    </row>
    <row r="35058" spans="1:2">
      <c r="A35058" s="2">
        <v>41937.345138888886</v>
      </c>
      <c r="B35058" s="3">
        <v>-0.83395612239837646</v>
      </c>
    </row>
    <row r="35059" spans="1:2">
      <c r="A35059" s="2">
        <v>41937.345833333333</v>
      </c>
      <c r="B35059" s="3">
        <v>-1.918473513921102</v>
      </c>
    </row>
    <row r="35060" spans="1:2">
      <c r="A35060" s="2">
        <v>41937.34652777778</v>
      </c>
      <c r="B35060" s="3">
        <v>-2.3937856594721478</v>
      </c>
    </row>
    <row r="35061" spans="1:2">
      <c r="A35061" s="2">
        <v>41937.347222222219</v>
      </c>
      <c r="B35061" s="3">
        <v>-2.6065587441126508</v>
      </c>
    </row>
    <row r="35062" spans="1:2">
      <c r="A35062" s="2">
        <v>41937.347916666666</v>
      </c>
      <c r="B35062" s="3">
        <v>-6.2584915320078531</v>
      </c>
    </row>
    <row r="35063" spans="1:2">
      <c r="A35063" s="2">
        <v>41937.348611111112</v>
      </c>
      <c r="B35063" s="3">
        <v>-7.0330797831217451</v>
      </c>
    </row>
    <row r="35064" spans="1:2">
      <c r="A35064" s="2">
        <v>41937.349305555559</v>
      </c>
      <c r="B35064" s="3">
        <v>-10.072284444173176</v>
      </c>
    </row>
    <row r="35065" spans="1:2">
      <c r="A35065" s="2">
        <v>41937.35</v>
      </c>
      <c r="B35065" s="3">
        <v>-13.425900268554688</v>
      </c>
    </row>
    <row r="35066" spans="1:2">
      <c r="A35066" s="2">
        <v>41937.350694444445</v>
      </c>
      <c r="B35066" s="3">
        <v>-12.58133799235026</v>
      </c>
    </row>
    <row r="35067" spans="1:2">
      <c r="A35067" s="2">
        <v>41937.351388888892</v>
      </c>
      <c r="B35067" s="3">
        <v>-11.845027160644531</v>
      </c>
    </row>
    <row r="35068" spans="1:2">
      <c r="A35068" s="2">
        <v>41937.352083333331</v>
      </c>
      <c r="B35068" s="3">
        <v>-7.7851234436035153</v>
      </c>
    </row>
    <row r="35069" spans="1:2">
      <c r="A35069" s="2">
        <v>41937.352777777778</v>
      </c>
      <c r="B35069" s="3">
        <v>-14.025301361083985</v>
      </c>
    </row>
    <row r="35070" spans="1:2">
      <c r="A35070" s="2">
        <v>41937.353472222225</v>
      </c>
      <c r="B35070" s="3">
        <v>-20.443641408284506</v>
      </c>
    </row>
    <row r="35071" spans="1:2">
      <c r="A35071" s="2">
        <v>41937.354166666664</v>
      </c>
      <c r="B35071" s="3">
        <v>-16.925391896565756</v>
      </c>
    </row>
    <row r="35072" spans="1:2">
      <c r="A35072" s="2">
        <v>41937.354861111111</v>
      </c>
      <c r="B35072" s="3">
        <v>-14.611043802897136</v>
      </c>
    </row>
    <row r="35073" spans="1:2">
      <c r="A35073" s="2">
        <v>41937.355555555558</v>
      </c>
      <c r="B35073" s="3">
        <v>-14.561346181233723</v>
      </c>
    </row>
    <row r="35074" spans="1:2">
      <c r="A35074" s="2">
        <v>41937.356249999997</v>
      </c>
      <c r="B35074" s="3">
        <v>-11.361190795898438</v>
      </c>
    </row>
    <row r="35075" spans="1:2">
      <c r="A35075" s="2">
        <v>41937.356944444444</v>
      </c>
      <c r="B35075" s="3">
        <v>-15.306388092041015</v>
      </c>
    </row>
    <row r="35076" spans="1:2">
      <c r="A35076" s="2">
        <v>41937.357638888891</v>
      </c>
      <c r="B35076" s="3">
        <v>-11.794942728678386</v>
      </c>
    </row>
    <row r="35077" spans="1:2">
      <c r="A35077" s="2">
        <v>41937.35833333333</v>
      </c>
      <c r="B35077" s="3">
        <v>-5.6156064351399744</v>
      </c>
    </row>
    <row r="35078" spans="1:2">
      <c r="A35078" s="2">
        <v>41937.359027777777</v>
      </c>
      <c r="B35078" s="3">
        <v>-13.104838307698568</v>
      </c>
    </row>
    <row r="35079" spans="1:2">
      <c r="A35079" s="2">
        <v>41937.359722222223</v>
      </c>
      <c r="B35079" s="3">
        <v>-12.989587656656902</v>
      </c>
    </row>
    <row r="35080" spans="1:2">
      <c r="A35080" s="2">
        <v>41937.36041666667</v>
      </c>
      <c r="B35080" s="3">
        <v>-11.046244557698568</v>
      </c>
    </row>
    <row r="35081" spans="1:2">
      <c r="A35081" s="2">
        <v>41937.361111111109</v>
      </c>
      <c r="B35081" s="3">
        <v>-8.308553314208984</v>
      </c>
    </row>
    <row r="35082" spans="1:2">
      <c r="A35082" s="2">
        <v>41937.361805555556</v>
      </c>
      <c r="B35082" s="3">
        <v>-9.3613183498382568</v>
      </c>
    </row>
    <row r="35083" spans="1:2">
      <c r="A35083" s="2">
        <v>41937.362500000003</v>
      </c>
      <c r="B35083" s="3">
        <v>-8.9850332895914722</v>
      </c>
    </row>
    <row r="35084" spans="1:2">
      <c r="A35084" s="2">
        <v>41937.363194444442</v>
      </c>
      <c r="B35084" s="3">
        <v>-9.6280642668406173</v>
      </c>
    </row>
    <row r="35085" spans="1:2">
      <c r="A35085" s="2">
        <v>41937.363888888889</v>
      </c>
      <c r="B35085" s="3">
        <v>-9.2567825158437085</v>
      </c>
    </row>
    <row r="35086" spans="1:2">
      <c r="A35086" s="2">
        <v>41937.364583333336</v>
      </c>
      <c r="B35086" s="3">
        <v>1.0885310014088949</v>
      </c>
    </row>
    <row r="35087" spans="1:2">
      <c r="A35087" s="2">
        <v>41937.365277777775</v>
      </c>
      <c r="B35087" s="3">
        <v>15.986073748270671</v>
      </c>
    </row>
    <row r="35088" spans="1:2">
      <c r="A35088" s="2">
        <v>41937.365972222222</v>
      </c>
      <c r="B35088" s="3">
        <v>27.31465861002604</v>
      </c>
    </row>
    <row r="35089" spans="1:2">
      <c r="A35089" s="2">
        <v>41937.366666666669</v>
      </c>
      <c r="B35089" s="3">
        <v>44.539172617594403</v>
      </c>
    </row>
    <row r="35090" spans="1:2">
      <c r="A35090" s="2">
        <v>41937.367361111108</v>
      </c>
      <c r="B35090" s="3">
        <v>39.863017527262372</v>
      </c>
    </row>
    <row r="35091" spans="1:2">
      <c r="A35091" s="2">
        <v>41937.368055555555</v>
      </c>
      <c r="B35091" s="3">
        <v>27.315097554524741</v>
      </c>
    </row>
    <row r="35092" spans="1:2">
      <c r="A35092" s="2">
        <v>41937.368750000001</v>
      </c>
      <c r="B35092" s="3">
        <v>35.66656494140625</v>
      </c>
    </row>
    <row r="35093" spans="1:2">
      <c r="A35093" s="2">
        <v>41937.369444444441</v>
      </c>
      <c r="B35093" s="3">
        <v>40.716207885742186</v>
      </c>
    </row>
    <row r="35094" spans="1:2">
      <c r="A35094" s="2">
        <v>41937.370138888888</v>
      </c>
      <c r="B35094" s="3">
        <v>18.438263448079429</v>
      </c>
    </row>
    <row r="35095" spans="1:2">
      <c r="A35095" s="2">
        <v>41937.370833333334</v>
      </c>
      <c r="B35095" s="3">
        <v>5.0027239561080936</v>
      </c>
    </row>
    <row r="35096" spans="1:2">
      <c r="A35096" s="2">
        <v>41937.371527777781</v>
      </c>
      <c r="B35096" s="3">
        <v>3.0344032446543374</v>
      </c>
    </row>
    <row r="35097" spans="1:2">
      <c r="A35097" s="2">
        <v>41937.37222222222</v>
      </c>
      <c r="B35097" s="3">
        <v>-0.41270875930786133</v>
      </c>
    </row>
    <row r="35098" spans="1:2">
      <c r="A35098" s="2">
        <v>41937.372916666667</v>
      </c>
      <c r="B35098" s="3">
        <v>-6.2002181768417355</v>
      </c>
    </row>
    <row r="35099" spans="1:2">
      <c r="A35099" s="2">
        <v>41937.373611111114</v>
      </c>
      <c r="B35099" s="3">
        <v>-4.9913599570592249</v>
      </c>
    </row>
    <row r="35100" spans="1:2">
      <c r="A35100" s="2">
        <v>41937.374305555553</v>
      </c>
      <c r="B35100" s="3">
        <v>-8.6541870117187507</v>
      </c>
    </row>
    <row r="35101" spans="1:2">
      <c r="A35101" s="2">
        <v>41937.375</v>
      </c>
      <c r="B35101" s="3">
        <v>-14.381252543131511</v>
      </c>
    </row>
    <row r="35102" spans="1:2">
      <c r="A35102" s="2">
        <v>41937.375694444447</v>
      </c>
      <c r="B35102" s="3">
        <v>-14.628907267252604</v>
      </c>
    </row>
    <row r="35103" spans="1:2">
      <c r="A35103" s="2">
        <v>41937.376388888886</v>
      </c>
      <c r="B35103" s="3">
        <v>-18.556341807047527</v>
      </c>
    </row>
    <row r="35104" spans="1:2">
      <c r="A35104" s="2">
        <v>41937.377083333333</v>
      </c>
      <c r="B35104" s="3">
        <v>-18.087843577067058</v>
      </c>
    </row>
    <row r="35105" spans="1:2">
      <c r="A35105" s="2">
        <v>41937.37777777778</v>
      </c>
      <c r="B35105" s="3">
        <v>-22.318584950764976</v>
      </c>
    </row>
    <row r="35106" spans="1:2">
      <c r="A35106" s="2">
        <v>41937.378472222219</v>
      </c>
      <c r="B35106" s="3">
        <v>-27.879856363932291</v>
      </c>
    </row>
    <row r="35107" spans="1:2">
      <c r="A35107" s="2">
        <v>41937.379166666666</v>
      </c>
      <c r="B35107" s="3">
        <v>-29.022501881917318</v>
      </c>
    </row>
    <row r="35108" spans="1:2">
      <c r="A35108" s="2">
        <v>41937.379861111112</v>
      </c>
      <c r="B35108" s="3">
        <v>-28.622226460774741</v>
      </c>
    </row>
    <row r="35109" spans="1:2">
      <c r="A35109" s="2">
        <v>41937.380555555559</v>
      </c>
      <c r="B35109" s="3">
        <v>-34.34873835245768</v>
      </c>
    </row>
    <row r="35110" spans="1:2">
      <c r="A35110" s="2">
        <v>41937.381249999999</v>
      </c>
      <c r="B35110" s="3">
        <v>-29.519934844970702</v>
      </c>
    </row>
    <row r="35111" spans="1:2">
      <c r="A35111" s="2">
        <v>41937.381944444445</v>
      </c>
      <c r="B35111" s="3">
        <v>-35.488438161214191</v>
      </c>
    </row>
    <row r="35112" spans="1:2">
      <c r="A35112" s="2">
        <v>41937.382638888892</v>
      </c>
      <c r="B35112" s="3">
        <v>-21.115045928955077</v>
      </c>
    </row>
    <row r="35113" spans="1:2">
      <c r="A35113" s="2">
        <v>41937.383333333331</v>
      </c>
      <c r="B35113" s="3">
        <v>-8.8177337646484375</v>
      </c>
    </row>
    <row r="35114" spans="1:2">
      <c r="A35114" s="2">
        <v>41937.384027777778</v>
      </c>
      <c r="B35114" s="3">
        <v>-11.247265116373699</v>
      </c>
    </row>
    <row r="35115" spans="1:2">
      <c r="A35115" s="2">
        <v>41937.384722222225</v>
      </c>
      <c r="B35115" s="3">
        <v>-11.275269063313802</v>
      </c>
    </row>
    <row r="35116" spans="1:2">
      <c r="A35116" s="2">
        <v>41937.385416666664</v>
      </c>
      <c r="B35116" s="3">
        <v>-10.721863047281902</v>
      </c>
    </row>
    <row r="35117" spans="1:2">
      <c r="A35117" s="2">
        <v>41937.386111111111</v>
      </c>
      <c r="B35117" s="3">
        <v>-16.838869222005208</v>
      </c>
    </row>
    <row r="35118" spans="1:2">
      <c r="A35118" s="2">
        <v>41937.386805555558</v>
      </c>
      <c r="B35118" s="3">
        <v>-12.721746309598286</v>
      </c>
    </row>
    <row r="35119" spans="1:2">
      <c r="A35119" s="2">
        <v>41937.387499999997</v>
      </c>
      <c r="B35119" s="3">
        <v>-0.97705993652343748</v>
      </c>
    </row>
    <row r="35120" spans="1:2">
      <c r="A35120" s="2">
        <v>41937.388194444444</v>
      </c>
      <c r="B35120" s="3">
        <v>-1.7671582460403443</v>
      </c>
    </row>
    <row r="35121" spans="1:2">
      <c r="A35121" s="2">
        <v>41937.388888888891</v>
      </c>
      <c r="B35121" s="3">
        <v>1.9764048258463542</v>
      </c>
    </row>
    <row r="35122" spans="1:2">
      <c r="A35122" s="2">
        <v>41937.38958333333</v>
      </c>
      <c r="B35122" s="3">
        <v>-0.81104300022125242</v>
      </c>
    </row>
    <row r="35123" spans="1:2">
      <c r="A35123" s="2">
        <v>41937.390277777777</v>
      </c>
      <c r="B35123" s="3">
        <v>-7.1381301720937094</v>
      </c>
    </row>
    <row r="35124" spans="1:2">
      <c r="A35124" s="2">
        <v>41937.390972222223</v>
      </c>
      <c r="B35124" s="3">
        <v>-11.060482279459636</v>
      </c>
    </row>
    <row r="35125" spans="1:2">
      <c r="A35125" s="2">
        <v>41937.39166666667</v>
      </c>
      <c r="B35125" s="3">
        <v>-12.520655059814453</v>
      </c>
    </row>
    <row r="35126" spans="1:2">
      <c r="A35126" s="2">
        <v>41937.392361111109</v>
      </c>
      <c r="B35126" s="3">
        <v>-9.7695383707682293</v>
      </c>
    </row>
    <row r="35127" spans="1:2">
      <c r="A35127" s="2">
        <v>41937.393055555556</v>
      </c>
      <c r="B35127" s="3">
        <v>-10.838086446126303</v>
      </c>
    </row>
    <row r="35128" spans="1:2">
      <c r="A35128" s="2">
        <v>41937.393750000003</v>
      </c>
      <c r="B35128" s="3">
        <v>-5.0009056011835735</v>
      </c>
    </row>
    <row r="35129" spans="1:2">
      <c r="A35129" s="2">
        <v>41937.394444444442</v>
      </c>
      <c r="B35129" s="3">
        <v>-13.722424570719401</v>
      </c>
    </row>
    <row r="35130" spans="1:2">
      <c r="A35130" s="2">
        <v>41937.395138888889</v>
      </c>
      <c r="B35130" s="3">
        <v>-9.3918954213460282</v>
      </c>
    </row>
    <row r="35131" spans="1:2">
      <c r="A35131" s="2">
        <v>41937.395833333336</v>
      </c>
      <c r="B35131" s="3">
        <v>-3.4839378277460735</v>
      </c>
    </row>
    <row r="35132" spans="1:2">
      <c r="A35132" s="2">
        <v>41937.396527777775</v>
      </c>
      <c r="B35132" s="3">
        <v>-2.3392544905344645</v>
      </c>
    </row>
    <row r="35133" spans="1:2">
      <c r="A35133" s="2">
        <v>41937.397222222222</v>
      </c>
      <c r="B35133" s="3">
        <v>-4.7669108072916666</v>
      </c>
    </row>
    <row r="35134" spans="1:2">
      <c r="A35134" s="2">
        <v>41937.397916666669</v>
      </c>
      <c r="B35134" s="3">
        <v>-3.8507781982421876</v>
      </c>
    </row>
    <row r="35135" spans="1:2">
      <c r="A35135" s="2">
        <v>41937.398611111108</v>
      </c>
      <c r="B35135" s="3">
        <v>-2.7085588773091636</v>
      </c>
    </row>
    <row r="35136" spans="1:2">
      <c r="A35136" s="2">
        <v>41937.399305555555</v>
      </c>
      <c r="B35136" s="3">
        <v>1.2123624324798583</v>
      </c>
    </row>
    <row r="35137" spans="1:2">
      <c r="A35137" s="2">
        <v>41937.4</v>
      </c>
      <c r="B35137" s="3">
        <v>-1.8196044603983561</v>
      </c>
    </row>
    <row r="35138" spans="1:2">
      <c r="A35138" s="2">
        <v>41937.400694444441</v>
      </c>
      <c r="B35138" s="3">
        <v>0.75062131881713867</v>
      </c>
    </row>
    <row r="35139" spans="1:2">
      <c r="A35139" s="2">
        <v>41937.401388888888</v>
      </c>
      <c r="B35139" s="3">
        <v>-0.13869244257609051</v>
      </c>
    </row>
    <row r="35140" spans="1:2">
      <c r="A35140" s="2">
        <v>41937.402083333334</v>
      </c>
      <c r="B35140" s="3">
        <v>-4.7664675394694012</v>
      </c>
    </row>
    <row r="35141" spans="1:2">
      <c r="A35141" s="2">
        <v>41937.402777777781</v>
      </c>
      <c r="B35141" s="3">
        <v>-3.6346555074055988</v>
      </c>
    </row>
    <row r="35142" spans="1:2">
      <c r="A35142" s="2">
        <v>41937.40347222222</v>
      </c>
      <c r="B35142" s="3">
        <v>-3.6941787560780841</v>
      </c>
    </row>
    <row r="35143" spans="1:2">
      <c r="A35143" s="2">
        <v>41937.404166666667</v>
      </c>
      <c r="B35143" s="3">
        <v>-2.2807373682657879</v>
      </c>
    </row>
    <row r="35144" spans="1:2">
      <c r="A35144" s="2">
        <v>41937.404861111114</v>
      </c>
      <c r="B35144" s="3">
        <v>2.2261124134063719</v>
      </c>
    </row>
    <row r="35145" spans="1:2">
      <c r="A35145" s="2">
        <v>41937.405555555553</v>
      </c>
      <c r="B35145" s="3">
        <v>0.7027153015136719</v>
      </c>
    </row>
    <row r="35146" spans="1:2">
      <c r="A35146" s="2">
        <v>41937.40625</v>
      </c>
      <c r="B35146" s="3">
        <v>-5.0935146013895674</v>
      </c>
    </row>
    <row r="35147" spans="1:2">
      <c r="A35147" s="2">
        <v>41937.406944444447</v>
      </c>
      <c r="B35147" s="3">
        <v>-1.9613550027211508</v>
      </c>
    </row>
    <row r="35148" spans="1:2">
      <c r="A35148" s="2">
        <v>41937.407638888886</v>
      </c>
      <c r="B35148" s="3">
        <v>-7.1159414609273277</v>
      </c>
    </row>
    <row r="35149" spans="1:2">
      <c r="A35149" s="2">
        <v>41937.408333333333</v>
      </c>
      <c r="B35149" s="3">
        <v>-0.20086617469787599</v>
      </c>
    </row>
    <row r="35150" spans="1:2">
      <c r="A35150" s="2">
        <v>41937.40902777778</v>
      </c>
      <c r="B35150" s="3">
        <v>0.16106497446695964</v>
      </c>
    </row>
    <row r="35151" spans="1:2">
      <c r="A35151" s="2">
        <v>41937.409722222219</v>
      </c>
      <c r="B35151" s="3">
        <v>-2.2161994775136313</v>
      </c>
    </row>
    <row r="35152" spans="1:2">
      <c r="A35152" s="2">
        <v>41937.410416666666</v>
      </c>
      <c r="B35152" s="3">
        <v>-2.1762278238932291</v>
      </c>
    </row>
    <row r="35153" spans="1:2">
      <c r="A35153" s="2">
        <v>41937.411111111112</v>
      </c>
      <c r="B35153" s="3">
        <v>-9.2745120684305835</v>
      </c>
    </row>
    <row r="35154" spans="1:2">
      <c r="A35154" s="2">
        <v>41937.411805555559</v>
      </c>
      <c r="B35154" s="3">
        <v>-8.5222395579020187</v>
      </c>
    </row>
    <row r="35155" spans="1:2">
      <c r="A35155" s="2">
        <v>41937.412499999999</v>
      </c>
      <c r="B35155" s="3">
        <v>-5.4149081707000732</v>
      </c>
    </row>
    <row r="35156" spans="1:2">
      <c r="A35156" s="2">
        <v>41937.413194444445</v>
      </c>
      <c r="B35156" s="3">
        <v>-7.6908346652984623</v>
      </c>
    </row>
    <row r="35157" spans="1:2">
      <c r="A35157" s="2">
        <v>41937.413888888892</v>
      </c>
      <c r="B35157" s="3">
        <v>-3.3327990690867106</v>
      </c>
    </row>
    <row r="35158" spans="1:2">
      <c r="A35158" s="2">
        <v>41937.414583333331</v>
      </c>
      <c r="B35158" s="3">
        <v>-3.5425504366556804</v>
      </c>
    </row>
    <row r="35159" spans="1:2">
      <c r="A35159" s="2">
        <v>41937.415277777778</v>
      </c>
      <c r="B35159" s="3">
        <v>-5.6081434090932207</v>
      </c>
    </row>
    <row r="35160" spans="1:2">
      <c r="A35160" s="2">
        <v>41937.415972222225</v>
      </c>
      <c r="B35160" s="3">
        <v>-4.8218984921773274</v>
      </c>
    </row>
    <row r="35161" spans="1:2">
      <c r="A35161" s="2">
        <v>41937.416666666664</v>
      </c>
      <c r="B35161" s="3">
        <v>-5.9590297698974606</v>
      </c>
    </row>
    <row r="35162" spans="1:2">
      <c r="A35162" s="2">
        <v>41937.417361111111</v>
      </c>
      <c r="B35162" s="3">
        <v>1.2310175577799478</v>
      </c>
    </row>
    <row r="35163" spans="1:2">
      <c r="A35163" s="2">
        <v>41937.418055555558</v>
      </c>
      <c r="B35163" s="3">
        <v>3.0815348148345949</v>
      </c>
    </row>
    <row r="35164" spans="1:2">
      <c r="A35164" s="2">
        <v>41937.418749999997</v>
      </c>
      <c r="B35164" s="3">
        <v>-0.56464918454488122</v>
      </c>
    </row>
    <row r="35165" spans="1:2">
      <c r="A35165" s="2">
        <v>41937.419444444444</v>
      </c>
      <c r="B35165" s="3">
        <v>-4.0656356970469156</v>
      </c>
    </row>
    <row r="35166" spans="1:2">
      <c r="A35166" s="2">
        <v>41937.420138888891</v>
      </c>
      <c r="B35166" s="3">
        <v>-2.9485077063242593</v>
      </c>
    </row>
    <row r="35167" spans="1:2">
      <c r="A35167" s="2">
        <v>41937.42083333333</v>
      </c>
      <c r="B35167" s="3">
        <v>-3.8198145866394042</v>
      </c>
    </row>
    <row r="35168" spans="1:2">
      <c r="A35168" s="2">
        <v>41937.421527777777</v>
      </c>
      <c r="B35168" s="3">
        <v>-3.2089734872182212</v>
      </c>
    </row>
    <row r="35169" spans="1:2">
      <c r="A35169" s="2">
        <v>41937.422222222223</v>
      </c>
      <c r="B35169" s="3">
        <v>-4.9340360482533772</v>
      </c>
    </row>
    <row r="35170" spans="1:2">
      <c r="A35170" s="2">
        <v>41937.42291666667</v>
      </c>
      <c r="B35170" s="3">
        <v>-1.9670122782389323</v>
      </c>
    </row>
    <row r="35171" spans="1:2">
      <c r="A35171" s="2">
        <v>41937.423611111109</v>
      </c>
      <c r="B35171" s="3">
        <v>1.5774646123250327</v>
      </c>
    </row>
    <row r="35172" spans="1:2">
      <c r="A35172" s="2">
        <v>41937.424305555556</v>
      </c>
      <c r="B35172" s="3">
        <v>3.0461324214935304</v>
      </c>
    </row>
    <row r="35173" spans="1:2">
      <c r="A35173" s="2">
        <v>41937.425000000003</v>
      </c>
      <c r="B35173" s="3">
        <v>4.5843845844268802</v>
      </c>
    </row>
    <row r="35174" spans="1:2">
      <c r="A35174" s="2">
        <v>41937.425694444442</v>
      </c>
      <c r="B35174" s="3">
        <v>3.7554072062174479</v>
      </c>
    </row>
    <row r="35175" spans="1:2">
      <c r="A35175" s="2">
        <v>41937.426388888889</v>
      </c>
      <c r="B35175" s="3">
        <v>0.60341329574584956</v>
      </c>
    </row>
    <row r="35176" spans="1:2">
      <c r="A35176" s="2">
        <v>41937.427083333336</v>
      </c>
      <c r="B35176" s="3">
        <v>2.4394198576609294</v>
      </c>
    </row>
    <row r="35177" spans="1:2">
      <c r="A35177" s="2">
        <v>41937.427777777775</v>
      </c>
      <c r="B35177" s="3">
        <v>7.4838970661163327</v>
      </c>
    </row>
    <row r="35178" spans="1:2">
      <c r="A35178" s="2">
        <v>41937.428472222222</v>
      </c>
      <c r="B35178" s="3">
        <v>8.6122280120849606</v>
      </c>
    </row>
    <row r="35179" spans="1:2">
      <c r="A35179" s="2">
        <v>41937.429166666669</v>
      </c>
      <c r="B35179" s="3">
        <v>5.5955252806345621</v>
      </c>
    </row>
    <row r="35180" spans="1:2">
      <c r="A35180" s="2">
        <v>41937.429861111108</v>
      </c>
      <c r="B35180" s="3">
        <v>3.8253455956776938</v>
      </c>
    </row>
    <row r="35181" spans="1:2">
      <c r="A35181" s="2">
        <v>41937.430555555555</v>
      </c>
      <c r="B35181" s="3">
        <v>7.9027196407318119</v>
      </c>
    </row>
    <row r="35182" spans="1:2">
      <c r="A35182" s="2">
        <v>41937.431250000001</v>
      </c>
      <c r="B35182" s="3">
        <v>4.5168927510579424</v>
      </c>
    </row>
    <row r="35183" spans="1:2">
      <c r="A35183" s="2">
        <v>41937.431944444441</v>
      </c>
      <c r="B35183" s="3">
        <v>7.3035748640696205</v>
      </c>
    </row>
    <row r="35184" spans="1:2">
      <c r="A35184" s="2">
        <v>41937.432638888888</v>
      </c>
      <c r="B35184" s="3">
        <v>-0.59232285817464192</v>
      </c>
    </row>
    <row r="35185" spans="1:2">
      <c r="A35185" s="2">
        <v>41937.433333333334</v>
      </c>
      <c r="B35185" s="3">
        <v>-3.0344336350758869</v>
      </c>
    </row>
    <row r="35186" spans="1:2">
      <c r="A35186" s="2">
        <v>41937.434027777781</v>
      </c>
      <c r="B35186" s="3">
        <v>-0.75893979072570805</v>
      </c>
    </row>
    <row r="35187" spans="1:2">
      <c r="A35187" s="2">
        <v>41937.43472222222</v>
      </c>
      <c r="B35187" s="3">
        <v>-5.1975445429484051</v>
      </c>
    </row>
    <row r="35188" spans="1:2">
      <c r="A35188" s="2">
        <v>41937.435416666667</v>
      </c>
      <c r="B35188" s="3">
        <v>0.30485159556070962</v>
      </c>
    </row>
    <row r="35189" spans="1:2">
      <c r="A35189" s="2">
        <v>41937.436111111114</v>
      </c>
      <c r="B35189" s="3">
        <v>4.6747037887573244</v>
      </c>
    </row>
    <row r="35190" spans="1:2">
      <c r="A35190" s="2">
        <v>41937.436805555553</v>
      </c>
      <c r="B35190" s="3">
        <v>3.2686480840047198</v>
      </c>
    </row>
    <row r="35191" spans="1:2">
      <c r="A35191" s="2">
        <v>41937.4375</v>
      </c>
      <c r="B35191" s="3">
        <v>1.9766879399617514</v>
      </c>
    </row>
    <row r="35192" spans="1:2">
      <c r="A35192" s="2">
        <v>41937.438194444447</v>
      </c>
      <c r="B35192" s="3">
        <v>5.0306325912475582</v>
      </c>
    </row>
    <row r="35193" spans="1:2">
      <c r="A35193" s="2">
        <v>41937.438888888886</v>
      </c>
      <c r="B35193" s="3">
        <v>5.3250008265177406</v>
      </c>
    </row>
    <row r="35194" spans="1:2">
      <c r="A35194" s="2">
        <v>41937.439583333333</v>
      </c>
      <c r="B35194" s="3">
        <v>4.2874059677124023</v>
      </c>
    </row>
    <row r="35195" spans="1:2">
      <c r="A35195" s="2">
        <v>41937.44027777778</v>
      </c>
      <c r="B35195" s="3">
        <v>1.315681012471517</v>
      </c>
    </row>
    <row r="35196" spans="1:2">
      <c r="A35196" s="2">
        <v>41937.440972222219</v>
      </c>
      <c r="B35196" s="3">
        <v>2.4535734176635744</v>
      </c>
    </row>
    <row r="35197" spans="1:2">
      <c r="A35197" s="2">
        <v>41937.441666666666</v>
      </c>
      <c r="B35197" s="3">
        <v>4.3239377975463871</v>
      </c>
    </row>
    <row r="35198" spans="1:2">
      <c r="A35198" s="2">
        <v>41937.442361111112</v>
      </c>
      <c r="B35198" s="3">
        <v>7.6098646799723308</v>
      </c>
    </row>
    <row r="35199" spans="1:2">
      <c r="A35199" s="2">
        <v>41937.443055555559</v>
      </c>
      <c r="B35199" s="3">
        <v>5.2172348658243815</v>
      </c>
    </row>
    <row r="35200" spans="1:2">
      <c r="A35200" s="2">
        <v>41937.443749999999</v>
      </c>
      <c r="B35200" s="3">
        <v>10.061576143900554</v>
      </c>
    </row>
    <row r="35201" spans="1:2">
      <c r="A35201" s="2">
        <v>41937.444444444445</v>
      </c>
      <c r="B35201" s="3">
        <v>11.127399826049805</v>
      </c>
    </row>
    <row r="35202" spans="1:2">
      <c r="A35202" s="2">
        <v>41937.445138888892</v>
      </c>
      <c r="B35202" s="3">
        <v>12.376978747049968</v>
      </c>
    </row>
    <row r="35203" spans="1:2">
      <c r="A35203" s="2">
        <v>41937.445833333331</v>
      </c>
      <c r="B35203" s="3">
        <v>12.161183102925618</v>
      </c>
    </row>
    <row r="35204" spans="1:2">
      <c r="A35204" s="2">
        <v>41937.446527777778</v>
      </c>
      <c r="B35204" s="3">
        <v>14.992961247762045</v>
      </c>
    </row>
    <row r="35205" spans="1:2">
      <c r="A35205" s="2">
        <v>41937.447222222225</v>
      </c>
      <c r="B35205" s="3">
        <v>10.376490592956543</v>
      </c>
    </row>
    <row r="35206" spans="1:2">
      <c r="A35206" s="2">
        <v>41937.447916666664</v>
      </c>
      <c r="B35206" s="3">
        <v>13.721682548522949</v>
      </c>
    </row>
    <row r="35207" spans="1:2">
      <c r="A35207" s="2">
        <v>41937.448611111111</v>
      </c>
      <c r="B35207" s="3">
        <v>7.1034592310587561</v>
      </c>
    </row>
    <row r="35208" spans="1:2">
      <c r="A35208" s="2">
        <v>41937.449305555558</v>
      </c>
      <c r="B35208" s="3">
        <v>11.721594111124675</v>
      </c>
    </row>
    <row r="35209" spans="1:2">
      <c r="A35209" s="2">
        <v>41937.449999999997</v>
      </c>
      <c r="B35209" s="3">
        <v>10.982630602518718</v>
      </c>
    </row>
    <row r="35210" spans="1:2">
      <c r="A35210" s="2">
        <v>41937.450694444444</v>
      </c>
      <c r="B35210" s="3">
        <v>8.4185541152954109</v>
      </c>
    </row>
    <row r="35211" spans="1:2">
      <c r="A35211" s="2">
        <v>41937.451388888891</v>
      </c>
      <c r="B35211" s="3">
        <v>12.326122347513834</v>
      </c>
    </row>
    <row r="35212" spans="1:2">
      <c r="A35212" s="2">
        <v>41937.45208333333</v>
      </c>
      <c r="B35212" s="3">
        <v>13.814195505777995</v>
      </c>
    </row>
    <row r="35213" spans="1:2">
      <c r="A35213" s="2">
        <v>41937.452777777777</v>
      </c>
      <c r="B35213" s="3">
        <v>16.320511690775554</v>
      </c>
    </row>
    <row r="35214" spans="1:2">
      <c r="A35214" s="2">
        <v>41937.453472222223</v>
      </c>
      <c r="B35214" s="3">
        <v>13.529115168253581</v>
      </c>
    </row>
    <row r="35215" spans="1:2">
      <c r="A35215" s="2">
        <v>41937.45416666667</v>
      </c>
      <c r="B35215" s="3">
        <v>16.426853942871094</v>
      </c>
    </row>
    <row r="35216" spans="1:2">
      <c r="A35216" s="2">
        <v>41937.454861111109</v>
      </c>
      <c r="B35216" s="3">
        <v>17.267017300923666</v>
      </c>
    </row>
    <row r="35217" spans="1:2">
      <c r="A35217" s="2">
        <v>41937.455555555556</v>
      </c>
      <c r="B35217" s="3">
        <v>12.950445302327473</v>
      </c>
    </row>
    <row r="35218" spans="1:2">
      <c r="A35218" s="2">
        <v>41937.456250000003</v>
      </c>
      <c r="B35218" s="3">
        <v>11.208172162373861</v>
      </c>
    </row>
    <row r="35219" spans="1:2">
      <c r="A35219" s="2">
        <v>41937.456944444442</v>
      </c>
      <c r="B35219" s="3">
        <v>15.790353838602702</v>
      </c>
    </row>
    <row r="35220" spans="1:2">
      <c r="A35220" s="2">
        <v>41937.457638888889</v>
      </c>
      <c r="B35220" s="3">
        <v>17.884307861328125</v>
      </c>
    </row>
    <row r="35221" spans="1:2">
      <c r="A35221" s="2">
        <v>41937.458333333336</v>
      </c>
      <c r="B35221" s="3">
        <v>22.212086741129557</v>
      </c>
    </row>
    <row r="35222" spans="1:2">
      <c r="A35222" s="2">
        <v>41937.459027777775</v>
      </c>
      <c r="B35222" s="3">
        <v>15.00937302907308</v>
      </c>
    </row>
    <row r="35223" spans="1:2">
      <c r="A35223" s="2">
        <v>41937.459722222222</v>
      </c>
      <c r="B35223" s="3">
        <v>13.169956080118816</v>
      </c>
    </row>
    <row r="35224" spans="1:2">
      <c r="A35224" s="2">
        <v>41937.460416666669</v>
      </c>
      <c r="B35224" s="3">
        <v>23.130077107747397</v>
      </c>
    </row>
    <row r="35225" spans="1:2">
      <c r="A35225" s="2">
        <v>41937.461111111108</v>
      </c>
      <c r="B35225" s="3">
        <v>22.381068929036459</v>
      </c>
    </row>
    <row r="35226" spans="1:2">
      <c r="A35226" s="2">
        <v>41937.461805555555</v>
      </c>
      <c r="B35226" s="3">
        <v>20.21008154551188</v>
      </c>
    </row>
    <row r="35227" spans="1:2">
      <c r="A35227" s="2">
        <v>41937.462500000001</v>
      </c>
      <c r="B35227" s="3">
        <v>12.816825739542644</v>
      </c>
    </row>
    <row r="35228" spans="1:2">
      <c r="A35228" s="2">
        <v>41937.463194444441</v>
      </c>
      <c r="B35228" s="3">
        <v>14.419562911987304</v>
      </c>
    </row>
    <row r="35229" spans="1:2">
      <c r="A35229" s="2">
        <v>41937.463888888888</v>
      </c>
      <c r="B35229" s="3">
        <v>9.6935252507527672</v>
      </c>
    </row>
    <row r="35230" spans="1:2">
      <c r="A35230" s="2">
        <v>41937.464583333334</v>
      </c>
      <c r="B35230" s="3">
        <v>7.3190036137898762</v>
      </c>
    </row>
    <row r="35231" spans="1:2">
      <c r="A35231" s="2">
        <v>41937.465277777781</v>
      </c>
      <c r="B35231" s="3">
        <v>6.916285006205241</v>
      </c>
    </row>
    <row r="35232" spans="1:2">
      <c r="A35232" s="2">
        <v>41937.46597222222</v>
      </c>
      <c r="B35232" s="3">
        <v>10.153486951192219</v>
      </c>
    </row>
    <row r="35233" spans="1:2">
      <c r="A35233" s="2">
        <v>41937.466666666667</v>
      </c>
      <c r="B35233" s="3">
        <v>12.078216997782389</v>
      </c>
    </row>
    <row r="35234" spans="1:2">
      <c r="A35234" s="2">
        <v>41937.467361111114</v>
      </c>
      <c r="B35234" s="3">
        <v>7.4925919214884438</v>
      </c>
    </row>
    <row r="35235" spans="1:2">
      <c r="A35235" s="2">
        <v>41937.468055555553</v>
      </c>
      <c r="B35235" s="3">
        <v>1.1024155298868814</v>
      </c>
    </row>
    <row r="35236" spans="1:2">
      <c r="A35236" s="2">
        <v>41937.46875</v>
      </c>
      <c r="B35236" s="3">
        <v>-8.5742799758911126</v>
      </c>
    </row>
    <row r="35237" spans="1:2">
      <c r="A35237" s="2">
        <v>41937.469444444447</v>
      </c>
      <c r="B35237" s="3">
        <v>-3.612802569071452</v>
      </c>
    </row>
    <row r="35238" spans="1:2">
      <c r="A35238" s="2">
        <v>41937.470138888886</v>
      </c>
      <c r="B35238" s="3">
        <v>5.5734746932983397</v>
      </c>
    </row>
    <row r="35239" spans="1:2">
      <c r="A35239" s="2">
        <v>41937.470833333333</v>
      </c>
      <c r="B35239" s="3">
        <v>15.320418802897136</v>
      </c>
    </row>
    <row r="35240" spans="1:2">
      <c r="A35240" s="2">
        <v>41937.47152777778</v>
      </c>
      <c r="B35240" s="3">
        <v>21.871409352620443</v>
      </c>
    </row>
    <row r="35241" spans="1:2">
      <c r="A35241" s="2">
        <v>41937.472222222219</v>
      </c>
      <c r="B35241" s="3">
        <v>17.306575711568197</v>
      </c>
    </row>
    <row r="35242" spans="1:2">
      <c r="A35242" s="2">
        <v>41937.472916666666</v>
      </c>
      <c r="B35242" s="3">
        <v>0.67538661956787105</v>
      </c>
    </row>
    <row r="35243" spans="1:2">
      <c r="A35243" s="2">
        <v>41937.473611111112</v>
      </c>
      <c r="B35243" s="3">
        <v>5.4557989120483397</v>
      </c>
    </row>
    <row r="35244" spans="1:2">
      <c r="A35244" s="2">
        <v>41937.474305555559</v>
      </c>
      <c r="B35244" s="3">
        <v>10.965732701619466</v>
      </c>
    </row>
    <row r="35245" spans="1:2">
      <c r="A35245" s="2">
        <v>41937.474999999999</v>
      </c>
      <c r="B35245" s="3">
        <v>2.7503204981486005</v>
      </c>
    </row>
    <row r="35246" spans="1:2">
      <c r="A35246" s="2">
        <v>41937.475694444445</v>
      </c>
      <c r="B35246" s="3">
        <v>5.0355932235717775</v>
      </c>
    </row>
    <row r="35247" spans="1:2">
      <c r="A35247" s="2">
        <v>41937.476388888892</v>
      </c>
      <c r="B35247" s="3">
        <v>7.1551539738972982</v>
      </c>
    </row>
    <row r="35248" spans="1:2">
      <c r="A35248" s="2">
        <v>41937.477083333331</v>
      </c>
      <c r="B35248" s="3">
        <v>9.2441844940185547</v>
      </c>
    </row>
    <row r="35249" spans="1:2">
      <c r="A35249" s="2">
        <v>41937.477777777778</v>
      </c>
      <c r="B35249" s="3">
        <v>10.868127886454264</v>
      </c>
    </row>
    <row r="35250" spans="1:2">
      <c r="A35250" s="2">
        <v>41937.478472222225</v>
      </c>
      <c r="B35250" s="3">
        <v>0.44643281300862631</v>
      </c>
    </row>
    <row r="35251" spans="1:2">
      <c r="A35251" s="2">
        <v>41937.479166666664</v>
      </c>
      <c r="B35251" s="3">
        <v>-5.329167874654134</v>
      </c>
    </row>
    <row r="35252" spans="1:2">
      <c r="A35252" s="2">
        <v>41937.479861111111</v>
      </c>
      <c r="B35252" s="3">
        <v>-2.1225318272908527</v>
      </c>
    </row>
    <row r="35253" spans="1:2">
      <c r="A35253" s="2">
        <v>41937.480555555558</v>
      </c>
      <c r="B35253" s="3">
        <v>-3.4171175003051757</v>
      </c>
    </row>
    <row r="35254" spans="1:2">
      <c r="A35254" s="2">
        <v>41937.481249999997</v>
      </c>
      <c r="B35254" s="3">
        <v>-3.2632671991984048</v>
      </c>
    </row>
    <row r="35255" spans="1:2">
      <c r="A35255" s="2">
        <v>41937.481944444444</v>
      </c>
      <c r="B35255" s="3">
        <v>2.9225550969441731</v>
      </c>
    </row>
    <row r="35256" spans="1:2">
      <c r="A35256" s="2">
        <v>41937.482638888891</v>
      </c>
      <c r="B35256" s="3">
        <v>2.0245896021525067</v>
      </c>
    </row>
    <row r="35257" spans="1:2">
      <c r="A35257" s="2">
        <v>41937.48333333333</v>
      </c>
      <c r="B35257" s="3">
        <v>1.2872254053751628</v>
      </c>
    </row>
    <row r="35258" spans="1:2">
      <c r="A35258" s="2">
        <v>41937.484027777777</v>
      </c>
      <c r="B35258" s="3">
        <v>0.93045889536539717</v>
      </c>
    </row>
    <row r="35259" spans="1:2">
      <c r="A35259" s="2">
        <v>41937.484722222223</v>
      </c>
      <c r="B35259" s="3">
        <v>-2.110997454325358</v>
      </c>
    </row>
    <row r="35260" spans="1:2">
      <c r="A35260" s="2">
        <v>41937.48541666667</v>
      </c>
      <c r="B35260" s="3">
        <v>5.0013413111368816</v>
      </c>
    </row>
    <row r="35261" spans="1:2">
      <c r="A35261" s="2">
        <v>41937.486111111109</v>
      </c>
      <c r="B35261" s="3">
        <v>8.9813456853230793</v>
      </c>
    </row>
    <row r="35262" spans="1:2">
      <c r="A35262" s="2">
        <v>41937.486805555556</v>
      </c>
      <c r="B35262" s="3">
        <v>5.9687333901723223</v>
      </c>
    </row>
    <row r="35263" spans="1:2">
      <c r="A35263" s="2">
        <v>41937.487500000003</v>
      </c>
      <c r="B35263" s="3">
        <v>12.734434572855632</v>
      </c>
    </row>
    <row r="35264" spans="1:2">
      <c r="A35264" s="2">
        <v>41937.488194444442</v>
      </c>
      <c r="B35264" s="3">
        <v>14.239438247680663</v>
      </c>
    </row>
    <row r="35265" spans="1:2">
      <c r="A35265" s="2">
        <v>41937.488888888889</v>
      </c>
      <c r="B35265" s="3">
        <v>13.836127344767252</v>
      </c>
    </row>
    <row r="35266" spans="1:2">
      <c r="A35266" s="2">
        <v>41937.489583333336</v>
      </c>
      <c r="B35266" s="3">
        <v>9.6377195358276371</v>
      </c>
    </row>
    <row r="35267" spans="1:2">
      <c r="A35267" s="2">
        <v>41937.490277777775</v>
      </c>
      <c r="B35267" s="3">
        <v>9.172704760233561</v>
      </c>
    </row>
    <row r="35268" spans="1:2">
      <c r="A35268" s="2">
        <v>41937.490972222222</v>
      </c>
      <c r="B35268" s="3">
        <v>5.84665896097819</v>
      </c>
    </row>
    <row r="35269" spans="1:2">
      <c r="A35269" s="2">
        <v>41937.491666666669</v>
      </c>
      <c r="B35269" s="3">
        <v>0.99034926096598308</v>
      </c>
    </row>
    <row r="35270" spans="1:2">
      <c r="A35270" s="2">
        <v>41937.492361111108</v>
      </c>
      <c r="B35270" s="3">
        <v>6.4488600413004553</v>
      </c>
    </row>
    <row r="35271" spans="1:2">
      <c r="A35271" s="2">
        <v>41937.493055555555</v>
      </c>
      <c r="B35271" s="3">
        <v>9.3255942662556972</v>
      </c>
    </row>
    <row r="35272" spans="1:2">
      <c r="A35272" s="2">
        <v>41937.493750000001</v>
      </c>
      <c r="B35272" s="3">
        <v>5.4982393264770506</v>
      </c>
    </row>
    <row r="35273" spans="1:2">
      <c r="A35273" s="2">
        <v>41937.494444444441</v>
      </c>
      <c r="B35273" s="3">
        <v>4.0049913406372069</v>
      </c>
    </row>
    <row r="35274" spans="1:2">
      <c r="A35274" s="2">
        <v>41937.495138888888</v>
      </c>
      <c r="B35274" s="3">
        <v>4.234411303202311</v>
      </c>
    </row>
    <row r="35275" spans="1:2">
      <c r="A35275" s="2">
        <v>41937.495833333334</v>
      </c>
      <c r="B35275" s="3">
        <v>5.7548967361450192</v>
      </c>
    </row>
    <row r="35276" spans="1:2">
      <c r="A35276" s="2">
        <v>41937.496527777781</v>
      </c>
      <c r="B35276" s="3">
        <v>7.8376377741495764</v>
      </c>
    </row>
    <row r="35277" spans="1:2">
      <c r="A35277" s="2">
        <v>41937.49722222222</v>
      </c>
      <c r="B35277" s="3">
        <v>9.8636575698852536</v>
      </c>
    </row>
    <row r="35278" spans="1:2">
      <c r="A35278" s="2">
        <v>41937.497916666667</v>
      </c>
      <c r="B35278" s="3">
        <v>10.980449295043945</v>
      </c>
    </row>
    <row r="35279" spans="1:2">
      <c r="A35279" s="2">
        <v>41937.498611111114</v>
      </c>
      <c r="B35279" s="3">
        <v>13.023440996805826</v>
      </c>
    </row>
    <row r="35280" spans="1:2">
      <c r="A35280" s="2">
        <v>41937.499305555553</v>
      </c>
      <c r="B35280" s="3">
        <v>13.2476957321167</v>
      </c>
    </row>
    <row r="35281" spans="1:2">
      <c r="A35281" s="2">
        <v>41937.5</v>
      </c>
      <c r="B35281" s="3">
        <v>11.900773684183756</v>
      </c>
    </row>
    <row r="35282" spans="1:2">
      <c r="A35282" s="2">
        <v>41937.500694444447</v>
      </c>
      <c r="B35282" s="3">
        <v>12.214678319295247</v>
      </c>
    </row>
    <row r="35283" spans="1:2">
      <c r="A35283" s="2">
        <v>41937.501388888886</v>
      </c>
      <c r="B35283" s="3">
        <v>6.892766761779785</v>
      </c>
    </row>
    <row r="35284" spans="1:2">
      <c r="A35284" s="2">
        <v>41937.502083333333</v>
      </c>
      <c r="B35284" s="3">
        <v>5.1172337214152019</v>
      </c>
    </row>
    <row r="35285" spans="1:2">
      <c r="A35285" s="2">
        <v>41937.50277777778</v>
      </c>
      <c r="B35285" s="3">
        <v>4.6783436457316077</v>
      </c>
    </row>
    <row r="35286" spans="1:2">
      <c r="A35286" s="2">
        <v>41937.503472222219</v>
      </c>
      <c r="B35286" s="3">
        <v>3.1142404556274412</v>
      </c>
    </row>
    <row r="35287" spans="1:2">
      <c r="A35287" s="2">
        <v>41937.504166666666</v>
      </c>
      <c r="B35287" s="3">
        <v>-4.9666150410970049E-2</v>
      </c>
    </row>
    <row r="35288" spans="1:2">
      <c r="A35288" s="2">
        <v>41937.504861111112</v>
      </c>
      <c r="B35288" s="3">
        <v>0.80052636464436844</v>
      </c>
    </row>
    <row r="35289" spans="1:2">
      <c r="A35289" s="2">
        <v>41937.505555555559</v>
      </c>
      <c r="B35289" s="3">
        <v>0.34780623118082682</v>
      </c>
    </row>
    <row r="35290" spans="1:2">
      <c r="A35290" s="2">
        <v>41937.506249999999</v>
      </c>
      <c r="B35290" s="3">
        <v>-9.9671970367431637</v>
      </c>
    </row>
    <row r="35291" spans="1:2">
      <c r="A35291" s="2">
        <v>41937.506944444445</v>
      </c>
      <c r="B35291" s="3">
        <v>-14.181787300109864</v>
      </c>
    </row>
    <row r="35292" spans="1:2">
      <c r="A35292" s="2">
        <v>41937.507638888892</v>
      </c>
      <c r="B35292" s="3">
        <v>-10.161994870503744</v>
      </c>
    </row>
    <row r="35293" spans="1:2">
      <c r="A35293" s="2">
        <v>41937.508333333331</v>
      </c>
      <c r="B35293" s="3">
        <v>-11.314463678995768</v>
      </c>
    </row>
    <row r="35294" spans="1:2">
      <c r="A35294" s="2">
        <v>41937.509027777778</v>
      </c>
      <c r="B35294" s="3">
        <v>-11.02177193959554</v>
      </c>
    </row>
    <row r="35295" spans="1:2">
      <c r="A35295" s="2">
        <v>41937.509722222225</v>
      </c>
      <c r="B35295" s="3">
        <v>-10.085271803538005</v>
      </c>
    </row>
    <row r="35296" spans="1:2">
      <c r="A35296" s="2">
        <v>41937.510416666664</v>
      </c>
      <c r="B35296" s="3">
        <v>-13.573172887166342</v>
      </c>
    </row>
    <row r="35297" spans="1:2">
      <c r="A35297" s="2">
        <v>41937.511111111111</v>
      </c>
      <c r="B35297" s="3">
        <v>-13.245130983988444</v>
      </c>
    </row>
    <row r="35298" spans="1:2">
      <c r="A35298" s="2">
        <v>41937.511805555558</v>
      </c>
      <c r="B35298" s="3">
        <v>-15.66232312520345</v>
      </c>
    </row>
    <row r="35299" spans="1:2">
      <c r="A35299" s="2">
        <v>41937.512499999997</v>
      </c>
      <c r="B35299" s="3">
        <v>-16.79974219004313</v>
      </c>
    </row>
    <row r="35300" spans="1:2">
      <c r="A35300" s="2">
        <v>41937.513194444444</v>
      </c>
      <c r="B35300" s="3">
        <v>-15.748274803161621</v>
      </c>
    </row>
    <row r="35301" spans="1:2">
      <c r="A35301" s="2">
        <v>41937.513888888891</v>
      </c>
      <c r="B35301" s="3">
        <v>-15.747409629821778</v>
      </c>
    </row>
    <row r="35302" spans="1:2">
      <c r="A35302" s="2">
        <v>41937.51458333333</v>
      </c>
      <c r="B35302" s="3">
        <v>-10.118698692321777</v>
      </c>
    </row>
    <row r="35303" spans="1:2">
      <c r="A35303" s="2">
        <v>41937.515277777777</v>
      </c>
      <c r="B35303" s="3">
        <v>-8.5887524286905919</v>
      </c>
    </row>
    <row r="35304" spans="1:2">
      <c r="A35304" s="2">
        <v>41937.515972222223</v>
      </c>
      <c r="B35304" s="3">
        <v>-10.925459734598796</v>
      </c>
    </row>
    <row r="35305" spans="1:2">
      <c r="A35305" s="2">
        <v>41937.51666666667</v>
      </c>
      <c r="B35305" s="3">
        <v>-12.297643852233886</v>
      </c>
    </row>
    <row r="35306" spans="1:2">
      <c r="A35306" s="2">
        <v>41937.517361111109</v>
      </c>
      <c r="B35306" s="3">
        <v>-11.375282096862794</v>
      </c>
    </row>
    <row r="35307" spans="1:2">
      <c r="A35307" s="2">
        <v>41937.518055555556</v>
      </c>
      <c r="B35307" s="3">
        <v>-11.176606941223145</v>
      </c>
    </row>
    <row r="35308" spans="1:2">
      <c r="A35308" s="2">
        <v>41937.518750000003</v>
      </c>
      <c r="B35308" s="3">
        <v>-8.2840444564819329</v>
      </c>
    </row>
    <row r="35309" spans="1:2">
      <c r="A35309" s="2">
        <v>41937.519444444442</v>
      </c>
      <c r="B35309" s="3">
        <v>-11.738971646626791</v>
      </c>
    </row>
    <row r="35310" spans="1:2">
      <c r="A35310" s="2">
        <v>41937.520138888889</v>
      </c>
      <c r="B35310" s="3">
        <v>-17.054529762268068</v>
      </c>
    </row>
    <row r="35311" spans="1:2">
      <c r="A35311" s="2">
        <v>41937.520833333336</v>
      </c>
      <c r="B35311" s="3">
        <v>-18.215258789062499</v>
      </c>
    </row>
    <row r="35312" spans="1:2">
      <c r="A35312" s="2">
        <v>41937.521527777775</v>
      </c>
      <c r="B35312" s="3">
        <v>-19.397793579101563</v>
      </c>
    </row>
    <row r="35313" spans="1:2">
      <c r="A35313" s="2">
        <v>41937.522222222222</v>
      </c>
      <c r="B35313" s="3">
        <v>-20.907032394409178</v>
      </c>
    </row>
    <row r="35314" spans="1:2">
      <c r="A35314" s="2">
        <v>41937.522916666669</v>
      </c>
      <c r="B35314" s="3">
        <v>-22.164767265319824</v>
      </c>
    </row>
    <row r="35315" spans="1:2">
      <c r="A35315" s="2">
        <v>41937.523611111108</v>
      </c>
      <c r="B35315" s="3">
        <v>-19.32553571065267</v>
      </c>
    </row>
    <row r="35316" spans="1:2">
      <c r="A35316" s="2">
        <v>41937.524305555555</v>
      </c>
      <c r="B35316" s="3">
        <v>-24.091731516520181</v>
      </c>
    </row>
    <row r="35317" spans="1:2">
      <c r="A35317" s="2">
        <v>41937.525000000001</v>
      </c>
      <c r="B35317" s="3">
        <v>-13.363943481445313</v>
      </c>
    </row>
    <row r="35318" spans="1:2">
      <c r="A35318" s="2">
        <v>41937.525694444441</v>
      </c>
      <c r="B35318" s="3">
        <v>-28.470160929361978</v>
      </c>
    </row>
    <row r="35319" spans="1:2">
      <c r="A35319" s="2">
        <v>41937.526388888888</v>
      </c>
      <c r="B35319" s="3">
        <v>-15.965518188476562</v>
      </c>
    </row>
    <row r="35320" spans="1:2">
      <c r="A35320" s="2">
        <v>41937.527083333334</v>
      </c>
      <c r="B35320" s="3">
        <v>-1.1628057479858398</v>
      </c>
    </row>
    <row r="35321" spans="1:2">
      <c r="A35321" s="2">
        <v>41937.527777777781</v>
      </c>
      <c r="B35321" s="3">
        <v>9.5916387557983391</v>
      </c>
    </row>
    <row r="35322" spans="1:2">
      <c r="A35322" s="2">
        <v>41937.52847222222</v>
      </c>
      <c r="B35322" s="3">
        <v>-4.1552507877349854</v>
      </c>
    </row>
    <row r="35323" spans="1:2">
      <c r="A35323" s="2">
        <v>41937.529166666667</v>
      </c>
      <c r="B35323" s="3">
        <v>5.9020228544871012</v>
      </c>
    </row>
    <row r="35324" spans="1:2">
      <c r="A35324" s="2">
        <v>41937.529861111114</v>
      </c>
      <c r="B35324" s="3">
        <v>12.374497318267823</v>
      </c>
    </row>
    <row r="35325" spans="1:2">
      <c r="A35325" s="2">
        <v>41937.530555555553</v>
      </c>
      <c r="B35325" s="3">
        <v>10.513709831237794</v>
      </c>
    </row>
    <row r="35326" spans="1:2">
      <c r="A35326" s="2">
        <v>41937.53125</v>
      </c>
      <c r="B35326" s="3">
        <v>12.249709192911784</v>
      </c>
    </row>
    <row r="35327" spans="1:2">
      <c r="A35327" s="2">
        <v>41937.531944444447</v>
      </c>
      <c r="B35327" s="3">
        <v>12.995025253295898</v>
      </c>
    </row>
    <row r="35328" spans="1:2">
      <c r="A35328" s="2">
        <v>41937.532638888886</v>
      </c>
      <c r="B35328" s="3">
        <v>4.3150650183359778</v>
      </c>
    </row>
    <row r="35329" spans="1:2">
      <c r="A35329" s="2">
        <v>41937.533333333333</v>
      </c>
      <c r="B35329" s="3">
        <v>11.77019214630127</v>
      </c>
    </row>
    <row r="35330" spans="1:2">
      <c r="A35330" s="2">
        <v>41937.53402777778</v>
      </c>
      <c r="B35330" s="3">
        <v>8.6651016394297287</v>
      </c>
    </row>
    <row r="35331" spans="1:2">
      <c r="A35331" s="2">
        <v>41937.534722222219</v>
      </c>
      <c r="B35331" s="3">
        <v>8.7098553339640308</v>
      </c>
    </row>
    <row r="35332" spans="1:2">
      <c r="A35332" s="2">
        <v>41937.535416666666</v>
      </c>
      <c r="B35332" s="3">
        <v>12.639558347066243</v>
      </c>
    </row>
    <row r="35333" spans="1:2">
      <c r="A35333" s="2">
        <v>41937.536111111112</v>
      </c>
      <c r="B35333" s="3">
        <v>8.0132511933644608</v>
      </c>
    </row>
    <row r="35334" spans="1:2">
      <c r="A35334" s="2">
        <v>41937.536805555559</v>
      </c>
      <c r="B35334" s="3">
        <v>7.5203226248423256</v>
      </c>
    </row>
    <row r="35335" spans="1:2">
      <c r="A35335" s="2">
        <v>41937.537499999999</v>
      </c>
      <c r="B35335" s="3">
        <v>9.984004147847493</v>
      </c>
    </row>
    <row r="35336" spans="1:2">
      <c r="A35336" s="2">
        <v>41937.538194444445</v>
      </c>
      <c r="B35336" s="3">
        <v>10.451090176900228</v>
      </c>
    </row>
    <row r="35337" spans="1:2">
      <c r="A35337" s="2">
        <v>41937.538888888892</v>
      </c>
      <c r="B35337" s="3">
        <v>10.326332537333171</v>
      </c>
    </row>
    <row r="35338" spans="1:2">
      <c r="A35338" s="2">
        <v>41937.539583333331</v>
      </c>
      <c r="B35338" s="3">
        <v>4.5859690030415852</v>
      </c>
    </row>
    <row r="35339" spans="1:2">
      <c r="A35339" s="2">
        <v>41937.540277777778</v>
      </c>
      <c r="B35339" s="3">
        <v>6.7545036315917972</v>
      </c>
    </row>
    <row r="35340" spans="1:2">
      <c r="A35340" s="2">
        <v>41937.540972222225</v>
      </c>
      <c r="B35340" s="3">
        <v>3.7392356395721436</v>
      </c>
    </row>
    <row r="35341" spans="1:2">
      <c r="A35341" s="2">
        <v>41937.541666666664</v>
      </c>
      <c r="B35341" s="3">
        <v>2.5672940413157144</v>
      </c>
    </row>
    <row r="35342" spans="1:2">
      <c r="A35342" s="2">
        <v>41937.542361111111</v>
      </c>
      <c r="B35342" s="3">
        <v>4.0232757568359379</v>
      </c>
    </row>
    <row r="35343" spans="1:2">
      <c r="A35343" s="2">
        <v>41937.543055555558</v>
      </c>
      <c r="B35343" s="3">
        <v>8.9494335810343433</v>
      </c>
    </row>
    <row r="35344" spans="1:2">
      <c r="A35344" s="2">
        <v>41937.543749999997</v>
      </c>
      <c r="B35344" s="3">
        <v>9.1055358250935878</v>
      </c>
    </row>
    <row r="35345" spans="1:2">
      <c r="A35345" s="2">
        <v>41937.544444444444</v>
      </c>
      <c r="B35345" s="3">
        <v>-5.1033846537272138</v>
      </c>
    </row>
    <row r="35346" spans="1:2">
      <c r="A35346" s="2">
        <v>41937.545138888891</v>
      </c>
      <c r="B35346" s="3">
        <v>3.2670992533365886</v>
      </c>
    </row>
    <row r="35347" spans="1:2">
      <c r="A35347" s="2">
        <v>41937.54583333333</v>
      </c>
      <c r="B35347" s="3">
        <v>0.78485339482625327</v>
      </c>
    </row>
    <row r="35348" spans="1:2">
      <c r="A35348" s="2">
        <v>41937.546527777777</v>
      </c>
      <c r="B35348" s="3">
        <v>1.2745873133341472</v>
      </c>
    </row>
    <row r="35349" spans="1:2">
      <c r="A35349" s="2">
        <v>41937.547222222223</v>
      </c>
      <c r="B35349" s="3">
        <v>1.2927063465118409</v>
      </c>
    </row>
    <row r="35350" spans="1:2">
      <c r="A35350" s="2">
        <v>41937.54791666667</v>
      </c>
      <c r="B35350" s="3">
        <v>-3.6444038709004718</v>
      </c>
    </row>
    <row r="35351" spans="1:2">
      <c r="A35351" s="2">
        <v>41937.548611111109</v>
      </c>
      <c r="B35351" s="3">
        <v>-8.060920127232869</v>
      </c>
    </row>
    <row r="35352" spans="1:2">
      <c r="A35352" s="2">
        <v>41937.549305555556</v>
      </c>
      <c r="B35352" s="3">
        <v>-0.82818373044331872</v>
      </c>
    </row>
    <row r="35353" spans="1:2">
      <c r="A35353" s="2">
        <v>41937.550000000003</v>
      </c>
      <c r="B35353" s="3">
        <v>-1.0816365083058674</v>
      </c>
    </row>
    <row r="35354" spans="1:2">
      <c r="A35354" s="2">
        <v>41937.550694444442</v>
      </c>
      <c r="B35354" s="3">
        <v>2.6181173642476399</v>
      </c>
    </row>
    <row r="35355" spans="1:2">
      <c r="A35355" s="2">
        <v>41937.551388888889</v>
      </c>
      <c r="B35355" s="3">
        <v>4.3993713219960533</v>
      </c>
    </row>
    <row r="35356" spans="1:2">
      <c r="A35356" s="2">
        <v>41937.552083333336</v>
      </c>
      <c r="B35356" s="3">
        <v>-3.479509449005127</v>
      </c>
    </row>
    <row r="35357" spans="1:2">
      <c r="A35357" s="2">
        <v>41937.552777777775</v>
      </c>
      <c r="B35357" s="3">
        <v>-2.2224428176879885</v>
      </c>
    </row>
    <row r="35358" spans="1:2">
      <c r="A35358" s="2">
        <v>41937.553472222222</v>
      </c>
      <c r="B35358" s="3">
        <v>-3.988946231206258</v>
      </c>
    </row>
    <row r="35359" spans="1:2">
      <c r="A35359" s="2">
        <v>41937.554166666669</v>
      </c>
      <c r="B35359" s="3">
        <v>-9.5427830060323071</v>
      </c>
    </row>
    <row r="35360" spans="1:2">
      <c r="A35360" s="2">
        <v>41937.554861111108</v>
      </c>
      <c r="B35360" s="3">
        <v>-12.510470581054687</v>
      </c>
    </row>
    <row r="35361" spans="1:2">
      <c r="A35361" s="2">
        <v>41937.555555555555</v>
      </c>
      <c r="B35361" s="3">
        <v>-9.5331792195638023</v>
      </c>
    </row>
    <row r="35362" spans="1:2">
      <c r="A35362" s="2">
        <v>41937.556250000001</v>
      </c>
      <c r="B35362" s="3">
        <v>-10.230114142100016</v>
      </c>
    </row>
    <row r="35363" spans="1:2">
      <c r="A35363" s="2">
        <v>41937.556944444441</v>
      </c>
      <c r="B35363" s="3">
        <v>-9.7856046994527173</v>
      </c>
    </row>
    <row r="35364" spans="1:2">
      <c r="A35364" s="2">
        <v>41937.557638888888</v>
      </c>
      <c r="B35364" s="3">
        <v>-5.6257410685221352</v>
      </c>
    </row>
    <row r="35365" spans="1:2">
      <c r="A35365" s="2">
        <v>41937.558333333334</v>
      </c>
      <c r="B35365" s="3">
        <v>-5.3739932378133135</v>
      </c>
    </row>
    <row r="35366" spans="1:2">
      <c r="A35366" s="2">
        <v>41937.559027777781</v>
      </c>
      <c r="B35366" s="3">
        <v>-9.4699156999588006</v>
      </c>
    </row>
    <row r="35367" spans="1:2">
      <c r="A35367" s="2">
        <v>41937.55972222222</v>
      </c>
      <c r="B35367" s="3">
        <v>-12.592332299550375</v>
      </c>
    </row>
    <row r="35368" spans="1:2">
      <c r="A35368" s="2">
        <v>41937.560416666667</v>
      </c>
      <c r="B35368" s="3">
        <v>-12.1615616162618</v>
      </c>
    </row>
    <row r="35369" spans="1:2">
      <c r="A35369" s="2">
        <v>41937.561111111114</v>
      </c>
      <c r="B35369" s="3">
        <v>2.2999674479166665</v>
      </c>
    </row>
    <row r="35370" spans="1:2">
      <c r="A35370" s="2">
        <v>41937.561805555553</v>
      </c>
      <c r="B35370" s="3">
        <v>-7.3569019714991253</v>
      </c>
    </row>
    <row r="35371" spans="1:2">
      <c r="A35371" s="2">
        <v>41937.5625</v>
      </c>
      <c r="B35371" s="3">
        <v>-3.9325956106185913</v>
      </c>
    </row>
    <row r="35372" spans="1:2">
      <c r="A35372" s="2">
        <v>41937.563194444447</v>
      </c>
      <c r="B35372" s="3">
        <v>2.6468180815378823</v>
      </c>
    </row>
    <row r="35373" spans="1:2">
      <c r="A35373" s="2">
        <v>41937.563888888886</v>
      </c>
      <c r="B35373" s="3">
        <v>0.7797099431355794</v>
      </c>
    </row>
    <row r="35374" spans="1:2">
      <c r="A35374" s="2">
        <v>41937.564583333333</v>
      </c>
      <c r="B35374" s="3">
        <v>2.5243082046508789</v>
      </c>
    </row>
    <row r="35375" spans="1:2">
      <c r="A35375" s="2">
        <v>41937.56527777778</v>
      </c>
      <c r="B35375" s="3">
        <v>-3.2645235061645508</v>
      </c>
    </row>
    <row r="35376" spans="1:2">
      <c r="A35376" s="2">
        <v>41937.565972222219</v>
      </c>
      <c r="B35376" s="3">
        <v>-5.3036751270294191</v>
      </c>
    </row>
    <row r="35377" spans="1:2">
      <c r="A35377" s="2">
        <v>41937.566666666666</v>
      </c>
      <c r="B35377" s="3">
        <v>1.4819095214207967</v>
      </c>
    </row>
    <row r="35378" spans="1:2">
      <c r="A35378" s="2">
        <v>41937.567361111112</v>
      </c>
      <c r="B35378" s="3">
        <v>0.32266647020975747</v>
      </c>
    </row>
    <row r="35379" spans="1:2">
      <c r="A35379" s="2">
        <v>41937.568055555559</v>
      </c>
      <c r="B35379" s="3">
        <v>-0.88319413661956792</v>
      </c>
    </row>
    <row r="35380" spans="1:2">
      <c r="A35380" s="2">
        <v>41937.568749999999</v>
      </c>
      <c r="B35380" s="3">
        <v>-3.0003567059834797</v>
      </c>
    </row>
    <row r="35381" spans="1:2">
      <c r="A35381" s="2">
        <v>41937.569444444445</v>
      </c>
      <c r="B35381" s="3">
        <v>-5.4646955808003748</v>
      </c>
    </row>
    <row r="35382" spans="1:2">
      <c r="A35382" s="2">
        <v>41937.570138888892</v>
      </c>
      <c r="B35382" s="3">
        <v>-5.9672884623209637</v>
      </c>
    </row>
    <row r="35383" spans="1:2">
      <c r="A35383" s="2">
        <v>41937.570833333331</v>
      </c>
      <c r="B35383" s="3">
        <v>2.0658663272857667</v>
      </c>
    </row>
    <row r="35384" spans="1:2">
      <c r="A35384" s="2">
        <v>41937.571527777778</v>
      </c>
      <c r="B35384" s="3">
        <v>3.7271082083384197</v>
      </c>
    </row>
    <row r="35385" spans="1:2">
      <c r="A35385" s="2">
        <v>41937.572222222225</v>
      </c>
      <c r="B35385" s="3">
        <v>5.9270008722941077</v>
      </c>
    </row>
    <row r="35386" spans="1:2">
      <c r="A35386" s="2">
        <v>41937.572916666664</v>
      </c>
      <c r="B35386" s="3">
        <v>12.649406592051188</v>
      </c>
    </row>
    <row r="35387" spans="1:2">
      <c r="A35387" s="2">
        <v>41937.573611111111</v>
      </c>
      <c r="B35387" s="3">
        <v>-6.7245713869730633E-2</v>
      </c>
    </row>
    <row r="35388" spans="1:2">
      <c r="A35388" s="2">
        <v>41937.574305555558</v>
      </c>
      <c r="B35388" s="3">
        <v>2.1695820013682048</v>
      </c>
    </row>
    <row r="35389" spans="1:2">
      <c r="A35389" s="2">
        <v>41937.574999999997</v>
      </c>
      <c r="B35389" s="3">
        <v>10.540783818562826</v>
      </c>
    </row>
    <row r="35390" spans="1:2">
      <c r="A35390" s="2">
        <v>41937.575694444444</v>
      </c>
      <c r="B35390" s="3">
        <v>3.4314360300699871</v>
      </c>
    </row>
    <row r="35391" spans="1:2">
      <c r="A35391" s="2">
        <v>41937.576388888891</v>
      </c>
      <c r="B35391" s="3">
        <v>5.4597733815511065</v>
      </c>
    </row>
    <row r="35392" spans="1:2">
      <c r="A35392" s="2">
        <v>41937.57708333333</v>
      </c>
      <c r="B35392" s="3">
        <v>10.513525263468425</v>
      </c>
    </row>
    <row r="35393" spans="1:2">
      <c r="A35393" s="2">
        <v>41937.577777777777</v>
      </c>
      <c r="B35393" s="3">
        <v>10.365223821004232</v>
      </c>
    </row>
    <row r="35394" spans="1:2">
      <c r="A35394" s="2">
        <v>41937.578472222223</v>
      </c>
      <c r="B35394" s="3">
        <v>9.7220760345458981</v>
      </c>
    </row>
    <row r="35395" spans="1:2">
      <c r="A35395" s="2">
        <v>41937.57916666667</v>
      </c>
      <c r="B35395" s="3">
        <v>11.462769190470377</v>
      </c>
    </row>
    <row r="35396" spans="1:2">
      <c r="A35396" s="2">
        <v>41937.579861111109</v>
      </c>
      <c r="B35396" s="3">
        <v>5.4914803981781004</v>
      </c>
    </row>
    <row r="35397" spans="1:2">
      <c r="A35397" s="2">
        <v>41937.580555555556</v>
      </c>
      <c r="B35397" s="3">
        <v>1.2284771521886191</v>
      </c>
    </row>
    <row r="35398" spans="1:2">
      <c r="A35398" s="2">
        <v>41937.581250000003</v>
      </c>
      <c r="B35398" s="3">
        <v>6.6660625457763674</v>
      </c>
    </row>
    <row r="35399" spans="1:2">
      <c r="A35399" s="2">
        <v>41937.581944444442</v>
      </c>
      <c r="B35399" s="3">
        <v>6.952351760864258</v>
      </c>
    </row>
    <row r="35400" spans="1:2">
      <c r="A35400" s="2">
        <v>41937.582638888889</v>
      </c>
      <c r="B35400" s="3">
        <v>10.696559524536132</v>
      </c>
    </row>
    <row r="35401" spans="1:2">
      <c r="A35401" s="2">
        <v>41937.583333333336</v>
      </c>
      <c r="B35401" s="3">
        <v>6.3596060434977213</v>
      </c>
    </row>
    <row r="35402" spans="1:2">
      <c r="A35402" s="2">
        <v>41937.584027777775</v>
      </c>
      <c r="B35402" s="3">
        <v>-8.6201556523640949E-2</v>
      </c>
    </row>
    <row r="35403" spans="1:2">
      <c r="A35403" s="2">
        <v>41937.584722222222</v>
      </c>
      <c r="B35403" s="3">
        <v>-0.69207647641499836</v>
      </c>
    </row>
    <row r="35404" spans="1:2">
      <c r="A35404" s="2">
        <v>41937.585416666669</v>
      </c>
      <c r="B35404" s="3">
        <v>-10.264147567749024</v>
      </c>
    </row>
    <row r="35405" spans="1:2">
      <c r="A35405" s="2">
        <v>41937.586111111108</v>
      </c>
      <c r="B35405" s="3">
        <v>-7.0246756156285608</v>
      </c>
    </row>
    <row r="35406" spans="1:2">
      <c r="A35406" s="2">
        <v>41937.586805555555</v>
      </c>
      <c r="B35406" s="3">
        <v>-3.7704799413681029</v>
      </c>
    </row>
    <row r="35407" spans="1:2">
      <c r="A35407" s="2">
        <v>41937.587500000001</v>
      </c>
      <c r="B35407" s="3">
        <v>-2.7745738426844277</v>
      </c>
    </row>
    <row r="35408" spans="1:2">
      <c r="A35408" s="2">
        <v>41937.588194444441</v>
      </c>
      <c r="B35408" s="3">
        <v>-6.2672601064046223</v>
      </c>
    </row>
    <row r="35409" spans="1:2">
      <c r="A35409" s="2">
        <v>41937.588888888888</v>
      </c>
      <c r="B35409" s="3">
        <v>-7.0060087680816654</v>
      </c>
    </row>
    <row r="35410" spans="1:2">
      <c r="A35410" s="2">
        <v>41937.589583333334</v>
      </c>
      <c r="B35410" s="3">
        <v>-11.062253697713215</v>
      </c>
    </row>
    <row r="35411" spans="1:2">
      <c r="A35411" s="2">
        <v>41937.590277777781</v>
      </c>
      <c r="B35411" s="3">
        <v>-14.689680353800457</v>
      </c>
    </row>
    <row r="35412" spans="1:2">
      <c r="A35412" s="2">
        <v>41937.59097222222</v>
      </c>
      <c r="B35412" s="3">
        <v>-12.190463892618816</v>
      </c>
    </row>
    <row r="35413" spans="1:2">
      <c r="A35413" s="2">
        <v>41937.591666666667</v>
      </c>
      <c r="B35413" s="3">
        <v>-12.443652470906576</v>
      </c>
    </row>
    <row r="35414" spans="1:2">
      <c r="A35414" s="2">
        <v>41937.592361111114</v>
      </c>
      <c r="B35414" s="3">
        <v>-23.320453770955403</v>
      </c>
    </row>
    <row r="35415" spans="1:2">
      <c r="A35415" s="2">
        <v>41937.593055555553</v>
      </c>
      <c r="B35415" s="3">
        <v>-15.519477462768554</v>
      </c>
    </row>
    <row r="35416" spans="1:2">
      <c r="A35416" s="2">
        <v>41937.59375</v>
      </c>
      <c r="B35416" s="3">
        <v>-15.589794794718424</v>
      </c>
    </row>
    <row r="35417" spans="1:2">
      <c r="A35417" s="2">
        <v>41937.594444444447</v>
      </c>
      <c r="B35417" s="3">
        <v>-15.877166811625163</v>
      </c>
    </row>
    <row r="35418" spans="1:2">
      <c r="A35418" s="2">
        <v>41937.595138888886</v>
      </c>
      <c r="B35418" s="3">
        <v>-16.159992980957032</v>
      </c>
    </row>
    <row r="35419" spans="1:2">
      <c r="A35419" s="2">
        <v>41937.595833333333</v>
      </c>
      <c r="B35419" s="3">
        <v>-15.174010340372721</v>
      </c>
    </row>
    <row r="35420" spans="1:2">
      <c r="A35420" s="2">
        <v>41937.59652777778</v>
      </c>
      <c r="B35420" s="3">
        <v>-13.819467798868816</v>
      </c>
    </row>
    <row r="35421" spans="1:2">
      <c r="A35421" s="2">
        <v>41937.597222222219</v>
      </c>
      <c r="B35421" s="3">
        <v>-12.172455024719238</v>
      </c>
    </row>
    <row r="35422" spans="1:2">
      <c r="A35422" s="2">
        <v>41937.597916666666</v>
      </c>
      <c r="B35422" s="3">
        <v>-7.1915700753529865</v>
      </c>
    </row>
    <row r="35423" spans="1:2">
      <c r="A35423" s="2">
        <v>41937.598611111112</v>
      </c>
      <c r="B35423" s="3">
        <v>-7.3823344707489014</v>
      </c>
    </row>
    <row r="35424" spans="1:2">
      <c r="A35424" s="2">
        <v>41937.599305555559</v>
      </c>
      <c r="B35424" s="3">
        <v>-11.312572352091472</v>
      </c>
    </row>
    <row r="35425" spans="1:2">
      <c r="A35425" s="2">
        <v>41937.599999999999</v>
      </c>
      <c r="B35425" s="3">
        <v>-11.593292617797852</v>
      </c>
    </row>
    <row r="35426" spans="1:2">
      <c r="A35426" s="2">
        <v>41937.600694444445</v>
      </c>
      <c r="B35426" s="3">
        <v>-7.7903405030568438</v>
      </c>
    </row>
    <row r="35427" spans="1:2">
      <c r="A35427" s="2">
        <v>41937.601388888892</v>
      </c>
      <c r="B35427" s="3">
        <v>-9.2902881145477298</v>
      </c>
    </row>
    <row r="35428" spans="1:2">
      <c r="A35428" s="2">
        <v>41937.602083333331</v>
      </c>
      <c r="B35428" s="3">
        <v>-8.252014032999675</v>
      </c>
    </row>
    <row r="35429" spans="1:2">
      <c r="A35429" s="2">
        <v>41937.602777777778</v>
      </c>
      <c r="B35429" s="3">
        <v>-8.4522391001383461</v>
      </c>
    </row>
    <row r="35430" spans="1:2">
      <c r="A35430" s="2">
        <v>41937.603472222225</v>
      </c>
      <c r="B35430" s="3">
        <v>-8.0494148890177417</v>
      </c>
    </row>
    <row r="35431" spans="1:2">
      <c r="A35431" s="2">
        <v>41937.604166666664</v>
      </c>
      <c r="B35431" s="3">
        <v>-1.9648151556650797</v>
      </c>
    </row>
    <row r="35432" spans="1:2">
      <c r="A35432" s="2">
        <v>41937.604861111111</v>
      </c>
      <c r="B35432" s="3">
        <v>-1.5707109451293946</v>
      </c>
    </row>
    <row r="35433" spans="1:2">
      <c r="A35433" s="2">
        <v>41937.605555555558</v>
      </c>
      <c r="B35433" s="3">
        <v>-1.2991301695505777</v>
      </c>
    </row>
    <row r="35434" spans="1:2">
      <c r="A35434" s="2">
        <v>41937.606249999997</v>
      </c>
      <c r="B35434" s="3">
        <v>-7.7499442895253496</v>
      </c>
    </row>
    <row r="35435" spans="1:2">
      <c r="A35435" s="2">
        <v>41937.606944444444</v>
      </c>
      <c r="B35435" s="3">
        <v>-5.2341993808746334</v>
      </c>
    </row>
    <row r="35436" spans="1:2">
      <c r="A35436" s="2">
        <v>41937.607638888891</v>
      </c>
      <c r="B35436" s="3">
        <v>-4.7918108940124515</v>
      </c>
    </row>
    <row r="35437" spans="1:2">
      <c r="A35437" s="2">
        <v>41937.60833333333</v>
      </c>
      <c r="B35437" s="3">
        <v>-0.4738195260365804</v>
      </c>
    </row>
    <row r="35438" spans="1:2">
      <c r="A35438" s="2">
        <v>41937.609027777777</v>
      </c>
      <c r="B35438" s="3">
        <v>2.6191613038380939</v>
      </c>
    </row>
    <row r="35439" spans="1:2">
      <c r="A35439" s="2">
        <v>41937.609722222223</v>
      </c>
      <c r="B35439" s="3">
        <v>-0.10623006820678711</v>
      </c>
    </row>
    <row r="35440" spans="1:2">
      <c r="A35440" s="2">
        <v>41937.61041666667</v>
      </c>
      <c r="B35440" s="3">
        <v>-11.047412681579591</v>
      </c>
    </row>
    <row r="35441" spans="1:2">
      <c r="A35441" s="2">
        <v>41937.611111111109</v>
      </c>
      <c r="B35441" s="3">
        <v>-10.180510457356771</v>
      </c>
    </row>
    <row r="35442" spans="1:2">
      <c r="A35442" s="2">
        <v>41937.611805555556</v>
      </c>
      <c r="B35442" s="3">
        <v>-12.694719823201497</v>
      </c>
    </row>
    <row r="35443" spans="1:2">
      <c r="A35443" s="2">
        <v>41937.612500000003</v>
      </c>
      <c r="B35443" s="3">
        <v>-15.603238741556803</v>
      </c>
    </row>
    <row r="35444" spans="1:2">
      <c r="A35444" s="2">
        <v>41937.613194444442</v>
      </c>
      <c r="B35444" s="3">
        <v>-12.897895590464275</v>
      </c>
    </row>
    <row r="35445" spans="1:2">
      <c r="A35445" s="2">
        <v>41937.613888888889</v>
      </c>
      <c r="B35445" s="3">
        <v>-15.344459660847981</v>
      </c>
    </row>
    <row r="35446" spans="1:2">
      <c r="A35446" s="2">
        <v>41937.614583333336</v>
      </c>
      <c r="B35446" s="3">
        <v>-17.686955960591636</v>
      </c>
    </row>
    <row r="35447" spans="1:2">
      <c r="A35447" s="2">
        <v>41937.615277777775</v>
      </c>
      <c r="B35447" s="3">
        <v>-19.735361989339193</v>
      </c>
    </row>
    <row r="35448" spans="1:2">
      <c r="A35448" s="2">
        <v>41937.615972222222</v>
      </c>
      <c r="B35448" s="3">
        <v>-19.107896296183267</v>
      </c>
    </row>
    <row r="35449" spans="1:2">
      <c r="A35449" s="2">
        <v>41937.616666666669</v>
      </c>
      <c r="B35449" s="3">
        <v>-28.680800755818684</v>
      </c>
    </row>
    <row r="35450" spans="1:2">
      <c r="A35450" s="2">
        <v>41937.617361111108</v>
      </c>
      <c r="B35450" s="3">
        <v>-16.181911087036134</v>
      </c>
    </row>
    <row r="35451" spans="1:2">
      <c r="A35451" s="2">
        <v>41937.618055555555</v>
      </c>
      <c r="B35451" s="3">
        <v>-15.841602198282878</v>
      </c>
    </row>
    <row r="35452" spans="1:2">
      <c r="A35452" s="2">
        <v>41937.618750000001</v>
      </c>
      <c r="B35452" s="3">
        <v>-18.508356348673502</v>
      </c>
    </row>
    <row r="35453" spans="1:2">
      <c r="A35453" s="2">
        <v>41937.619444444441</v>
      </c>
      <c r="B35453" s="3">
        <v>-12.38199348449707</v>
      </c>
    </row>
    <row r="35454" spans="1:2">
      <c r="A35454" s="2">
        <v>41937.620138888888</v>
      </c>
      <c r="B35454" s="3">
        <v>-15.225041580200195</v>
      </c>
    </row>
    <row r="35455" spans="1:2">
      <c r="A35455" s="2">
        <v>41937.620833333334</v>
      </c>
      <c r="B35455" s="3">
        <v>-6.6085414886474609</v>
      </c>
    </row>
    <row r="35456" spans="1:2">
      <c r="A35456" s="2">
        <v>41937.621527777781</v>
      </c>
      <c r="B35456" s="3">
        <v>-3.87978146870931</v>
      </c>
    </row>
    <row r="35457" spans="1:2">
      <c r="A35457" s="2">
        <v>41937.62222222222</v>
      </c>
      <c r="B35457" s="3">
        <v>-5.1365289052327476</v>
      </c>
    </row>
    <row r="35458" spans="1:2">
      <c r="A35458" s="2">
        <v>41937.622916666667</v>
      </c>
      <c r="B35458" s="3">
        <v>-2.7430642445882163</v>
      </c>
    </row>
    <row r="35459" spans="1:2">
      <c r="A35459" s="2">
        <v>41937.623611111114</v>
      </c>
      <c r="B35459" s="3">
        <v>2.2313817342122396E-2</v>
      </c>
    </row>
    <row r="35460" spans="1:2">
      <c r="A35460" s="2">
        <v>41937.624305555553</v>
      </c>
      <c r="B35460" s="3">
        <v>-4.0145016988118494</v>
      </c>
    </row>
    <row r="35461" spans="1:2">
      <c r="A35461" s="2">
        <v>41937.625</v>
      </c>
      <c r="B35461" s="3">
        <v>-3.6095409393310547</v>
      </c>
    </row>
    <row r="35462" spans="1:2">
      <c r="A35462" s="2">
        <v>41937.625694444447</v>
      </c>
      <c r="B35462" s="3">
        <v>1.1040587107340494</v>
      </c>
    </row>
    <row r="35463" spans="1:2">
      <c r="A35463" s="2">
        <v>41937.626388888886</v>
      </c>
      <c r="B35463" s="3">
        <v>2.120864995320638</v>
      </c>
    </row>
    <row r="35464" spans="1:2">
      <c r="A35464" s="2">
        <v>41937.627083333333</v>
      </c>
      <c r="B35464" s="3">
        <v>5.5679943084716799</v>
      </c>
    </row>
    <row r="35465" spans="1:2">
      <c r="A35465" s="2">
        <v>41937.62777777778</v>
      </c>
      <c r="B35465" s="3">
        <v>4.7607753753662108</v>
      </c>
    </row>
    <row r="35466" spans="1:2">
      <c r="A35466" s="2">
        <v>41937.628472222219</v>
      </c>
      <c r="B35466" s="3">
        <v>3.2265043894449872</v>
      </c>
    </row>
    <row r="35467" spans="1:2">
      <c r="A35467" s="2">
        <v>41937.629166666666</v>
      </c>
      <c r="B35467" s="3">
        <v>-5.8222647349039711</v>
      </c>
    </row>
    <row r="35468" spans="1:2">
      <c r="A35468" s="2">
        <v>41937.629861111112</v>
      </c>
      <c r="B35468" s="3">
        <v>-4.8377465565999351</v>
      </c>
    </row>
    <row r="35469" spans="1:2">
      <c r="A35469" s="2">
        <v>41937.630555555559</v>
      </c>
      <c r="B35469" s="3">
        <v>-2.0418824513753253</v>
      </c>
    </row>
    <row r="35470" spans="1:2">
      <c r="A35470" s="2">
        <v>41937.631249999999</v>
      </c>
      <c r="B35470" s="3">
        <v>-2.8350686391194659</v>
      </c>
    </row>
    <row r="35471" spans="1:2">
      <c r="A35471" s="2">
        <v>41937.631944444445</v>
      </c>
      <c r="B35471" s="3">
        <v>3.6507345835367837</v>
      </c>
    </row>
    <row r="35472" spans="1:2">
      <c r="A35472" s="2">
        <v>41937.632638888892</v>
      </c>
      <c r="B35472" s="3">
        <v>5.5136714935302731</v>
      </c>
    </row>
    <row r="35473" spans="1:2">
      <c r="A35473" s="2">
        <v>41937.633333333331</v>
      </c>
      <c r="B35473" s="3">
        <v>6.1137991587320961</v>
      </c>
    </row>
    <row r="35474" spans="1:2">
      <c r="A35474" s="2">
        <v>41937.634027777778</v>
      </c>
      <c r="B35474" s="3">
        <v>1.7122907638549805</v>
      </c>
    </row>
    <row r="35475" spans="1:2">
      <c r="A35475" s="2">
        <v>41937.634722222225</v>
      </c>
      <c r="B35475" s="3">
        <v>-0.40962778727213539</v>
      </c>
    </row>
    <row r="35476" spans="1:2">
      <c r="A35476" s="2">
        <v>41937.635416666664</v>
      </c>
      <c r="B35476" s="3">
        <v>0.9347737312316895</v>
      </c>
    </row>
    <row r="35477" spans="1:2">
      <c r="A35477" s="2">
        <v>41937.636111111111</v>
      </c>
      <c r="B35477" s="3">
        <v>0.6035586357116699</v>
      </c>
    </row>
    <row r="35478" spans="1:2">
      <c r="A35478" s="2">
        <v>41937.636805555558</v>
      </c>
      <c r="B35478" s="3">
        <v>-3.0206600189208985</v>
      </c>
    </row>
    <row r="35479" spans="1:2">
      <c r="A35479" s="2">
        <v>41937.637499999997</v>
      </c>
      <c r="B35479" s="3">
        <v>-1.1706107139587403</v>
      </c>
    </row>
    <row r="35480" spans="1:2">
      <c r="A35480" s="2">
        <v>41937.638194444444</v>
      </c>
      <c r="B35480" s="3">
        <v>0.68127536773681641</v>
      </c>
    </row>
    <row r="35481" spans="1:2">
      <c r="A35481" s="2">
        <v>41937.638888888891</v>
      </c>
      <c r="B35481" s="3">
        <v>-17.374289512634277</v>
      </c>
    </row>
    <row r="35482" spans="1:2">
      <c r="A35482" s="2">
        <v>41937.63958333333</v>
      </c>
      <c r="B35482" s="3">
        <v>-5.849416224161784</v>
      </c>
    </row>
    <row r="35483" spans="1:2">
      <c r="A35483" s="2">
        <v>41937.640277777777</v>
      </c>
      <c r="B35483" s="3">
        <v>-4.1180191675821938</v>
      </c>
    </row>
    <row r="35484" spans="1:2">
      <c r="A35484" s="2">
        <v>41937.640972222223</v>
      </c>
      <c r="B35484" s="3">
        <v>-5.8183210372924803</v>
      </c>
    </row>
    <row r="35485" spans="1:2">
      <c r="A35485" s="2">
        <v>41937.64166666667</v>
      </c>
      <c r="B35485" s="3">
        <v>-0.98976929982503259</v>
      </c>
    </row>
    <row r="35486" spans="1:2">
      <c r="A35486" s="2">
        <v>41937.642361111109</v>
      </c>
      <c r="B35486" s="3">
        <v>4.8304392814636232</v>
      </c>
    </row>
    <row r="35487" spans="1:2">
      <c r="A35487" s="2">
        <v>41937.643055555556</v>
      </c>
      <c r="B35487" s="3">
        <v>4.7874945004781084</v>
      </c>
    </row>
    <row r="35488" spans="1:2">
      <c r="A35488" s="2">
        <v>41937.643750000003</v>
      </c>
      <c r="B35488" s="3">
        <v>2.1402812639872235</v>
      </c>
    </row>
    <row r="35489" spans="1:2">
      <c r="A35489" s="2">
        <v>41937.644444444442</v>
      </c>
      <c r="B35489" s="3">
        <v>-1.328923797607422</v>
      </c>
    </row>
    <row r="35490" spans="1:2">
      <c r="A35490" s="2">
        <v>41937.645138888889</v>
      </c>
      <c r="B35490" s="3">
        <v>2.4623996893564861</v>
      </c>
    </row>
    <row r="35491" spans="1:2">
      <c r="A35491" s="2">
        <v>41937.645833333336</v>
      </c>
      <c r="B35491" s="3">
        <v>-2.4829434394836425</v>
      </c>
    </row>
    <row r="35492" spans="1:2">
      <c r="A35492" s="2">
        <v>41937.646527777775</v>
      </c>
      <c r="B35492" s="3">
        <v>-0.47133833567301431</v>
      </c>
    </row>
    <row r="35493" spans="1:2">
      <c r="A35493" s="2">
        <v>41937.647222222222</v>
      </c>
      <c r="B35493" s="3">
        <v>-0.22453126907348633</v>
      </c>
    </row>
    <row r="35494" spans="1:2">
      <c r="A35494" s="2">
        <v>41937.647916666669</v>
      </c>
      <c r="B35494" s="3">
        <v>-0.78092292149861653</v>
      </c>
    </row>
    <row r="35495" spans="1:2">
      <c r="A35495" s="2">
        <v>41937.648611111108</v>
      </c>
      <c r="B35495" s="3">
        <v>-9.60587666829427</v>
      </c>
    </row>
    <row r="35496" spans="1:2">
      <c r="A35496" s="2">
        <v>41937.649305555555</v>
      </c>
      <c r="B35496" s="3">
        <v>-10.225257364908854</v>
      </c>
    </row>
    <row r="35497" spans="1:2">
      <c r="A35497" s="2">
        <v>41937.65</v>
      </c>
      <c r="B35497" s="3">
        <v>-3.6573815663655598</v>
      </c>
    </row>
    <row r="35498" spans="1:2">
      <c r="A35498" s="2">
        <v>41937.650694444441</v>
      </c>
      <c r="B35498" s="3">
        <v>3.1431316057840983</v>
      </c>
    </row>
    <row r="35499" spans="1:2">
      <c r="A35499" s="2">
        <v>41937.651388888888</v>
      </c>
      <c r="B35499" s="3">
        <v>6.7259822845458981</v>
      </c>
    </row>
    <row r="35500" spans="1:2">
      <c r="A35500" s="2">
        <v>41937.652083333334</v>
      </c>
      <c r="B35500" s="3">
        <v>-1.9120930353800456</v>
      </c>
    </row>
    <row r="35501" spans="1:2">
      <c r="A35501" s="2">
        <v>41937.652777777781</v>
      </c>
      <c r="B35501" s="3">
        <v>-7.0301679611206058</v>
      </c>
    </row>
    <row r="35502" spans="1:2">
      <c r="A35502" s="2">
        <v>41937.65347222222</v>
      </c>
      <c r="B35502" s="3">
        <v>-3.4565299987792968</v>
      </c>
    </row>
    <row r="35503" spans="1:2">
      <c r="A35503" s="2">
        <v>41937.654166666667</v>
      </c>
      <c r="B35503" s="3">
        <v>-1.0064573287963867</v>
      </c>
    </row>
    <row r="35504" spans="1:2">
      <c r="A35504" s="2">
        <v>41937.654861111114</v>
      </c>
      <c r="B35504" s="3">
        <v>2.6371071497599283</v>
      </c>
    </row>
    <row r="35505" spans="1:2">
      <c r="A35505" s="2">
        <v>41937.655555555553</v>
      </c>
      <c r="B35505" s="3">
        <v>3.2677103678385415</v>
      </c>
    </row>
    <row r="35506" spans="1:2">
      <c r="A35506" s="2">
        <v>41937.65625</v>
      </c>
      <c r="B35506" s="3">
        <v>3.3641219139099121</v>
      </c>
    </row>
    <row r="35507" spans="1:2">
      <c r="A35507" s="2">
        <v>41937.656944444447</v>
      </c>
      <c r="B35507" s="3">
        <v>0.16355304718017577</v>
      </c>
    </row>
    <row r="35508" spans="1:2">
      <c r="A35508" s="2">
        <v>41937.657638888886</v>
      </c>
      <c r="B35508" s="3">
        <v>5.5139704386393227</v>
      </c>
    </row>
    <row r="35509" spans="1:2">
      <c r="A35509" s="2">
        <v>41937.658333333333</v>
      </c>
      <c r="B35509" s="3">
        <v>7.8325767517089844</v>
      </c>
    </row>
    <row r="35510" spans="1:2">
      <c r="A35510" s="2">
        <v>41937.65902777778</v>
      </c>
      <c r="B35510" s="3">
        <v>3.9379158020019531</v>
      </c>
    </row>
    <row r="35511" spans="1:2">
      <c r="A35511" s="2">
        <v>41937.659722222219</v>
      </c>
      <c r="B35511" s="3">
        <v>-0.38863245646158856</v>
      </c>
    </row>
    <row r="35512" spans="1:2">
      <c r="A35512" s="2">
        <v>41937.660416666666</v>
      </c>
      <c r="B35512" s="3">
        <v>3.2465428670247394</v>
      </c>
    </row>
    <row r="35513" spans="1:2">
      <c r="A35513" s="2">
        <v>41937.661111111112</v>
      </c>
      <c r="B35513" s="3">
        <v>1.9060635884602866</v>
      </c>
    </row>
    <row r="35514" spans="1:2">
      <c r="A35514" s="2">
        <v>41937.661805555559</v>
      </c>
      <c r="B35514" s="3">
        <v>1.9616526285807292</v>
      </c>
    </row>
    <row r="35515" spans="1:2">
      <c r="A35515" s="2">
        <v>41937.662499999999</v>
      </c>
      <c r="B35515" s="3">
        <v>-0.8768636067708333</v>
      </c>
    </row>
    <row r="35516" spans="1:2">
      <c r="A35516" s="2">
        <v>41937.663194444445</v>
      </c>
      <c r="B35516" s="3">
        <v>4.8851209004720051</v>
      </c>
    </row>
    <row r="35517" spans="1:2">
      <c r="A35517" s="2">
        <v>41937.663888888892</v>
      </c>
      <c r="B35517" s="3">
        <v>5.7022789001464842</v>
      </c>
    </row>
    <row r="35518" spans="1:2">
      <c r="A35518" s="2">
        <v>41937.664583333331</v>
      </c>
      <c r="B35518" s="3">
        <v>5.9639175415039061</v>
      </c>
    </row>
    <row r="35519" spans="1:2">
      <c r="A35519" s="2">
        <v>41937.665277777778</v>
      </c>
      <c r="B35519" s="3">
        <v>12.353199005126953</v>
      </c>
    </row>
    <row r="35520" spans="1:2">
      <c r="A35520" s="2">
        <v>41937.665972222225</v>
      </c>
      <c r="B35520" s="3">
        <v>8.1295603434244796</v>
      </c>
    </row>
    <row r="35521" spans="1:2">
      <c r="A35521" s="2">
        <v>41937.666666666664</v>
      </c>
      <c r="B35521" s="3">
        <v>10.76015396118164</v>
      </c>
    </row>
    <row r="35522" spans="1:2">
      <c r="A35522" s="2">
        <v>41937.667361111111</v>
      </c>
      <c r="B35522" s="3">
        <v>16.418886820475262</v>
      </c>
    </row>
    <row r="35523" spans="1:2">
      <c r="A35523" s="2">
        <v>41937.668055555558</v>
      </c>
      <c r="B35523" s="3">
        <v>13.971489461263021</v>
      </c>
    </row>
    <row r="35524" spans="1:2">
      <c r="A35524" s="2">
        <v>41937.668749999997</v>
      </c>
      <c r="B35524" s="3">
        <v>17.842173258463543</v>
      </c>
    </row>
    <row r="35525" spans="1:2">
      <c r="A35525" s="2">
        <v>41937.669444444444</v>
      </c>
      <c r="B35525" s="3">
        <v>18.407955169677734</v>
      </c>
    </row>
    <row r="35526" spans="1:2">
      <c r="A35526" s="2">
        <v>41937.670138888891</v>
      </c>
      <c r="B35526" s="3">
        <v>19.509793345133463</v>
      </c>
    </row>
    <row r="35527" spans="1:2">
      <c r="A35527" s="2">
        <v>41937.67083333333</v>
      </c>
      <c r="B35527" s="3">
        <v>21.594164784749349</v>
      </c>
    </row>
    <row r="35528" spans="1:2">
      <c r="A35528" s="2">
        <v>41937.671527777777</v>
      </c>
      <c r="B35528" s="3">
        <v>15.173239390055338</v>
      </c>
    </row>
    <row r="35529" spans="1:2">
      <c r="A35529" s="2">
        <v>41937.672222222223</v>
      </c>
      <c r="B35529" s="3">
        <v>16.220329793294272</v>
      </c>
    </row>
    <row r="35530" spans="1:2">
      <c r="A35530" s="2">
        <v>41937.67291666667</v>
      </c>
      <c r="B35530" s="3">
        <v>17.366293334960936</v>
      </c>
    </row>
    <row r="35531" spans="1:2">
      <c r="A35531" s="2">
        <v>41937.673611111109</v>
      </c>
      <c r="B35531" s="3">
        <v>17.308873240152995</v>
      </c>
    </row>
    <row r="35532" spans="1:2">
      <c r="A35532" s="2">
        <v>41937.674305555556</v>
      </c>
      <c r="B35532" s="3">
        <v>18.134205881754557</v>
      </c>
    </row>
    <row r="35533" spans="1:2">
      <c r="A35533" s="2">
        <v>41937.675000000003</v>
      </c>
      <c r="B35533" s="3">
        <v>12.600598653157553</v>
      </c>
    </row>
    <row r="35534" spans="1:2">
      <c r="A35534" s="2">
        <v>41937.675694444442</v>
      </c>
      <c r="B35534" s="3">
        <v>13.160384368896484</v>
      </c>
    </row>
    <row r="35535" spans="1:2">
      <c r="A35535" s="2">
        <v>41937.676388888889</v>
      </c>
      <c r="B35535" s="3">
        <v>10.676558939615886</v>
      </c>
    </row>
    <row r="35536" spans="1:2">
      <c r="A35536" s="2">
        <v>41937.677083333336</v>
      </c>
      <c r="B35536" s="3">
        <v>13.481470235188802</v>
      </c>
    </row>
    <row r="35537" spans="1:2">
      <c r="A35537" s="2">
        <v>41937.677777777775</v>
      </c>
      <c r="B35537" s="3">
        <v>12.459656778971354</v>
      </c>
    </row>
    <row r="35538" spans="1:2">
      <c r="A35538" s="2">
        <v>41937.678472222222</v>
      </c>
      <c r="B35538" s="3">
        <v>10.075981394449871</v>
      </c>
    </row>
    <row r="35539" spans="1:2">
      <c r="A35539" s="2">
        <v>41937.679166666669</v>
      </c>
      <c r="B35539" s="3">
        <v>13.344725799560546</v>
      </c>
    </row>
    <row r="35540" spans="1:2">
      <c r="A35540" s="2">
        <v>41937.679861111108</v>
      </c>
      <c r="B35540" s="3">
        <v>12.022233581542968</v>
      </c>
    </row>
    <row r="35541" spans="1:2">
      <c r="A35541" s="2">
        <v>41937.680555555555</v>
      </c>
      <c r="B35541" s="3">
        <v>11.563691457112631</v>
      </c>
    </row>
    <row r="35542" spans="1:2">
      <c r="A35542" s="2">
        <v>41937.681250000001</v>
      </c>
      <c r="B35542" s="3">
        <v>10.316927591959635</v>
      </c>
    </row>
    <row r="35543" spans="1:2">
      <c r="A35543" s="2">
        <v>41937.681944444441</v>
      </c>
      <c r="B35543" s="3">
        <v>9.3813097635904956</v>
      </c>
    </row>
    <row r="35544" spans="1:2">
      <c r="A35544" s="2">
        <v>41937.682638888888</v>
      </c>
      <c r="B35544" s="3">
        <v>8.2769922892252605</v>
      </c>
    </row>
    <row r="35545" spans="1:2">
      <c r="A35545" s="2">
        <v>41937.683333333334</v>
      </c>
      <c r="B35545" s="3">
        <v>5.4666338602701821</v>
      </c>
    </row>
    <row r="35546" spans="1:2">
      <c r="A35546" s="2">
        <v>41937.684027777781</v>
      </c>
      <c r="B35546" s="3">
        <v>9.219156138102214</v>
      </c>
    </row>
    <row r="35547" spans="1:2">
      <c r="A35547" s="2">
        <v>41937.68472222222</v>
      </c>
      <c r="B35547" s="3">
        <v>6.6882367451985676</v>
      </c>
    </row>
    <row r="35548" spans="1:2">
      <c r="A35548" s="2">
        <v>41937.685416666667</v>
      </c>
      <c r="B35548" s="3">
        <v>-0.1716156005859375</v>
      </c>
    </row>
    <row r="35549" spans="1:2">
      <c r="A35549" s="2">
        <v>41937.686111111114</v>
      </c>
      <c r="B35549" s="3">
        <v>-2.5939971923828127</v>
      </c>
    </row>
    <row r="35550" spans="1:2">
      <c r="A35550" s="2">
        <v>41937.686805555553</v>
      </c>
      <c r="B35550" s="3">
        <v>-3.7952125549316404</v>
      </c>
    </row>
    <row r="35551" spans="1:2">
      <c r="A35551" s="2">
        <v>41937.6875</v>
      </c>
      <c r="B35551" s="3">
        <v>-4.5303634643554691</v>
      </c>
    </row>
    <row r="35552" spans="1:2">
      <c r="A35552" s="2">
        <v>41937.688194444447</v>
      </c>
      <c r="B35552" s="3">
        <v>-4.3991422017415367</v>
      </c>
    </row>
    <row r="35553" spans="1:2">
      <c r="A35553" s="2">
        <v>41937.688888888886</v>
      </c>
      <c r="B35553" s="3">
        <v>-8.7765965779622395</v>
      </c>
    </row>
    <row r="35554" spans="1:2">
      <c r="A35554" s="2">
        <v>41937.689583333333</v>
      </c>
      <c r="B35554" s="3">
        <v>-7.880920918782552</v>
      </c>
    </row>
    <row r="35555" spans="1:2">
      <c r="A35555" s="2">
        <v>41937.69027777778</v>
      </c>
      <c r="B35555" s="3">
        <v>-7.4179135640462244</v>
      </c>
    </row>
    <row r="35556" spans="1:2">
      <c r="A35556" s="2">
        <v>41937.690972222219</v>
      </c>
      <c r="B35556" s="3">
        <v>-9.1759106953938794</v>
      </c>
    </row>
    <row r="35557" spans="1:2">
      <c r="A35557" s="2">
        <v>41937.691666666666</v>
      </c>
      <c r="B35557" s="3">
        <v>-8.1112597147623706</v>
      </c>
    </row>
    <row r="35558" spans="1:2">
      <c r="A35558" s="2">
        <v>41937.692361111112</v>
      </c>
      <c r="B35558" s="3">
        <v>-7.7001553853352869</v>
      </c>
    </row>
    <row r="35559" spans="1:2">
      <c r="A35559" s="2">
        <v>41937.693055555559</v>
      </c>
      <c r="B35559" s="3">
        <v>-5.8549029032389326</v>
      </c>
    </row>
    <row r="35560" spans="1:2">
      <c r="A35560" s="2">
        <v>41937.693749999999</v>
      </c>
      <c r="B35560" s="3">
        <v>-7.8613568623860681</v>
      </c>
    </row>
    <row r="35561" spans="1:2">
      <c r="A35561" s="2">
        <v>41937.694444444445</v>
      </c>
      <c r="B35561" s="3">
        <v>-10.004683685302734</v>
      </c>
    </row>
    <row r="35562" spans="1:2">
      <c r="A35562" s="2">
        <v>41937.695138888892</v>
      </c>
      <c r="B35562" s="3">
        <v>-14.135361989339193</v>
      </c>
    </row>
    <row r="35563" spans="1:2">
      <c r="A35563" s="2">
        <v>41937.695833333331</v>
      </c>
      <c r="B35563" s="3">
        <v>-13.078717136383057</v>
      </c>
    </row>
    <row r="35564" spans="1:2">
      <c r="A35564" s="2">
        <v>41937.696527777778</v>
      </c>
      <c r="B35564" s="3">
        <v>-11.121827284495035</v>
      </c>
    </row>
    <row r="35565" spans="1:2">
      <c r="A35565" s="2">
        <v>41937.697222222225</v>
      </c>
      <c r="B35565" s="3">
        <v>-12.267774772644042</v>
      </c>
    </row>
    <row r="35566" spans="1:2">
      <c r="A35566" s="2">
        <v>41937.697916666664</v>
      </c>
      <c r="B35566" s="3">
        <v>-13.508862400054932</v>
      </c>
    </row>
    <row r="35567" spans="1:2">
      <c r="A35567" s="2">
        <v>41937.698611111111</v>
      </c>
      <c r="B35567" s="3">
        <v>-12.78864148457845</v>
      </c>
    </row>
    <row r="35568" spans="1:2">
      <c r="A35568" s="2">
        <v>41937.699305555558</v>
      </c>
      <c r="B35568" s="3">
        <v>-12.815445391337077</v>
      </c>
    </row>
    <row r="35569" spans="1:2">
      <c r="A35569" s="2">
        <v>41937.699999999997</v>
      </c>
      <c r="B35569" s="3">
        <v>-6.8467782974243168</v>
      </c>
    </row>
    <row r="35570" spans="1:2">
      <c r="A35570" s="2">
        <v>41937.700694444444</v>
      </c>
      <c r="B35570" s="3">
        <v>-4.4868684768676754</v>
      </c>
    </row>
    <row r="35571" spans="1:2">
      <c r="A35571" s="2">
        <v>41937.701388888891</v>
      </c>
      <c r="B35571" s="3">
        <v>-2.2530552546183267</v>
      </c>
    </row>
    <row r="35572" spans="1:2">
      <c r="A35572" s="2">
        <v>41937.70208333333</v>
      </c>
      <c r="B35572" s="3">
        <v>-4.0091595331827801</v>
      </c>
    </row>
    <row r="35573" spans="1:2">
      <c r="A35573" s="2">
        <v>41937.702777777777</v>
      </c>
      <c r="B35573" s="3">
        <v>-7.8599130630493166</v>
      </c>
    </row>
    <row r="35574" spans="1:2">
      <c r="A35574" s="2">
        <v>41937.703472222223</v>
      </c>
      <c r="B35574" s="3">
        <v>-5.5579553604125973</v>
      </c>
    </row>
    <row r="35575" spans="1:2">
      <c r="A35575" s="2">
        <v>41937.70416666667</v>
      </c>
      <c r="B35575" s="3">
        <v>-5.4668171564737955</v>
      </c>
    </row>
    <row r="35576" spans="1:2">
      <c r="A35576" s="2">
        <v>41937.704861111109</v>
      </c>
      <c r="B35576" s="3">
        <v>-10.836865170796711</v>
      </c>
    </row>
    <row r="35577" spans="1:2">
      <c r="A35577" s="2">
        <v>41937.705555555556</v>
      </c>
      <c r="B35577" s="3">
        <v>-13.019066683451335</v>
      </c>
    </row>
    <row r="35578" spans="1:2">
      <c r="A35578" s="2">
        <v>41937.706250000003</v>
      </c>
      <c r="B35578" s="3">
        <v>-16.888789749145509</v>
      </c>
    </row>
    <row r="35579" spans="1:2">
      <c r="A35579" s="2">
        <v>41937.706944444442</v>
      </c>
      <c r="B35579" s="3">
        <v>-17.886801147460936</v>
      </c>
    </row>
    <row r="35580" spans="1:2">
      <c r="A35580" s="2">
        <v>41937.707638888889</v>
      </c>
      <c r="B35580" s="3">
        <v>-21.022998809814453</v>
      </c>
    </row>
    <row r="35581" spans="1:2">
      <c r="A35581" s="2">
        <v>41937.708333333336</v>
      </c>
      <c r="B35581" s="3">
        <v>-20.588160451253255</v>
      </c>
    </row>
    <row r="35582" spans="1:2">
      <c r="A35582" s="2">
        <v>41937.709027777775</v>
      </c>
      <c r="B35582" s="3">
        <v>-20.957269032796223</v>
      </c>
    </row>
    <row r="35583" spans="1:2">
      <c r="A35583" s="2">
        <v>41937.709722222222</v>
      </c>
      <c r="B35583" s="3">
        <v>-26.085668690999348</v>
      </c>
    </row>
    <row r="35584" spans="1:2">
      <c r="A35584" s="2">
        <v>41937.710416666669</v>
      </c>
      <c r="B35584" s="3">
        <v>-29.614585622151694</v>
      </c>
    </row>
    <row r="35585" spans="1:2">
      <c r="A35585" s="2">
        <v>41937.711111111108</v>
      </c>
      <c r="B35585" s="3">
        <v>-32.161964162190756</v>
      </c>
    </row>
    <row r="35586" spans="1:2">
      <c r="A35586" s="2">
        <v>41937.711805555555</v>
      </c>
      <c r="B35586" s="3">
        <v>-31.685550435384116</v>
      </c>
    </row>
    <row r="35587" spans="1:2">
      <c r="A35587" s="2">
        <v>41937.712500000001</v>
      </c>
      <c r="B35587" s="3">
        <v>-27.48948491414388</v>
      </c>
    </row>
    <row r="35588" spans="1:2">
      <c r="A35588" s="2">
        <v>41937.713194444441</v>
      </c>
      <c r="B35588" s="3">
        <v>-36.148482767740887</v>
      </c>
    </row>
    <row r="35589" spans="1:2">
      <c r="A35589" s="2">
        <v>41937.713888888888</v>
      </c>
      <c r="B35589" s="3">
        <v>-21.119405237833657</v>
      </c>
    </row>
    <row r="35590" spans="1:2">
      <c r="A35590" s="2">
        <v>41937.714583333334</v>
      </c>
      <c r="B35590" s="3">
        <v>-9.2405099868774414</v>
      </c>
    </row>
    <row r="35591" spans="1:2">
      <c r="A35591" s="2">
        <v>41937.715277777781</v>
      </c>
      <c r="B35591" s="3">
        <v>-6.6734628677368164</v>
      </c>
    </row>
    <row r="35592" spans="1:2">
      <c r="A35592" s="2">
        <v>41937.71597222222</v>
      </c>
      <c r="B35592" s="3">
        <v>-15.364867719014486</v>
      </c>
    </row>
    <row r="35593" spans="1:2">
      <c r="A35593" s="2">
        <v>41937.716666666667</v>
      </c>
      <c r="B35593" s="3">
        <v>-17.549501355489095</v>
      </c>
    </row>
    <row r="35594" spans="1:2">
      <c r="A35594" s="2">
        <v>41937.717361111114</v>
      </c>
      <c r="B35594" s="3">
        <v>-4.6567514419555662</v>
      </c>
    </row>
    <row r="35595" spans="1:2">
      <c r="A35595" s="2">
        <v>41937.718055555553</v>
      </c>
      <c r="B35595" s="3">
        <v>-5.9908372879028322</v>
      </c>
    </row>
    <row r="35596" spans="1:2">
      <c r="A35596" s="2">
        <v>41937.71875</v>
      </c>
      <c r="B35596" s="3">
        <v>-5.9969621658325192</v>
      </c>
    </row>
    <row r="35597" spans="1:2">
      <c r="A35597" s="2">
        <v>41937.719444444447</v>
      </c>
      <c r="B35597" s="3">
        <v>-2.9455471674601239</v>
      </c>
    </row>
    <row r="35598" spans="1:2">
      <c r="A35598" s="2">
        <v>41937.720138888886</v>
      </c>
      <c r="B35598" s="3">
        <v>-6.3196090062459307</v>
      </c>
    </row>
    <row r="35599" spans="1:2">
      <c r="A35599" s="2">
        <v>41937.720833333333</v>
      </c>
      <c r="B35599" s="3">
        <v>-8.3363173802693691</v>
      </c>
    </row>
    <row r="35600" spans="1:2">
      <c r="A35600" s="2">
        <v>41937.72152777778</v>
      </c>
      <c r="B35600" s="3">
        <v>-8.0513505935668945</v>
      </c>
    </row>
    <row r="35601" spans="1:2">
      <c r="A35601" s="2">
        <v>41937.722222222219</v>
      </c>
      <c r="B35601" s="3">
        <v>-12.771600659688314</v>
      </c>
    </row>
    <row r="35602" spans="1:2">
      <c r="A35602" s="2">
        <v>41937.722916666666</v>
      </c>
      <c r="B35602" s="3">
        <v>-10.91380958557129</v>
      </c>
    </row>
    <row r="35603" spans="1:2">
      <c r="A35603" s="2">
        <v>41937.723611111112</v>
      </c>
      <c r="B35603" s="3">
        <v>-11.848248163859049</v>
      </c>
    </row>
    <row r="35604" spans="1:2">
      <c r="A35604" s="2">
        <v>41937.724305555559</v>
      </c>
      <c r="B35604" s="3">
        <v>-15.112978553771972</v>
      </c>
    </row>
    <row r="35605" spans="1:2">
      <c r="A35605" s="2">
        <v>41937.724999999999</v>
      </c>
      <c r="B35605" s="3">
        <v>-20.183645693461099</v>
      </c>
    </row>
    <row r="35606" spans="1:2">
      <c r="A35606" s="2">
        <v>41937.725694444445</v>
      </c>
      <c r="B35606" s="3">
        <v>-20.630768394470216</v>
      </c>
    </row>
    <row r="35607" spans="1:2">
      <c r="A35607" s="2">
        <v>41937.726388888892</v>
      </c>
      <c r="B35607" s="3">
        <v>-25.359728240966795</v>
      </c>
    </row>
    <row r="35608" spans="1:2">
      <c r="A35608" s="2">
        <v>41937.727083333331</v>
      </c>
      <c r="B35608" s="3">
        <v>-24.628959401448569</v>
      </c>
    </row>
    <row r="35609" spans="1:2">
      <c r="A35609" s="2">
        <v>41937.727777777778</v>
      </c>
      <c r="B35609" s="3">
        <v>-26.201070404052736</v>
      </c>
    </row>
    <row r="35610" spans="1:2">
      <c r="A35610" s="2">
        <v>41937.728472222225</v>
      </c>
      <c r="B35610" s="3">
        <v>-24.395253245035807</v>
      </c>
    </row>
    <row r="35611" spans="1:2">
      <c r="A35611" s="2">
        <v>41937.729166666664</v>
      </c>
      <c r="B35611" s="3">
        <v>-26.819185638427733</v>
      </c>
    </row>
    <row r="35612" spans="1:2">
      <c r="A35612" s="2">
        <v>41937.729861111111</v>
      </c>
      <c r="B35612" s="3">
        <v>-29.634958902994793</v>
      </c>
    </row>
    <row r="35613" spans="1:2">
      <c r="A35613" s="2">
        <v>41937.730555555558</v>
      </c>
      <c r="B35613" s="3">
        <v>-24.639249928792317</v>
      </c>
    </row>
    <row r="35614" spans="1:2">
      <c r="A35614" s="2">
        <v>41937.731249999997</v>
      </c>
      <c r="B35614" s="3">
        <v>-26.018407948811848</v>
      </c>
    </row>
    <row r="35615" spans="1:2">
      <c r="A35615" s="2">
        <v>41937.731944444444</v>
      </c>
      <c r="B35615" s="3">
        <v>-27.367052459716795</v>
      </c>
    </row>
    <row r="35616" spans="1:2">
      <c r="A35616" s="2">
        <v>41937.732638888891</v>
      </c>
      <c r="B35616" s="3">
        <v>-29.662494150797524</v>
      </c>
    </row>
    <row r="35617" spans="1:2">
      <c r="A35617" s="2">
        <v>41937.73333333333</v>
      </c>
      <c r="B35617" s="3">
        <v>-30.933483378092447</v>
      </c>
    </row>
    <row r="35618" spans="1:2">
      <c r="A35618" s="2">
        <v>41937.734027777777</v>
      </c>
      <c r="B35618" s="3">
        <v>-23.070171991984051</v>
      </c>
    </row>
    <row r="35619" spans="1:2">
      <c r="A35619" s="2">
        <v>41937.734722222223</v>
      </c>
      <c r="B35619" s="3">
        <v>-12.576280975341797</v>
      </c>
    </row>
    <row r="35620" spans="1:2">
      <c r="A35620" s="2">
        <v>41937.73541666667</v>
      </c>
      <c r="B35620" s="3">
        <v>-5.055709520975749</v>
      </c>
    </row>
    <row r="35621" spans="1:2">
      <c r="A35621" s="2">
        <v>41937.736111111109</v>
      </c>
      <c r="B35621" s="3">
        <v>0.17463665008544921</v>
      </c>
    </row>
    <row r="35622" spans="1:2">
      <c r="A35622" s="2">
        <v>41937.736805555556</v>
      </c>
      <c r="B35622" s="3">
        <v>12.368337122599284</v>
      </c>
    </row>
    <row r="35623" spans="1:2">
      <c r="A35623" s="2">
        <v>41937.737500000003</v>
      </c>
      <c r="B35623" s="3">
        <v>19.661810302734374</v>
      </c>
    </row>
    <row r="35624" spans="1:2">
      <c r="A35624" s="2">
        <v>41937.738194444442</v>
      </c>
      <c r="B35624" s="3">
        <v>30.836606852213542</v>
      </c>
    </row>
    <row r="35625" spans="1:2">
      <c r="A35625" s="2">
        <v>41937.738888888889</v>
      </c>
      <c r="B35625" s="3">
        <v>36.634325154622395</v>
      </c>
    </row>
    <row r="35626" spans="1:2">
      <c r="A35626" s="2">
        <v>41937.739583333336</v>
      </c>
      <c r="B35626" s="3">
        <v>36.736776479085286</v>
      </c>
    </row>
    <row r="35627" spans="1:2">
      <c r="A35627" s="2">
        <v>41937.740277777775</v>
      </c>
      <c r="B35627" s="3">
        <v>23.470897420247397</v>
      </c>
    </row>
    <row r="35628" spans="1:2">
      <c r="A35628" s="2">
        <v>41937.740972222222</v>
      </c>
      <c r="B35628" s="3">
        <v>16.358557764689127</v>
      </c>
    </row>
    <row r="35629" spans="1:2">
      <c r="A35629" s="2">
        <v>41937.741666666669</v>
      </c>
      <c r="B35629" s="3">
        <v>8.7923527081807453</v>
      </c>
    </row>
    <row r="35630" spans="1:2">
      <c r="A35630" s="2">
        <v>41937.742361111108</v>
      </c>
      <c r="B35630" s="3">
        <v>10.236872895558674</v>
      </c>
    </row>
    <row r="35631" spans="1:2">
      <c r="A35631" s="2">
        <v>41937.743055555555</v>
      </c>
      <c r="B35631" s="3">
        <v>8.0692767461140953</v>
      </c>
    </row>
    <row r="35632" spans="1:2">
      <c r="A35632" s="2">
        <v>41937.743750000001</v>
      </c>
      <c r="B35632" s="3">
        <v>8.5449185212453198</v>
      </c>
    </row>
    <row r="35633" spans="1:2">
      <c r="A35633" s="2">
        <v>41937.744444444441</v>
      </c>
      <c r="B35633" s="3">
        <v>4.5516532739003503</v>
      </c>
    </row>
    <row r="35634" spans="1:2">
      <c r="A35634" s="2">
        <v>41937.745138888888</v>
      </c>
      <c r="B35634" s="3">
        <v>-2.5391115824381512</v>
      </c>
    </row>
    <row r="35635" spans="1:2">
      <c r="A35635" s="2">
        <v>41937.745833333334</v>
      </c>
      <c r="B35635" s="3">
        <v>-8.1469051837921143</v>
      </c>
    </row>
    <row r="35636" spans="1:2">
      <c r="A35636" s="2">
        <v>41937.746527777781</v>
      </c>
      <c r="B35636" s="3">
        <v>-10.346053695678711</v>
      </c>
    </row>
    <row r="35637" spans="1:2">
      <c r="A35637" s="2">
        <v>41937.74722222222</v>
      </c>
      <c r="B35637" s="3">
        <v>-5.521963866551717</v>
      </c>
    </row>
    <row r="35638" spans="1:2">
      <c r="A35638" s="2">
        <v>41937.747916666667</v>
      </c>
      <c r="B35638" s="3">
        <v>-7.2865135351816814</v>
      </c>
    </row>
    <row r="35639" spans="1:2">
      <c r="A35639" s="2">
        <v>41937.748611111114</v>
      </c>
      <c r="B35639" s="3">
        <v>-13.940414683024089</v>
      </c>
    </row>
    <row r="35640" spans="1:2">
      <c r="A35640" s="2">
        <v>41937.749305555553</v>
      </c>
      <c r="B35640" s="3">
        <v>-6.7188668926556909</v>
      </c>
    </row>
    <row r="35641" spans="1:2">
      <c r="A35641" s="2">
        <v>41937.75</v>
      </c>
      <c r="B35641" s="3">
        <v>-7.6835311571756995</v>
      </c>
    </row>
    <row r="35642" spans="1:2">
      <c r="A35642" s="2">
        <v>41937.750694444447</v>
      </c>
      <c r="B35642" s="3">
        <v>-10.826094659169515</v>
      </c>
    </row>
    <row r="35643" spans="1:2">
      <c r="A35643" s="2">
        <v>41937.751388888886</v>
      </c>
      <c r="B35643" s="3">
        <v>-16.621841176350912</v>
      </c>
    </row>
    <row r="35644" spans="1:2">
      <c r="A35644" s="2">
        <v>41937.752083333333</v>
      </c>
      <c r="B35644" s="3">
        <v>-23.332862599690756</v>
      </c>
    </row>
    <row r="35645" spans="1:2">
      <c r="A35645" s="2">
        <v>41937.75277777778</v>
      </c>
      <c r="B35645" s="3">
        <v>-23.564941914876304</v>
      </c>
    </row>
    <row r="35646" spans="1:2">
      <c r="A35646" s="2">
        <v>41937.753472222219</v>
      </c>
      <c r="B35646" s="3">
        <v>-23.628269704182944</v>
      </c>
    </row>
    <row r="35647" spans="1:2">
      <c r="A35647" s="2">
        <v>41937.754166666666</v>
      </c>
      <c r="B35647" s="3">
        <v>-18.607046508789061</v>
      </c>
    </row>
    <row r="35648" spans="1:2">
      <c r="A35648" s="2">
        <v>41937.754861111112</v>
      </c>
      <c r="B35648" s="3">
        <v>-12.703985929489136</v>
      </c>
    </row>
    <row r="35649" spans="1:2">
      <c r="A35649" s="2">
        <v>41937.755555555559</v>
      </c>
      <c r="B35649" s="3">
        <v>-0.30003835360209147</v>
      </c>
    </row>
    <row r="35650" spans="1:2">
      <c r="A35650" s="2">
        <v>41937.756249999999</v>
      </c>
      <c r="B35650" s="3">
        <v>3.0012979984283445</v>
      </c>
    </row>
    <row r="35651" spans="1:2">
      <c r="A35651" s="2">
        <v>41937.756944444445</v>
      </c>
      <c r="B35651" s="3">
        <v>-0.46167236963907876</v>
      </c>
    </row>
    <row r="35652" spans="1:2">
      <c r="A35652" s="2">
        <v>41937.757638888892</v>
      </c>
      <c r="B35652" s="3">
        <v>15.447298653920491</v>
      </c>
    </row>
    <row r="35653" spans="1:2">
      <c r="A35653" s="2">
        <v>41937.758333333331</v>
      </c>
      <c r="B35653" s="3">
        <v>27.578878529866536</v>
      </c>
    </row>
    <row r="35654" spans="1:2">
      <c r="A35654" s="2">
        <v>41937.759027777778</v>
      </c>
      <c r="B35654" s="3">
        <v>36.519494628906251</v>
      </c>
    </row>
    <row r="35655" spans="1:2">
      <c r="A35655" s="2">
        <v>41937.759722222225</v>
      </c>
      <c r="B35655" s="3">
        <v>38.061911519368486</v>
      </c>
    </row>
    <row r="35656" spans="1:2">
      <c r="A35656" s="2">
        <v>41937.760416666664</v>
      </c>
      <c r="B35656" s="3">
        <v>29.287915293375651</v>
      </c>
    </row>
    <row r="35657" spans="1:2">
      <c r="A35657" s="2">
        <v>41937.761111111111</v>
      </c>
      <c r="B35657" s="3">
        <v>23.436443837483726</v>
      </c>
    </row>
    <row r="35658" spans="1:2">
      <c r="A35658" s="2">
        <v>41937.761805555558</v>
      </c>
      <c r="B35658" s="3">
        <v>25.809023030598958</v>
      </c>
    </row>
    <row r="35659" spans="1:2">
      <c r="A35659" s="2">
        <v>41937.762499999997</v>
      </c>
      <c r="B35659" s="3">
        <v>25.742899576822918</v>
      </c>
    </row>
    <row r="35660" spans="1:2">
      <c r="A35660" s="2">
        <v>41937.763194444444</v>
      </c>
      <c r="B35660" s="3">
        <v>26.011410268147788</v>
      </c>
    </row>
    <row r="35661" spans="1:2">
      <c r="A35661" s="2">
        <v>41937.763888888891</v>
      </c>
      <c r="B35661" s="3">
        <v>24.484089660644532</v>
      </c>
    </row>
    <row r="35662" spans="1:2">
      <c r="A35662" s="2">
        <v>41937.76458333333</v>
      </c>
      <c r="B35662" s="3">
        <v>15.919294865926107</v>
      </c>
    </row>
    <row r="35663" spans="1:2">
      <c r="A35663" s="2">
        <v>41937.765277777777</v>
      </c>
      <c r="B35663" s="3">
        <v>6.1426061153411862</v>
      </c>
    </row>
    <row r="35664" spans="1:2">
      <c r="A35664" s="2">
        <v>41937.765972222223</v>
      </c>
      <c r="B35664" s="3">
        <v>14.410076904296876</v>
      </c>
    </row>
    <row r="35665" spans="1:2">
      <c r="A35665" s="2">
        <v>41937.76666666667</v>
      </c>
      <c r="B35665" s="3">
        <v>6.1404087066650392</v>
      </c>
    </row>
    <row r="35666" spans="1:2">
      <c r="A35666" s="2">
        <v>41937.767361111109</v>
      </c>
      <c r="B35666" s="3">
        <v>6.3818765322367348</v>
      </c>
    </row>
    <row r="35667" spans="1:2">
      <c r="A35667" s="2">
        <v>41937.768055555556</v>
      </c>
      <c r="B35667" s="3">
        <v>5.1097970962524411</v>
      </c>
    </row>
    <row r="35668" spans="1:2">
      <c r="A35668" s="2">
        <v>41937.768750000003</v>
      </c>
      <c r="B35668" s="3">
        <v>7.2850184440612793</v>
      </c>
    </row>
    <row r="35669" spans="1:2">
      <c r="A35669" s="2">
        <v>41937.769444444442</v>
      </c>
      <c r="B35669" s="3">
        <v>-0.40470346212387087</v>
      </c>
    </row>
    <row r="35670" spans="1:2">
      <c r="A35670" s="2">
        <v>41937.770138888889</v>
      </c>
      <c r="B35670" s="3">
        <v>3.1814039389292401</v>
      </c>
    </row>
    <row r="35671" spans="1:2">
      <c r="A35671" s="2">
        <v>41937.770833333336</v>
      </c>
      <c r="B35671" s="3">
        <v>9.534526427586874</v>
      </c>
    </row>
    <row r="35672" spans="1:2">
      <c r="A35672" s="2">
        <v>41937.771527777775</v>
      </c>
      <c r="B35672" s="3">
        <v>3.7763106505076092</v>
      </c>
    </row>
    <row r="35673" spans="1:2">
      <c r="A35673" s="2">
        <v>41937.772222222222</v>
      </c>
      <c r="B35673" s="3">
        <v>9.6169595400492351</v>
      </c>
    </row>
    <row r="35674" spans="1:2">
      <c r="A35674" s="2">
        <v>41937.772916666669</v>
      </c>
      <c r="B35674" s="3">
        <v>6.9758348623911539</v>
      </c>
    </row>
    <row r="35675" spans="1:2">
      <c r="A35675" s="2">
        <v>41937.773611111108</v>
      </c>
      <c r="B35675" s="3">
        <v>8.5348152637481682</v>
      </c>
    </row>
    <row r="35676" spans="1:2">
      <c r="A35676" s="2">
        <v>41937.774305555555</v>
      </c>
      <c r="B35676" s="3">
        <v>9.6309868812561028</v>
      </c>
    </row>
    <row r="35677" spans="1:2">
      <c r="A35677" s="2">
        <v>41937.775000000001</v>
      </c>
      <c r="B35677" s="3">
        <v>9.1097944259643562</v>
      </c>
    </row>
    <row r="35678" spans="1:2">
      <c r="A35678" s="2">
        <v>41937.775694444441</v>
      </c>
      <c r="B35678" s="3">
        <v>6.9570147673288982</v>
      </c>
    </row>
    <row r="35679" spans="1:2">
      <c r="A35679" s="2">
        <v>41937.776388888888</v>
      </c>
      <c r="B35679" s="3">
        <v>10.508594942092895</v>
      </c>
    </row>
    <row r="35680" spans="1:2">
      <c r="A35680" s="2">
        <v>41937.777083333334</v>
      </c>
      <c r="B35680" s="3">
        <v>14.55145263671875</v>
      </c>
    </row>
    <row r="35681" spans="1:2">
      <c r="A35681" s="2">
        <v>41937.777777777781</v>
      </c>
      <c r="B35681" s="3">
        <v>6.1389658292134603</v>
      </c>
    </row>
    <row r="35682" spans="1:2">
      <c r="A35682" s="2">
        <v>41937.77847222222</v>
      </c>
      <c r="B35682" s="3">
        <v>7.5221370220184323</v>
      </c>
    </row>
    <row r="35683" spans="1:2">
      <c r="A35683" s="2">
        <v>41937.779166666667</v>
      </c>
      <c r="B35683" s="3">
        <v>4.7788670698801674</v>
      </c>
    </row>
    <row r="35684" spans="1:2">
      <c r="A35684" s="2">
        <v>41937.779861111114</v>
      </c>
      <c r="B35684" s="3">
        <v>7.4580483913421629</v>
      </c>
    </row>
    <row r="35685" spans="1:2">
      <c r="A35685" s="2">
        <v>41937.780555555553</v>
      </c>
      <c r="B35685" s="3">
        <v>6.2891565481821692</v>
      </c>
    </row>
    <row r="35686" spans="1:2">
      <c r="A35686" s="2">
        <v>41937.78125</v>
      </c>
      <c r="B35686" s="3">
        <v>1.4225123405456543</v>
      </c>
    </row>
    <row r="35687" spans="1:2">
      <c r="A35687" s="2">
        <v>41937.781944444447</v>
      </c>
      <c r="B35687" s="3">
        <v>-8.6760778109232586</v>
      </c>
    </row>
    <row r="35688" spans="1:2">
      <c r="A35688" s="2">
        <v>41937.782638888886</v>
      </c>
      <c r="B35688" s="3">
        <v>4.9683852831522621</v>
      </c>
    </row>
    <row r="35689" spans="1:2">
      <c r="A35689" s="2">
        <v>41937.783333333333</v>
      </c>
      <c r="B35689" s="3">
        <v>0.84929825464884445</v>
      </c>
    </row>
    <row r="35690" spans="1:2">
      <c r="A35690" s="2">
        <v>41937.78402777778</v>
      </c>
      <c r="B35690" s="3">
        <v>1.7842073440551758</v>
      </c>
    </row>
    <row r="35691" spans="1:2">
      <c r="A35691" s="2">
        <v>41937.784722222219</v>
      </c>
      <c r="B35691" s="3">
        <v>1.3349682172139485</v>
      </c>
    </row>
    <row r="35692" spans="1:2">
      <c r="A35692" s="2">
        <v>41937.785416666666</v>
      </c>
      <c r="B35692" s="3">
        <v>2.5569047927856445</v>
      </c>
    </row>
    <row r="35693" spans="1:2">
      <c r="A35693" s="2">
        <v>41937.786111111112</v>
      </c>
      <c r="B35693" s="3">
        <v>14.453165054321289</v>
      </c>
    </row>
    <row r="35694" spans="1:2">
      <c r="A35694" s="2">
        <v>41937.786805555559</v>
      </c>
      <c r="B35694" s="3">
        <v>24.066278966267905</v>
      </c>
    </row>
    <row r="35695" spans="1:2">
      <c r="A35695" s="2">
        <v>41937.787499999999</v>
      </c>
      <c r="B35695" s="3">
        <v>31.336898295084634</v>
      </c>
    </row>
    <row r="35696" spans="1:2">
      <c r="A35696" s="2">
        <v>41937.788194444445</v>
      </c>
      <c r="B35696" s="3">
        <v>32.680008443196613</v>
      </c>
    </row>
    <row r="35697" spans="1:2">
      <c r="A35697" s="2">
        <v>41937.788888888892</v>
      </c>
      <c r="B35697" s="3">
        <v>-0.64778134028116863</v>
      </c>
    </row>
    <row r="35698" spans="1:2">
      <c r="A35698" s="2">
        <v>41937.789583333331</v>
      </c>
      <c r="B35698" s="3">
        <v>-3.4436790784200033</v>
      </c>
    </row>
    <row r="35699" spans="1:2">
      <c r="A35699" s="2">
        <v>41937.790277777778</v>
      </c>
      <c r="B35699" s="3">
        <v>-0.10672763188680014</v>
      </c>
    </row>
    <row r="35700" spans="1:2">
      <c r="A35700" s="2">
        <v>41937.790972222225</v>
      </c>
      <c r="B35700" s="3">
        <v>3.584991391499837</v>
      </c>
    </row>
    <row r="35701" spans="1:2">
      <c r="A35701" s="2">
        <v>41937.791666666664</v>
      </c>
      <c r="B35701" s="3">
        <v>0.89403705596923833</v>
      </c>
    </row>
    <row r="35702" spans="1:2">
      <c r="A35702" s="2">
        <v>41937.792361111111</v>
      </c>
      <c r="B35702" s="3">
        <v>7.79643669128418</v>
      </c>
    </row>
    <row r="35703" spans="1:2">
      <c r="A35703" s="2">
        <v>41937.793055555558</v>
      </c>
      <c r="B35703" s="3">
        <v>17.43958371480306</v>
      </c>
    </row>
    <row r="35704" spans="1:2">
      <c r="A35704" s="2">
        <v>41937.793749999997</v>
      </c>
      <c r="B35704" s="3">
        <v>2.9238421440124513</v>
      </c>
    </row>
    <row r="35705" spans="1:2">
      <c r="A35705" s="2">
        <v>41937.794444444444</v>
      </c>
      <c r="B35705" s="3">
        <v>-15.874813270568847</v>
      </c>
    </row>
    <row r="35706" spans="1:2">
      <c r="A35706" s="2">
        <v>41937.795138888891</v>
      </c>
      <c r="B35706" s="3">
        <v>-19.096378612518311</v>
      </c>
    </row>
    <row r="35707" spans="1:2">
      <c r="A35707" s="2">
        <v>41937.79583333333</v>
      </c>
      <c r="B35707" s="3">
        <v>-31.249854532877603</v>
      </c>
    </row>
    <row r="35708" spans="1:2">
      <c r="A35708" s="2">
        <v>41937.796527777777</v>
      </c>
      <c r="B35708" s="3">
        <v>-28.265359369913735</v>
      </c>
    </row>
    <row r="35709" spans="1:2">
      <c r="A35709" s="2">
        <v>41937.797222222223</v>
      </c>
      <c r="B35709" s="3">
        <v>-25.276266352335611</v>
      </c>
    </row>
    <row r="35710" spans="1:2">
      <c r="A35710" s="2">
        <v>41937.79791666667</v>
      </c>
      <c r="B35710" s="3">
        <v>-30.133716074625649</v>
      </c>
    </row>
    <row r="35711" spans="1:2">
      <c r="A35711" s="2">
        <v>41937.798611111109</v>
      </c>
      <c r="B35711" s="3">
        <v>-24.532397206624349</v>
      </c>
    </row>
    <row r="35712" spans="1:2">
      <c r="A35712" s="2">
        <v>41937.799305555556</v>
      </c>
      <c r="B35712" s="3">
        <v>-27.183505884806316</v>
      </c>
    </row>
    <row r="35713" spans="1:2">
      <c r="A35713" s="2">
        <v>41937.800000000003</v>
      </c>
      <c r="B35713" s="3">
        <v>-33.284014638264971</v>
      </c>
    </row>
    <row r="35714" spans="1:2">
      <c r="A35714" s="2">
        <v>41937.800694444442</v>
      </c>
      <c r="B35714" s="3">
        <v>-21.38462193806966</v>
      </c>
    </row>
    <row r="35715" spans="1:2">
      <c r="A35715" s="2">
        <v>41937.801388888889</v>
      </c>
      <c r="B35715" s="3">
        <v>-16.606553268432616</v>
      </c>
    </row>
    <row r="35716" spans="1:2">
      <c r="A35716" s="2">
        <v>41937.802083333336</v>
      </c>
      <c r="B35716" s="3">
        <v>-19.591474533081055</v>
      </c>
    </row>
    <row r="35717" spans="1:2">
      <c r="A35717" s="2">
        <v>41937.802777777775</v>
      </c>
      <c r="B35717" s="3">
        <v>-24.855910364786784</v>
      </c>
    </row>
    <row r="35718" spans="1:2">
      <c r="A35718" s="2">
        <v>41937.803472222222</v>
      </c>
      <c r="B35718" s="3">
        <v>-18.529622777303061</v>
      </c>
    </row>
    <row r="35719" spans="1:2">
      <c r="A35719" s="2">
        <v>41937.804166666669</v>
      </c>
      <c r="B35719" s="3">
        <v>-25.946209335327147</v>
      </c>
    </row>
    <row r="35720" spans="1:2">
      <c r="A35720" s="2">
        <v>41937.804861111108</v>
      </c>
      <c r="B35720" s="3">
        <v>-6.3294732729593912</v>
      </c>
    </row>
    <row r="35721" spans="1:2">
      <c r="A35721" s="2">
        <v>41937.805555555555</v>
      </c>
      <c r="B35721" s="3">
        <v>-17.836063766479491</v>
      </c>
    </row>
    <row r="35722" spans="1:2">
      <c r="A35722" s="2">
        <v>41937.806250000001</v>
      </c>
      <c r="B35722" s="3">
        <v>-19.11094830830892</v>
      </c>
    </row>
    <row r="35723" spans="1:2">
      <c r="A35723" s="2">
        <v>41937.806944444441</v>
      </c>
      <c r="B35723" s="3">
        <v>-4.34583485921224</v>
      </c>
    </row>
    <row r="35724" spans="1:2">
      <c r="A35724" s="2">
        <v>41937.807638888888</v>
      </c>
      <c r="B35724" s="3">
        <v>-5.807874266306559</v>
      </c>
    </row>
    <row r="35725" spans="1:2">
      <c r="A35725" s="2">
        <v>41937.808333333334</v>
      </c>
      <c r="B35725" s="3">
        <v>-1.0566361427307129</v>
      </c>
    </row>
    <row r="35726" spans="1:2">
      <c r="A35726" s="2">
        <v>41937.809027777781</v>
      </c>
      <c r="B35726" s="3">
        <v>2.2286613146464029</v>
      </c>
    </row>
    <row r="35727" spans="1:2">
      <c r="A35727" s="2">
        <v>41937.80972222222</v>
      </c>
      <c r="B35727" s="3">
        <v>3.4071524620056151</v>
      </c>
    </row>
    <row r="35728" spans="1:2">
      <c r="A35728" s="2">
        <v>41937.810416666667</v>
      </c>
      <c r="B35728" s="3">
        <v>1.7861591974894206</v>
      </c>
    </row>
    <row r="35729" spans="1:2">
      <c r="A35729" s="2">
        <v>41937.811111111114</v>
      </c>
      <c r="B35729" s="3">
        <v>8.1947252591451001</v>
      </c>
    </row>
    <row r="35730" spans="1:2">
      <c r="A35730" s="2">
        <v>41937.811805555553</v>
      </c>
      <c r="B35730" s="3">
        <v>7.6891791979471842</v>
      </c>
    </row>
    <row r="35731" spans="1:2">
      <c r="A35731" s="2">
        <v>41937.8125</v>
      </c>
      <c r="B35731" s="3">
        <v>18.341909344991048</v>
      </c>
    </row>
    <row r="35732" spans="1:2">
      <c r="A35732" s="2">
        <v>41937.813194444447</v>
      </c>
      <c r="B35732" s="3">
        <v>21.475253931681316</v>
      </c>
    </row>
    <row r="35733" spans="1:2">
      <c r="A35733" s="2">
        <v>41937.813888888886</v>
      </c>
      <c r="B35733" s="3">
        <v>15.810179773966471</v>
      </c>
    </row>
    <row r="35734" spans="1:2">
      <c r="A35734" s="2">
        <v>41937.814583333333</v>
      </c>
      <c r="B35734" s="3">
        <v>9.8726435661315914</v>
      </c>
    </row>
    <row r="35735" spans="1:2">
      <c r="A35735" s="2">
        <v>41937.81527777778</v>
      </c>
      <c r="B35735" s="3">
        <v>10.301005840301514</v>
      </c>
    </row>
    <row r="35736" spans="1:2">
      <c r="A35736" s="2">
        <v>41937.815972222219</v>
      </c>
      <c r="B35736" s="3">
        <v>14.757360967000325</v>
      </c>
    </row>
    <row r="35737" spans="1:2">
      <c r="A35737" s="2">
        <v>41937.816666666666</v>
      </c>
      <c r="B35737" s="3">
        <v>19.884637324015298</v>
      </c>
    </row>
    <row r="35738" spans="1:2">
      <c r="A35738" s="2">
        <v>41937.817361111112</v>
      </c>
      <c r="B35738" s="3">
        <v>18.420456822713216</v>
      </c>
    </row>
    <row r="35739" spans="1:2">
      <c r="A35739" s="2">
        <v>41937.818055555559</v>
      </c>
      <c r="B35739" s="3">
        <v>11.965497907002767</v>
      </c>
    </row>
    <row r="35740" spans="1:2">
      <c r="A35740" s="2">
        <v>41937.818749999999</v>
      </c>
      <c r="B35740" s="3">
        <v>4.1719306310017901</v>
      </c>
    </row>
    <row r="35741" spans="1:2">
      <c r="A35741" s="2">
        <v>41937.819444444445</v>
      </c>
      <c r="B35741" s="3">
        <v>0.88818807601928706</v>
      </c>
    </row>
    <row r="35742" spans="1:2">
      <c r="A35742" s="2">
        <v>41937.820138888892</v>
      </c>
      <c r="B35742" s="3">
        <v>-0.13185351689656574</v>
      </c>
    </row>
    <row r="35743" spans="1:2">
      <c r="A35743" s="2">
        <v>41937.820833333331</v>
      </c>
      <c r="B35743" s="3">
        <v>0.63811861673990888</v>
      </c>
    </row>
    <row r="35744" spans="1:2">
      <c r="A35744" s="2">
        <v>41937.821527777778</v>
      </c>
      <c r="B35744" s="3">
        <v>-2.0349238077799479</v>
      </c>
    </row>
    <row r="35745" spans="1:2">
      <c r="A35745" s="2">
        <v>41937.822222222225</v>
      </c>
      <c r="B35745" s="3">
        <v>-3.8467626571655273</v>
      </c>
    </row>
    <row r="35746" spans="1:2">
      <c r="A35746" s="2">
        <v>41937.822916666664</v>
      </c>
      <c r="B35746" s="3">
        <v>-6.301955986022949</v>
      </c>
    </row>
    <row r="35747" spans="1:2">
      <c r="A35747" s="2">
        <v>41937.823611111111</v>
      </c>
      <c r="B35747" s="3">
        <v>-6.4815094629923502</v>
      </c>
    </row>
    <row r="35748" spans="1:2">
      <c r="A35748" s="2">
        <v>41937.824305555558</v>
      </c>
      <c r="B35748" s="3">
        <v>-6.1332085291544596</v>
      </c>
    </row>
    <row r="35749" spans="1:2">
      <c r="A35749" s="2">
        <v>41937.824999999997</v>
      </c>
      <c r="B35749" s="3">
        <v>-7.1384010950724281</v>
      </c>
    </row>
    <row r="35750" spans="1:2">
      <c r="A35750" s="2">
        <v>41937.825694444444</v>
      </c>
      <c r="B35750" s="3">
        <v>-8.6149234771728516</v>
      </c>
    </row>
    <row r="35751" spans="1:2">
      <c r="A35751" s="2">
        <v>41937.826388888891</v>
      </c>
      <c r="B35751" s="3">
        <v>-10.092686525980632</v>
      </c>
    </row>
    <row r="35752" spans="1:2">
      <c r="A35752" s="2">
        <v>41937.82708333333</v>
      </c>
      <c r="B35752" s="3">
        <v>-12.821167119344075</v>
      </c>
    </row>
    <row r="35753" spans="1:2">
      <c r="A35753" s="2">
        <v>41937.827777777777</v>
      </c>
      <c r="B35753" s="3">
        <v>-15.240516408284504</v>
      </c>
    </row>
    <row r="35754" spans="1:2">
      <c r="A35754" s="2">
        <v>41937.828472222223</v>
      </c>
      <c r="B35754" s="3">
        <v>-18.349115689595539</v>
      </c>
    </row>
    <row r="35755" spans="1:2">
      <c r="A35755" s="2">
        <v>41937.82916666667</v>
      </c>
      <c r="B35755" s="3">
        <v>-23.631168874104819</v>
      </c>
    </row>
    <row r="35756" spans="1:2">
      <c r="A35756" s="2">
        <v>41937.829861111109</v>
      </c>
      <c r="B35756" s="3">
        <v>-23.575779215494791</v>
      </c>
    </row>
    <row r="35757" spans="1:2">
      <c r="A35757" s="2">
        <v>41937.830555555556</v>
      </c>
      <c r="B35757" s="3">
        <v>-34.72842712402344</v>
      </c>
    </row>
    <row r="35758" spans="1:2">
      <c r="A35758" s="2">
        <v>41937.831250000003</v>
      </c>
      <c r="B35758" s="3">
        <v>-36.973474121093751</v>
      </c>
    </row>
    <row r="35759" spans="1:2">
      <c r="A35759" s="2">
        <v>41937.831944444442</v>
      </c>
      <c r="B35759" s="3">
        <v>-31.848382059733073</v>
      </c>
    </row>
    <row r="35760" spans="1:2">
      <c r="A35760" s="2">
        <v>41937.832638888889</v>
      </c>
      <c r="B35760" s="3">
        <v>-24.134671274820963</v>
      </c>
    </row>
    <row r="35761" spans="1:2">
      <c r="A35761" s="2">
        <v>41937.833333333336</v>
      </c>
      <c r="B35761" s="3">
        <v>-32.218602498372398</v>
      </c>
    </row>
    <row r="35762" spans="1:2">
      <c r="A35762" s="2">
        <v>41937.834027777775</v>
      </c>
      <c r="B35762" s="3">
        <v>-32.275624338785811</v>
      </c>
    </row>
    <row r="35763" spans="1:2">
      <c r="A35763" s="2">
        <v>41937.834722222222</v>
      </c>
      <c r="B35763" s="3">
        <v>-23.247367350260415</v>
      </c>
    </row>
    <row r="35764" spans="1:2">
      <c r="A35764" s="2">
        <v>41937.835416666669</v>
      </c>
      <c r="B35764" s="3">
        <v>-23.641054407755533</v>
      </c>
    </row>
    <row r="35765" spans="1:2">
      <c r="A35765" s="2">
        <v>41937.836111111108</v>
      </c>
      <c r="B35765" s="3">
        <v>-12.828161176045736</v>
      </c>
    </row>
    <row r="35766" spans="1:2">
      <c r="A35766" s="2">
        <v>41937.836805555555</v>
      </c>
      <c r="B35766" s="3">
        <v>-35.470797220865883</v>
      </c>
    </row>
    <row r="35767" spans="1:2">
      <c r="A35767" s="2">
        <v>41937.837500000001</v>
      </c>
      <c r="B35767" s="3">
        <v>-24.640872319539387</v>
      </c>
    </row>
    <row r="35768" spans="1:2">
      <c r="A35768" s="2">
        <v>41937.838194444441</v>
      </c>
      <c r="B35768" s="3">
        <v>-24.04729175567627</v>
      </c>
    </row>
    <row r="35769" spans="1:2">
      <c r="A35769" s="2">
        <v>41937.838888888888</v>
      </c>
      <c r="B35769" s="3">
        <v>-26.936683082580565</v>
      </c>
    </row>
    <row r="35770" spans="1:2">
      <c r="A35770" s="2">
        <v>41937.839583333334</v>
      </c>
      <c r="B35770" s="3">
        <v>-38.926982625325522</v>
      </c>
    </row>
    <row r="35771" spans="1:2">
      <c r="A35771" s="2">
        <v>41937.840277777781</v>
      </c>
      <c r="B35771" s="3">
        <v>-28.052391052246094</v>
      </c>
    </row>
    <row r="35772" spans="1:2">
      <c r="A35772" s="2">
        <v>41937.84097222222</v>
      </c>
      <c r="B35772" s="3">
        <v>-27.131801096598306</v>
      </c>
    </row>
    <row r="35773" spans="1:2">
      <c r="A35773" s="2">
        <v>41937.841666666667</v>
      </c>
      <c r="B35773" s="3">
        <v>-27.686714680989585</v>
      </c>
    </row>
    <row r="35774" spans="1:2">
      <c r="A35774" s="2">
        <v>41937.842361111114</v>
      </c>
      <c r="B35774" s="3">
        <v>-30.204637908935545</v>
      </c>
    </row>
    <row r="35775" spans="1:2">
      <c r="A35775" s="2">
        <v>41937.843055555553</v>
      </c>
      <c r="B35775" s="3">
        <v>-23.642619578043618</v>
      </c>
    </row>
    <row r="35776" spans="1:2">
      <c r="A35776" s="2">
        <v>41937.84375</v>
      </c>
      <c r="B35776" s="3">
        <v>-18.766627756754556</v>
      </c>
    </row>
    <row r="35777" spans="1:2">
      <c r="A35777" s="2">
        <v>41937.844444444447</v>
      </c>
      <c r="B35777" s="3">
        <v>-28.127712504069009</v>
      </c>
    </row>
    <row r="35778" spans="1:2">
      <c r="A35778" s="2">
        <v>41937.845138888886</v>
      </c>
      <c r="B35778" s="3">
        <v>-17.628669357299806</v>
      </c>
    </row>
    <row r="35779" spans="1:2">
      <c r="A35779" s="2">
        <v>41937.845833333333</v>
      </c>
      <c r="B35779" s="3">
        <v>-13.753822008768717</v>
      </c>
    </row>
    <row r="35780" spans="1:2">
      <c r="A35780" s="2">
        <v>41937.84652777778</v>
      </c>
      <c r="B35780" s="3">
        <v>-16.609625816345215</v>
      </c>
    </row>
    <row r="35781" spans="1:2">
      <c r="A35781" s="2">
        <v>41937.847222222219</v>
      </c>
      <c r="B35781" s="3">
        <v>-15.735249519348145</v>
      </c>
    </row>
    <row r="35782" spans="1:2">
      <c r="A35782" s="2">
        <v>41937.847916666666</v>
      </c>
      <c r="B35782" s="3">
        <v>-20.949301528930665</v>
      </c>
    </row>
    <row r="35783" spans="1:2">
      <c r="A35783" s="2">
        <v>41937.848611111112</v>
      </c>
      <c r="B35783" s="3">
        <v>-11.254176012674968</v>
      </c>
    </row>
    <row r="35784" spans="1:2">
      <c r="A35784" s="2">
        <v>41937.849305555559</v>
      </c>
      <c r="B35784" s="3">
        <v>-15.932817840576172</v>
      </c>
    </row>
    <row r="35785" spans="1:2">
      <c r="A35785" s="2">
        <v>41937.85</v>
      </c>
      <c r="B35785" s="3">
        <v>-7.0632093429565428</v>
      </c>
    </row>
    <row r="35786" spans="1:2">
      <c r="A35786" s="2">
        <v>41937.850694444445</v>
      </c>
      <c r="B35786" s="3">
        <v>-6.1252447128295895</v>
      </c>
    </row>
    <row r="35787" spans="1:2">
      <c r="A35787" s="2">
        <v>41937.851388888892</v>
      </c>
      <c r="B35787" s="3">
        <v>0.24002526601155599</v>
      </c>
    </row>
    <row r="35788" spans="1:2">
      <c r="A35788" s="2">
        <v>41937.852083333331</v>
      </c>
      <c r="B35788" s="3">
        <v>-5.8883234659830732</v>
      </c>
    </row>
    <row r="35789" spans="1:2">
      <c r="A35789" s="2">
        <v>41937.852777777778</v>
      </c>
      <c r="B35789" s="3">
        <v>-3.0908114751180014</v>
      </c>
    </row>
    <row r="35790" spans="1:2">
      <c r="A35790" s="2">
        <v>41937.853472222225</v>
      </c>
      <c r="B35790" s="3">
        <v>4.2334648768107099</v>
      </c>
    </row>
    <row r="35791" spans="1:2">
      <c r="A35791" s="2">
        <v>41937.854166666664</v>
      </c>
      <c r="B35791" s="3">
        <v>-11.419121170043946</v>
      </c>
    </row>
    <row r="35792" spans="1:2">
      <c r="A35792" s="2">
        <v>41937.854861111111</v>
      </c>
      <c r="B35792" s="3">
        <v>0.46586195627848309</v>
      </c>
    </row>
    <row r="35793" spans="1:2">
      <c r="A35793" s="2">
        <v>41937.855555555558</v>
      </c>
      <c r="B35793" s="3">
        <v>4.7209782282511394</v>
      </c>
    </row>
    <row r="35794" spans="1:2">
      <c r="A35794" s="2">
        <v>41937.856249999997</v>
      </c>
      <c r="B35794" s="3">
        <v>-1.4147141138712565</v>
      </c>
    </row>
    <row r="35795" spans="1:2">
      <c r="A35795" s="2">
        <v>41937.856944444444</v>
      </c>
      <c r="B35795" s="3">
        <v>-1.8244510014851889</v>
      </c>
    </row>
    <row r="35796" spans="1:2">
      <c r="A35796" s="2">
        <v>41937.857638888891</v>
      </c>
      <c r="B35796" s="3">
        <v>-2.1182363510131834</v>
      </c>
    </row>
    <row r="35797" spans="1:2">
      <c r="A35797" s="2">
        <v>41937.85833333333</v>
      </c>
      <c r="B35797" s="3">
        <v>1.7232039769490559</v>
      </c>
    </row>
    <row r="35798" spans="1:2">
      <c r="A35798" s="2">
        <v>41937.859027777777</v>
      </c>
      <c r="B35798" s="3">
        <v>3.8863130569458009</v>
      </c>
    </row>
    <row r="35799" spans="1:2">
      <c r="A35799" s="2">
        <v>41937.859722222223</v>
      </c>
      <c r="B35799" s="3">
        <v>3.4222503026326496</v>
      </c>
    </row>
    <row r="35800" spans="1:2">
      <c r="A35800" s="2">
        <v>41937.86041666667</v>
      </c>
      <c r="B35800" s="3">
        <v>-3.119105084737142</v>
      </c>
    </row>
    <row r="35801" spans="1:2">
      <c r="A35801" s="2">
        <v>41937.861111111109</v>
      </c>
      <c r="B35801" s="3">
        <v>-1.4469020207722982</v>
      </c>
    </row>
    <row r="35802" spans="1:2">
      <c r="A35802" s="2">
        <v>41937.861805555556</v>
      </c>
      <c r="B35802" s="3">
        <v>6.9722652117411297</v>
      </c>
    </row>
    <row r="35803" spans="1:2">
      <c r="A35803" s="2">
        <v>41937.862500000003</v>
      </c>
      <c r="B35803" s="3">
        <v>7.3101218223571776</v>
      </c>
    </row>
    <row r="35804" spans="1:2">
      <c r="A35804" s="2">
        <v>41937.863194444442</v>
      </c>
      <c r="B35804" s="3">
        <v>2.9409654935201011</v>
      </c>
    </row>
    <row r="35805" spans="1:2">
      <c r="A35805" s="2">
        <v>41937.863888888889</v>
      </c>
      <c r="B35805" s="3">
        <v>4.88012105623881</v>
      </c>
    </row>
    <row r="35806" spans="1:2">
      <c r="A35806" s="2">
        <v>41937.864583333336</v>
      </c>
      <c r="B35806" s="3">
        <v>13.693355941772461</v>
      </c>
    </row>
    <row r="35807" spans="1:2">
      <c r="A35807" s="2">
        <v>41937.865277777775</v>
      </c>
      <c r="B35807" s="3">
        <v>11.647556241353353</v>
      </c>
    </row>
    <row r="35808" spans="1:2">
      <c r="A35808" s="2">
        <v>41937.865972222222</v>
      </c>
      <c r="B35808" s="3">
        <v>10.621512985229492</v>
      </c>
    </row>
    <row r="35809" spans="1:2">
      <c r="A35809" s="2">
        <v>41937.866666666669</v>
      </c>
      <c r="B35809" s="3">
        <v>17.567422866821289</v>
      </c>
    </row>
    <row r="35810" spans="1:2">
      <c r="A35810" s="2">
        <v>41937.867361111108</v>
      </c>
      <c r="B35810" s="3">
        <v>19.074906794230142</v>
      </c>
    </row>
    <row r="35811" spans="1:2">
      <c r="A35811" s="2">
        <v>41937.868055555555</v>
      </c>
      <c r="B35811" s="3">
        <v>15.271095371246338</v>
      </c>
    </row>
    <row r="35812" spans="1:2">
      <c r="A35812" s="2">
        <v>41937.868750000001</v>
      </c>
      <c r="B35812" s="3">
        <v>15.98668352762858</v>
      </c>
    </row>
    <row r="35813" spans="1:2">
      <c r="A35813" s="2">
        <v>41937.869444444441</v>
      </c>
      <c r="B35813" s="3">
        <v>23.164683914184572</v>
      </c>
    </row>
    <row r="35814" spans="1:2">
      <c r="A35814" s="2">
        <v>41937.870138888888</v>
      </c>
      <c r="B35814" s="3">
        <v>27.532647323608398</v>
      </c>
    </row>
    <row r="35815" spans="1:2">
      <c r="A35815" s="2">
        <v>41937.870833333334</v>
      </c>
      <c r="B35815" s="3">
        <v>32.429899215698242</v>
      </c>
    </row>
    <row r="35816" spans="1:2">
      <c r="A35816" s="2">
        <v>41937.871527777781</v>
      </c>
      <c r="B35816" s="3">
        <v>35.211008707682289</v>
      </c>
    </row>
    <row r="35817" spans="1:2">
      <c r="A35817" s="2">
        <v>41937.87222222222</v>
      </c>
      <c r="B35817" s="3">
        <v>36.171922810872395</v>
      </c>
    </row>
    <row r="35818" spans="1:2">
      <c r="A35818" s="2">
        <v>41937.872916666667</v>
      </c>
      <c r="B35818" s="3">
        <v>31.424666722615559</v>
      </c>
    </row>
    <row r="35819" spans="1:2">
      <c r="A35819" s="2">
        <v>41937.873611111114</v>
      </c>
      <c r="B35819" s="3">
        <v>30.390451176961264</v>
      </c>
    </row>
    <row r="35820" spans="1:2">
      <c r="A35820" s="2">
        <v>41937.874305555553</v>
      </c>
      <c r="B35820" s="3">
        <v>25.17593879699707</v>
      </c>
    </row>
    <row r="35821" spans="1:2">
      <c r="A35821" s="2">
        <v>41937.875</v>
      </c>
      <c r="B35821" s="3">
        <v>23.746195475260418</v>
      </c>
    </row>
    <row r="35822" spans="1:2">
      <c r="A35822" s="2">
        <v>41937.875694444447</v>
      </c>
      <c r="B35822" s="3">
        <v>10.370964845021566</v>
      </c>
    </row>
    <row r="35823" spans="1:2">
      <c r="A35823" s="2">
        <v>41937.876388888886</v>
      </c>
      <c r="B35823" s="3">
        <v>11.30040823618571</v>
      </c>
    </row>
    <row r="35824" spans="1:2">
      <c r="A35824" s="2">
        <v>41937.877083333333</v>
      </c>
      <c r="B35824" s="3">
        <v>16.566242345174153</v>
      </c>
    </row>
    <row r="35825" spans="1:2">
      <c r="A35825" s="2">
        <v>41937.87777777778</v>
      </c>
      <c r="B35825" s="3">
        <v>18.567285537719727</v>
      </c>
    </row>
    <row r="35826" spans="1:2">
      <c r="A35826" s="2">
        <v>41937.878472222219</v>
      </c>
      <c r="B35826" s="3">
        <v>11.859331321716308</v>
      </c>
    </row>
    <row r="35827" spans="1:2">
      <c r="A35827" s="2">
        <v>41937.879166666666</v>
      </c>
      <c r="B35827" s="3">
        <v>-2.9001453081766764</v>
      </c>
    </row>
    <row r="35828" spans="1:2">
      <c r="A35828" s="2">
        <v>41937.879861111112</v>
      </c>
      <c r="B35828" s="3">
        <v>-6.8047901789347334</v>
      </c>
    </row>
    <row r="35829" spans="1:2">
      <c r="A35829" s="2">
        <v>41937.880555555559</v>
      </c>
      <c r="B35829" s="3">
        <v>-7.9812488555908203</v>
      </c>
    </row>
    <row r="35830" spans="1:2">
      <c r="A35830" s="2">
        <v>41937.881249999999</v>
      </c>
      <c r="B35830" s="3">
        <v>-16.595010789235435</v>
      </c>
    </row>
    <row r="35831" spans="1:2">
      <c r="A35831" s="2">
        <v>41937.881944444445</v>
      </c>
      <c r="B35831" s="3">
        <v>-16.712887446085613</v>
      </c>
    </row>
    <row r="35832" spans="1:2">
      <c r="A35832" s="2">
        <v>41937.882638888892</v>
      </c>
      <c r="B35832" s="3">
        <v>-27.598375447591145</v>
      </c>
    </row>
    <row r="35833" spans="1:2">
      <c r="A35833" s="2">
        <v>41937.883333333331</v>
      </c>
      <c r="B35833" s="3">
        <v>-34.300656763712567</v>
      </c>
    </row>
    <row r="35834" spans="1:2">
      <c r="A35834" s="2">
        <v>41937.884027777778</v>
      </c>
      <c r="B35834" s="3">
        <v>-46.090799713134764</v>
      </c>
    </row>
    <row r="35835" spans="1:2">
      <c r="A35835" s="2">
        <v>41937.884722222225</v>
      </c>
      <c r="B35835" s="3">
        <v>-36.427641042073567</v>
      </c>
    </row>
    <row r="35836" spans="1:2">
      <c r="A35836" s="2">
        <v>41937.885416666664</v>
      </c>
      <c r="B35836" s="3">
        <v>-22.363201268513997</v>
      </c>
    </row>
    <row r="35837" spans="1:2">
      <c r="A35837" s="2">
        <v>41937.886111111111</v>
      </c>
      <c r="B35837" s="3">
        <v>-17.517786026000977</v>
      </c>
    </row>
    <row r="35838" spans="1:2">
      <c r="A35838" s="2">
        <v>41937.886805555558</v>
      </c>
      <c r="B35838" s="3">
        <v>-16.984930292765299</v>
      </c>
    </row>
    <row r="35839" spans="1:2">
      <c r="A35839" s="2">
        <v>41937.887499999997</v>
      </c>
      <c r="B35839" s="3">
        <v>-17.723234939575196</v>
      </c>
    </row>
    <row r="35840" spans="1:2">
      <c r="A35840" s="2">
        <v>41937.888194444444</v>
      </c>
      <c r="B35840" s="3">
        <v>-14.844861221313476</v>
      </c>
    </row>
    <row r="35841" spans="1:2">
      <c r="A35841" s="2">
        <v>41937.888888888891</v>
      </c>
      <c r="B35841" s="3">
        <v>-13.34840103785197</v>
      </c>
    </row>
    <row r="35842" spans="1:2">
      <c r="A35842" s="2">
        <v>41937.88958333333</v>
      </c>
      <c r="B35842" s="3">
        <v>-13.076946926116943</v>
      </c>
    </row>
    <row r="35843" spans="1:2">
      <c r="A35843" s="2">
        <v>41937.890277777777</v>
      </c>
      <c r="B35843" s="3">
        <v>-17.256523513793944</v>
      </c>
    </row>
    <row r="35844" spans="1:2">
      <c r="A35844" s="2">
        <v>41937.890972222223</v>
      </c>
      <c r="B35844" s="3">
        <v>-17.574818547566732</v>
      </c>
    </row>
    <row r="35845" spans="1:2">
      <c r="A35845" s="2">
        <v>41937.89166666667</v>
      </c>
      <c r="B35845" s="3">
        <v>-13.285656674702961</v>
      </c>
    </row>
    <row r="35846" spans="1:2">
      <c r="A35846" s="2">
        <v>41937.892361111109</v>
      </c>
      <c r="B35846" s="3">
        <v>-6.3012684186299639</v>
      </c>
    </row>
    <row r="35847" spans="1:2">
      <c r="A35847" s="2">
        <v>41937.893055555556</v>
      </c>
      <c r="B35847" s="3">
        <v>-6.4524972915649412</v>
      </c>
    </row>
    <row r="35848" spans="1:2">
      <c r="A35848" s="2">
        <v>41937.893750000003</v>
      </c>
      <c r="B35848" s="3">
        <v>-5.125846068064372</v>
      </c>
    </row>
    <row r="35849" spans="1:2">
      <c r="A35849" s="2">
        <v>41937.894444444442</v>
      </c>
      <c r="B35849" s="3">
        <v>-0.33531239827473958</v>
      </c>
    </row>
    <row r="35850" spans="1:2">
      <c r="A35850" s="2">
        <v>41937.895138888889</v>
      </c>
      <c r="B35850" s="3">
        <v>4.9998050053914387</v>
      </c>
    </row>
    <row r="35851" spans="1:2">
      <c r="A35851" s="2">
        <v>41937.895833333336</v>
      </c>
      <c r="B35851" s="3">
        <v>6.8377235730489092</v>
      </c>
    </row>
    <row r="35852" spans="1:2">
      <c r="A35852" s="2">
        <v>41937.896527777775</v>
      </c>
      <c r="B35852" s="3">
        <v>4.3170653661092127</v>
      </c>
    </row>
    <row r="35853" spans="1:2">
      <c r="A35853" s="2">
        <v>41937.897222222222</v>
      </c>
      <c r="B35853" s="3">
        <v>6.0318893750508629</v>
      </c>
    </row>
    <row r="35854" spans="1:2">
      <c r="A35854" s="2">
        <v>41937.897916666669</v>
      </c>
      <c r="B35854" s="3">
        <v>9.9452641487121589</v>
      </c>
    </row>
    <row r="35855" spans="1:2">
      <c r="A35855" s="2">
        <v>41937.898611111108</v>
      </c>
      <c r="B35855" s="3">
        <v>13.067634455362956</v>
      </c>
    </row>
    <row r="35856" spans="1:2">
      <c r="A35856" s="2">
        <v>41937.899305555555</v>
      </c>
      <c r="B35856" s="3">
        <v>12.056780592600505</v>
      </c>
    </row>
    <row r="35857" spans="1:2">
      <c r="A35857" s="2">
        <v>41937.9</v>
      </c>
      <c r="B35857" s="3">
        <v>19.697832616170249</v>
      </c>
    </row>
    <row r="35858" spans="1:2">
      <c r="A35858" s="2">
        <v>41937.900694444441</v>
      </c>
      <c r="B35858" s="3">
        <v>21.806949742635091</v>
      </c>
    </row>
    <row r="35859" spans="1:2">
      <c r="A35859" s="2">
        <v>41937.901388888888</v>
      </c>
      <c r="B35859" s="3">
        <v>18.05193214416504</v>
      </c>
    </row>
    <row r="35860" spans="1:2">
      <c r="A35860" s="2">
        <v>41937.902083333334</v>
      </c>
      <c r="B35860" s="3">
        <v>23.68679847717285</v>
      </c>
    </row>
    <row r="35861" spans="1:2">
      <c r="A35861" s="2">
        <v>41937.902777777781</v>
      </c>
      <c r="B35861" s="3">
        <v>30.109556325276692</v>
      </c>
    </row>
    <row r="35862" spans="1:2">
      <c r="A35862" s="2">
        <v>41937.90347222222</v>
      </c>
      <c r="B35862" s="3">
        <v>32.363137563069664</v>
      </c>
    </row>
    <row r="35863" spans="1:2">
      <c r="A35863" s="2">
        <v>41937.904166666667</v>
      </c>
      <c r="B35863" s="3">
        <v>26.561256027221681</v>
      </c>
    </row>
    <row r="35864" spans="1:2">
      <c r="A35864" s="2">
        <v>41937.904861111114</v>
      </c>
      <c r="B35864" s="3">
        <v>25.664652252197264</v>
      </c>
    </row>
    <row r="35865" spans="1:2">
      <c r="A35865" s="2">
        <v>41937.905555555553</v>
      </c>
      <c r="B35865" s="3">
        <v>25.656482823689778</v>
      </c>
    </row>
    <row r="35866" spans="1:2">
      <c r="A35866" s="2">
        <v>41937.90625</v>
      </c>
      <c r="B35866" s="3">
        <v>25.198795700073241</v>
      </c>
    </row>
    <row r="35867" spans="1:2">
      <c r="A35867" s="2">
        <v>41937.906944444447</v>
      </c>
      <c r="B35867" s="3">
        <v>22.549218495686848</v>
      </c>
    </row>
    <row r="35868" spans="1:2">
      <c r="A35868" s="2">
        <v>41937.907638888886</v>
      </c>
      <c r="B35868" s="3">
        <v>13.186214192708333</v>
      </c>
    </row>
    <row r="35869" spans="1:2">
      <c r="A35869" s="2">
        <v>41937.908333333333</v>
      </c>
      <c r="B35869" s="3">
        <v>9.6018507003784173</v>
      </c>
    </row>
    <row r="35870" spans="1:2">
      <c r="A35870" s="2">
        <v>41937.90902777778</v>
      </c>
      <c r="B35870" s="3">
        <v>13.382306226094563</v>
      </c>
    </row>
    <row r="35871" spans="1:2">
      <c r="A35871" s="2">
        <v>41937.909722222219</v>
      </c>
      <c r="B35871" s="3">
        <v>10.450107955932618</v>
      </c>
    </row>
    <row r="35872" spans="1:2">
      <c r="A35872" s="2">
        <v>41937.910416666666</v>
      </c>
      <c r="B35872" s="3">
        <v>10.376379839579265</v>
      </c>
    </row>
    <row r="35873" spans="1:2">
      <c r="A35873" s="2">
        <v>41937.911111111112</v>
      </c>
      <c r="B35873" s="3">
        <v>0.68405335744222007</v>
      </c>
    </row>
    <row r="35874" spans="1:2">
      <c r="A35874" s="2">
        <v>41937.911805555559</v>
      </c>
      <c r="B35874" s="3">
        <v>-3.140695635477702</v>
      </c>
    </row>
    <row r="35875" spans="1:2">
      <c r="A35875" s="2">
        <v>41937.912499999999</v>
      </c>
      <c r="B35875" s="3">
        <v>-8.5917107899983716</v>
      </c>
    </row>
    <row r="35876" spans="1:2">
      <c r="A35876" s="2">
        <v>41937.913194444445</v>
      </c>
      <c r="B35876" s="3">
        <v>-13.495381991068522</v>
      </c>
    </row>
    <row r="35877" spans="1:2">
      <c r="A35877" s="2">
        <v>41937.913888888892</v>
      </c>
      <c r="B35877" s="3">
        <v>-9.6428182601928718</v>
      </c>
    </row>
    <row r="35878" spans="1:2">
      <c r="A35878" s="2">
        <v>41937.914583333331</v>
      </c>
      <c r="B35878" s="3">
        <v>-15.47013168334961</v>
      </c>
    </row>
    <row r="35879" spans="1:2">
      <c r="A35879" s="2">
        <v>41937.915277777778</v>
      </c>
      <c r="B35879" s="3">
        <v>-18.000577354431151</v>
      </c>
    </row>
    <row r="35880" spans="1:2">
      <c r="A35880" s="2">
        <v>41937.915972222225</v>
      </c>
      <c r="B35880" s="3">
        <v>-24.062338383992515</v>
      </c>
    </row>
    <row r="35881" spans="1:2">
      <c r="A35881" s="2">
        <v>41937.916666666664</v>
      </c>
      <c r="B35881" s="3">
        <v>-26.9730224609375</v>
      </c>
    </row>
    <row r="35882" spans="1:2">
      <c r="A35882" s="2">
        <v>41937.917361111111</v>
      </c>
      <c r="B35882" s="3">
        <v>-30.894851684570313</v>
      </c>
    </row>
    <row r="35883" spans="1:2">
      <c r="A35883" s="2">
        <v>41937.918055555558</v>
      </c>
      <c r="B35883" s="3">
        <v>-40.033008066813153</v>
      </c>
    </row>
    <row r="35884" spans="1:2">
      <c r="A35884" s="2">
        <v>41937.918749999997</v>
      </c>
      <c r="B35884" s="3">
        <v>-28.938015810648601</v>
      </c>
    </row>
    <row r="35885" spans="1:2">
      <c r="A35885" s="2">
        <v>41937.919444444444</v>
      </c>
      <c r="B35885" s="3">
        <v>-21.993913586934408</v>
      </c>
    </row>
    <row r="35886" spans="1:2">
      <c r="A35886" s="2">
        <v>41937.920138888891</v>
      </c>
      <c r="B35886" s="3">
        <v>-27.713863372802734</v>
      </c>
    </row>
    <row r="35887" spans="1:2">
      <c r="A35887" s="2">
        <v>41937.92083333333</v>
      </c>
      <c r="B35887" s="3">
        <v>-25.093472798665363</v>
      </c>
    </row>
    <row r="35888" spans="1:2">
      <c r="A35888" s="2">
        <v>41937.921527777777</v>
      </c>
      <c r="B35888" s="3">
        <v>-35.328726450602211</v>
      </c>
    </row>
    <row r="35889" spans="1:2">
      <c r="A35889" s="2">
        <v>41937.922222222223</v>
      </c>
      <c r="B35889" s="3">
        <v>-15.783741696675618</v>
      </c>
    </row>
    <row r="35890" spans="1:2">
      <c r="A35890" s="2">
        <v>41937.92291666667</v>
      </c>
      <c r="B35890" s="3">
        <v>-11.638710085550944</v>
      </c>
    </row>
    <row r="35891" spans="1:2">
      <c r="A35891" s="2">
        <v>41937.923611111109</v>
      </c>
      <c r="B35891" s="3">
        <v>-8.2577386856079098</v>
      </c>
    </row>
    <row r="35892" spans="1:2">
      <c r="A35892" s="2">
        <v>41937.924305555556</v>
      </c>
      <c r="B35892" s="3">
        <v>-7.3375612258911129</v>
      </c>
    </row>
    <row r="35893" spans="1:2">
      <c r="A35893" s="2">
        <v>41937.925000000003</v>
      </c>
      <c r="B35893" s="3">
        <v>-3.2102780024210613</v>
      </c>
    </row>
    <row r="35894" spans="1:2">
      <c r="A35894" s="2">
        <v>41937.925694444442</v>
      </c>
      <c r="B35894" s="3">
        <v>-0.36863244374593102</v>
      </c>
    </row>
    <row r="35895" spans="1:2">
      <c r="A35895" s="2">
        <v>41937.926388888889</v>
      </c>
      <c r="B35895" s="3">
        <v>-5.8052306493123371</v>
      </c>
    </row>
    <row r="35896" spans="1:2">
      <c r="A35896" s="2">
        <v>41937.927083333336</v>
      </c>
      <c r="B35896" s="3">
        <v>-3.7717724482218427</v>
      </c>
    </row>
    <row r="35897" spans="1:2">
      <c r="A35897" s="2">
        <v>41937.927777777775</v>
      </c>
      <c r="B35897" s="3">
        <v>-2.7045457839965819</v>
      </c>
    </row>
    <row r="35898" spans="1:2">
      <c r="A35898" s="2">
        <v>41937.928472222222</v>
      </c>
      <c r="B35898" s="3">
        <v>-1.7767676671346029</v>
      </c>
    </row>
    <row r="35899" spans="1:2">
      <c r="A35899" s="2">
        <v>41937.929166666669</v>
      </c>
      <c r="B35899" s="3">
        <v>-3.6225292841593424</v>
      </c>
    </row>
    <row r="35900" spans="1:2">
      <c r="A35900" s="2">
        <v>41937.929861111108</v>
      </c>
      <c r="B35900" s="3">
        <v>-3.1572605768839517</v>
      </c>
    </row>
    <row r="35901" spans="1:2">
      <c r="A35901" s="2">
        <v>41937.930555555555</v>
      </c>
      <c r="B35901" s="3">
        <v>-5.9098080317179358</v>
      </c>
    </row>
    <row r="35902" spans="1:2">
      <c r="A35902" s="2">
        <v>41937.931250000001</v>
      </c>
      <c r="B35902" s="3">
        <v>-9.5413134892781581</v>
      </c>
    </row>
    <row r="35903" spans="1:2">
      <c r="A35903" s="2">
        <v>41937.931944444441</v>
      </c>
      <c r="B35903" s="3">
        <v>-5.4013294855753582</v>
      </c>
    </row>
    <row r="35904" spans="1:2">
      <c r="A35904" s="2">
        <v>41937.932638888888</v>
      </c>
      <c r="B35904" s="3">
        <v>-7.4590222040812177</v>
      </c>
    </row>
    <row r="35905" spans="1:2">
      <c r="A35905" s="2">
        <v>41937.933333333334</v>
      </c>
      <c r="B35905" s="3">
        <v>4.1441780726114912</v>
      </c>
    </row>
    <row r="35906" spans="1:2">
      <c r="A35906" s="2">
        <v>41937.934027777781</v>
      </c>
      <c r="B35906" s="3">
        <v>6.0828463872273764</v>
      </c>
    </row>
    <row r="35907" spans="1:2">
      <c r="A35907" s="2">
        <v>41937.93472222222</v>
      </c>
      <c r="B35907" s="3">
        <v>7.4472077051798502</v>
      </c>
    </row>
    <row r="35908" spans="1:2">
      <c r="A35908" s="2">
        <v>41937.935416666667</v>
      </c>
      <c r="B35908" s="3">
        <v>7.2296364466349283</v>
      </c>
    </row>
    <row r="35909" spans="1:2">
      <c r="A35909" s="2">
        <v>41937.936111111114</v>
      </c>
      <c r="B35909" s="3">
        <v>6.6295217514038089</v>
      </c>
    </row>
    <row r="35910" spans="1:2">
      <c r="A35910" s="2">
        <v>41937.936805555553</v>
      </c>
      <c r="B35910" s="3">
        <v>9.3524302800496422</v>
      </c>
    </row>
    <row r="35911" spans="1:2">
      <c r="A35911" s="2">
        <v>41937.9375</v>
      </c>
      <c r="B35911" s="3">
        <v>12.496272277832031</v>
      </c>
    </row>
    <row r="35912" spans="1:2">
      <c r="A35912" s="2">
        <v>41937.938194444447</v>
      </c>
      <c r="B35912" s="3">
        <v>12.314040374755859</v>
      </c>
    </row>
    <row r="35913" spans="1:2">
      <c r="A35913" s="2">
        <v>41937.938888888886</v>
      </c>
      <c r="B35913" s="3">
        <v>11.520210774739583</v>
      </c>
    </row>
    <row r="35914" spans="1:2">
      <c r="A35914" s="2">
        <v>41937.939583333333</v>
      </c>
      <c r="B35914" s="3">
        <v>12.569308026631672</v>
      </c>
    </row>
    <row r="35915" spans="1:2">
      <c r="A35915" s="2">
        <v>41937.94027777778</v>
      </c>
      <c r="B35915" s="3">
        <v>14.029428609212239</v>
      </c>
    </row>
    <row r="35916" spans="1:2">
      <c r="A35916" s="2">
        <v>41937.940972222219</v>
      </c>
      <c r="B35916" s="3">
        <v>16.199168777465822</v>
      </c>
    </row>
    <row r="35917" spans="1:2">
      <c r="A35917" s="2">
        <v>41937.941666666666</v>
      </c>
      <c r="B35917" s="3">
        <v>23.413988685607912</v>
      </c>
    </row>
    <row r="35918" spans="1:2">
      <c r="A35918" s="2">
        <v>41937.942361111112</v>
      </c>
      <c r="B35918" s="3">
        <v>19.901528930664064</v>
      </c>
    </row>
    <row r="35919" spans="1:2">
      <c r="A35919" s="2">
        <v>41937.943055555559</v>
      </c>
      <c r="B35919" s="3">
        <v>22.291971588134764</v>
      </c>
    </row>
    <row r="35920" spans="1:2">
      <c r="A35920" s="2">
        <v>41937.943749999999</v>
      </c>
      <c r="B35920" s="3">
        <v>24.06213862101237</v>
      </c>
    </row>
    <row r="35921" spans="1:2">
      <c r="A35921" s="2">
        <v>41937.944444444445</v>
      </c>
      <c r="B35921" s="3">
        <v>25.744799550374349</v>
      </c>
    </row>
    <row r="35922" spans="1:2">
      <c r="A35922" s="2">
        <v>41937.945138888892</v>
      </c>
      <c r="B35922" s="3">
        <v>24.343878682454427</v>
      </c>
    </row>
    <row r="35923" spans="1:2">
      <c r="A35923" s="2">
        <v>41937.945833333331</v>
      </c>
      <c r="B35923" s="3">
        <v>27.875831731160481</v>
      </c>
    </row>
    <row r="35924" spans="1:2">
      <c r="A35924" s="2">
        <v>41937.946527777778</v>
      </c>
      <c r="B35924" s="3">
        <v>23.537414042154946</v>
      </c>
    </row>
    <row r="35925" spans="1:2">
      <c r="A35925" s="2">
        <v>41937.947222222225</v>
      </c>
      <c r="B35925" s="3">
        <v>25.95049171447754</v>
      </c>
    </row>
    <row r="35926" spans="1:2">
      <c r="A35926" s="2">
        <v>41937.947916666664</v>
      </c>
      <c r="B35926" s="3">
        <v>25.638224792480468</v>
      </c>
    </row>
    <row r="35927" spans="1:2">
      <c r="A35927" s="2">
        <v>41937.948611111111</v>
      </c>
      <c r="B35927" s="3">
        <v>14.58614247639974</v>
      </c>
    </row>
    <row r="35928" spans="1:2">
      <c r="A35928" s="2">
        <v>41937.949305555558</v>
      </c>
      <c r="B35928" s="3">
        <v>10.405493036905925</v>
      </c>
    </row>
    <row r="35929" spans="1:2">
      <c r="A35929" s="2">
        <v>41937.949999999997</v>
      </c>
      <c r="B35929" s="3">
        <v>11.865436045328776</v>
      </c>
    </row>
    <row r="35930" spans="1:2">
      <c r="A35930" s="2">
        <v>41937.950694444444</v>
      </c>
      <c r="B35930" s="3">
        <v>12.8989927927653</v>
      </c>
    </row>
    <row r="35931" spans="1:2">
      <c r="A35931" s="2">
        <v>41937.951388888891</v>
      </c>
      <c r="B35931" s="3">
        <v>14.499100621541341</v>
      </c>
    </row>
    <row r="35932" spans="1:2">
      <c r="A35932" s="2">
        <v>41937.95208333333</v>
      </c>
      <c r="B35932" s="3">
        <v>13.130957857767742</v>
      </c>
    </row>
    <row r="35933" spans="1:2">
      <c r="A35933" s="2">
        <v>41937.952777777777</v>
      </c>
      <c r="B35933" s="3">
        <v>18.329319063822428</v>
      </c>
    </row>
    <row r="35934" spans="1:2">
      <c r="A35934" s="2">
        <v>41937.953472222223</v>
      </c>
      <c r="B35934" s="3">
        <v>19.216161791483561</v>
      </c>
    </row>
    <row r="35935" spans="1:2">
      <c r="A35935" s="2">
        <v>41937.95416666667</v>
      </c>
      <c r="B35935" s="3">
        <v>9.4442013422648117</v>
      </c>
    </row>
    <row r="35936" spans="1:2">
      <c r="A35936" s="2">
        <v>41937.954861111109</v>
      </c>
      <c r="B35936" s="3">
        <v>14.684559186299643</v>
      </c>
    </row>
    <row r="35937" spans="1:2">
      <c r="A35937" s="2">
        <v>41937.955555555556</v>
      </c>
      <c r="B35937" s="3">
        <v>18.699415079752605</v>
      </c>
    </row>
    <row r="35938" spans="1:2">
      <c r="A35938" s="2">
        <v>41937.956250000003</v>
      </c>
      <c r="B35938" s="3">
        <v>17.13017609914144</v>
      </c>
    </row>
    <row r="35939" spans="1:2">
      <c r="A35939" s="2">
        <v>41937.956944444442</v>
      </c>
      <c r="B35939" s="3">
        <v>11.277920023600261</v>
      </c>
    </row>
    <row r="35940" spans="1:2">
      <c r="A35940" s="2">
        <v>41937.957638888889</v>
      </c>
      <c r="B35940" s="3">
        <v>4.0266628901163735</v>
      </c>
    </row>
    <row r="35941" spans="1:2">
      <c r="A35941" s="2">
        <v>41937.958333333336</v>
      </c>
      <c r="B35941" s="3">
        <v>1.0414140701293946</v>
      </c>
    </row>
    <row r="35942" spans="1:2">
      <c r="A35942" s="2">
        <v>41937.959027777775</v>
      </c>
      <c r="B35942" s="3">
        <v>-11.578969192504882</v>
      </c>
    </row>
    <row r="35943" spans="1:2">
      <c r="A35943" s="2">
        <v>41937.959722222222</v>
      </c>
      <c r="B35943" s="3">
        <v>-32.781610107421876</v>
      </c>
    </row>
    <row r="35944" spans="1:2">
      <c r="A35944" s="2">
        <v>41937.960416666669</v>
      </c>
      <c r="B35944" s="3">
        <v>-33.887933858235677</v>
      </c>
    </row>
    <row r="35945" spans="1:2">
      <c r="A35945" s="2">
        <v>41937.961111111108</v>
      </c>
      <c r="B35945" s="3">
        <v>-19.624376614888508</v>
      </c>
    </row>
    <row r="35946" spans="1:2">
      <c r="A35946" s="2">
        <v>41937.961805555555</v>
      </c>
      <c r="B35946" s="3">
        <v>-21.461452356974284</v>
      </c>
    </row>
    <row r="35947" spans="1:2">
      <c r="A35947" s="2">
        <v>41937.962500000001</v>
      </c>
      <c r="B35947" s="3">
        <v>-14.532695134480795</v>
      </c>
    </row>
    <row r="35948" spans="1:2">
      <c r="A35948" s="2">
        <v>41937.963194444441</v>
      </c>
      <c r="B35948" s="3">
        <v>-13.257056554158529</v>
      </c>
    </row>
    <row r="35949" spans="1:2">
      <c r="A35949" s="2">
        <v>41937.963888888888</v>
      </c>
      <c r="B35949" s="3">
        <v>-13.884754053751628</v>
      </c>
    </row>
    <row r="35950" spans="1:2">
      <c r="A35950" s="2">
        <v>41937.964583333334</v>
      </c>
      <c r="B35950" s="3">
        <v>-12.58084316253662</v>
      </c>
    </row>
    <row r="35951" spans="1:2">
      <c r="A35951" s="2">
        <v>41937.965277777781</v>
      </c>
      <c r="B35951" s="3">
        <v>-13.015850957234701</v>
      </c>
    </row>
    <row r="35952" spans="1:2">
      <c r="A35952" s="2">
        <v>41937.96597222222</v>
      </c>
      <c r="B35952" s="3">
        <v>-10.958972040812174</v>
      </c>
    </row>
    <row r="35953" spans="1:2">
      <c r="A35953" s="2">
        <v>41937.966666666667</v>
      </c>
      <c r="B35953" s="3">
        <v>-9.2028893152872726</v>
      </c>
    </row>
    <row r="35954" spans="1:2">
      <c r="A35954" s="2">
        <v>41937.967361111114</v>
      </c>
      <c r="B35954" s="3">
        <v>-11.94448013305664</v>
      </c>
    </row>
    <row r="35955" spans="1:2">
      <c r="A35955" s="2">
        <v>41937.968055555553</v>
      </c>
      <c r="B35955" s="3">
        <v>-11.23321959177653</v>
      </c>
    </row>
    <row r="35956" spans="1:2">
      <c r="A35956" s="2">
        <v>41937.96875</v>
      </c>
      <c r="B35956" s="3">
        <v>-10.677800941467286</v>
      </c>
    </row>
    <row r="35957" spans="1:2">
      <c r="A35957" s="2">
        <v>41937.969444444447</v>
      </c>
      <c r="B35957" s="3">
        <v>-6.7925942103068033</v>
      </c>
    </row>
    <row r="35958" spans="1:2">
      <c r="A35958" s="2">
        <v>41937.970138888886</v>
      </c>
      <c r="B35958" s="3">
        <v>3.850102678934733</v>
      </c>
    </row>
    <row r="35959" spans="1:2">
      <c r="A35959" s="2">
        <v>41937.970833333333</v>
      </c>
      <c r="B35959" s="3">
        <v>7.8949555714925133</v>
      </c>
    </row>
    <row r="35960" spans="1:2">
      <c r="A35960" s="2">
        <v>41937.97152777778</v>
      </c>
      <c r="B35960" s="3">
        <v>6.9633147557576498</v>
      </c>
    </row>
    <row r="35961" spans="1:2">
      <c r="A35961" s="2">
        <v>41937.972222222219</v>
      </c>
      <c r="B35961" s="3">
        <v>9.9249031702677417</v>
      </c>
    </row>
    <row r="35962" spans="1:2">
      <c r="A35962" s="2">
        <v>41937.972916666666</v>
      </c>
      <c r="B35962" s="3">
        <v>10.961532211303711</v>
      </c>
    </row>
    <row r="35963" spans="1:2">
      <c r="A35963" s="2">
        <v>41937.973611111112</v>
      </c>
      <c r="B35963" s="3">
        <v>8.5656401952107739</v>
      </c>
    </row>
    <row r="35964" spans="1:2">
      <c r="A35964" s="2">
        <v>41937.974305555559</v>
      </c>
      <c r="B35964" s="3">
        <v>5.5425447463989261</v>
      </c>
    </row>
    <row r="35965" spans="1:2">
      <c r="A35965" s="2">
        <v>41937.974999999999</v>
      </c>
      <c r="B35965" s="3">
        <v>12.555445353190104</v>
      </c>
    </row>
    <row r="35966" spans="1:2">
      <c r="A35966" s="2">
        <v>41937.975694444445</v>
      </c>
      <c r="B35966" s="3">
        <v>14.386776987711588</v>
      </c>
    </row>
    <row r="35967" spans="1:2">
      <c r="A35967" s="2">
        <v>41937.976388888892</v>
      </c>
      <c r="B35967" s="3">
        <v>17.476153691609699</v>
      </c>
    </row>
    <row r="35968" spans="1:2">
      <c r="A35968" s="2">
        <v>41937.977083333331</v>
      </c>
      <c r="B35968" s="3">
        <v>17.862558809916177</v>
      </c>
    </row>
    <row r="35969" spans="1:2">
      <c r="A35969" s="2">
        <v>41937.977777777778</v>
      </c>
      <c r="B35969" s="3">
        <v>18.495764032999674</v>
      </c>
    </row>
    <row r="35970" spans="1:2">
      <c r="A35970" s="2">
        <v>41937.978472222225</v>
      </c>
      <c r="B35970" s="3">
        <v>12.364769045511881</v>
      </c>
    </row>
    <row r="35971" spans="1:2">
      <c r="A35971" s="2">
        <v>41937.979166666664</v>
      </c>
      <c r="B35971" s="3">
        <v>15.609408505757649</v>
      </c>
    </row>
    <row r="35972" spans="1:2">
      <c r="A35972" s="2">
        <v>41937.979861111111</v>
      </c>
      <c r="B35972" s="3">
        <v>17.933626683553062</v>
      </c>
    </row>
    <row r="35973" spans="1:2">
      <c r="A35973" s="2">
        <v>41937.980555555558</v>
      </c>
      <c r="B35973" s="3">
        <v>18.382502301534018</v>
      </c>
    </row>
    <row r="35974" spans="1:2">
      <c r="A35974" s="2">
        <v>41937.981249999997</v>
      </c>
      <c r="B35974" s="3">
        <v>20.107944297790528</v>
      </c>
    </row>
    <row r="35975" spans="1:2">
      <c r="A35975" s="2">
        <v>41937.981944444444</v>
      </c>
      <c r="B35975" s="3">
        <v>20.002070744832356</v>
      </c>
    </row>
    <row r="35976" spans="1:2">
      <c r="A35976" s="2">
        <v>41937.982638888891</v>
      </c>
      <c r="B35976" s="3">
        <v>26.273594156901041</v>
      </c>
    </row>
    <row r="35977" spans="1:2">
      <c r="A35977" s="2">
        <v>41937.98333333333</v>
      </c>
      <c r="B35977" s="3">
        <v>20.445159339904784</v>
      </c>
    </row>
    <row r="35978" spans="1:2">
      <c r="A35978" s="2">
        <v>41937.984027777777</v>
      </c>
      <c r="B35978" s="3">
        <v>25.015603892008464</v>
      </c>
    </row>
    <row r="35979" spans="1:2">
      <c r="A35979" s="2">
        <v>41937.984722222223</v>
      </c>
      <c r="B35979" s="3">
        <v>26.576090240478514</v>
      </c>
    </row>
    <row r="35980" spans="1:2">
      <c r="A35980" s="2">
        <v>41937.98541666667</v>
      </c>
      <c r="B35980" s="3">
        <v>29.359857432047527</v>
      </c>
    </row>
    <row r="35981" spans="1:2">
      <c r="A35981" s="2">
        <v>41937.986111111109</v>
      </c>
      <c r="B35981" s="3">
        <v>24.445287577311198</v>
      </c>
    </row>
    <row r="35982" spans="1:2">
      <c r="A35982" s="2">
        <v>41937.986805555556</v>
      </c>
      <c r="B35982" s="3">
        <v>16.048789850870769</v>
      </c>
    </row>
    <row r="35983" spans="1:2">
      <c r="A35983" s="2">
        <v>41937.987500000003</v>
      </c>
      <c r="B35983" s="3">
        <v>7.6678488413492838</v>
      </c>
    </row>
    <row r="35984" spans="1:2">
      <c r="A35984" s="2">
        <v>41937.988194444442</v>
      </c>
      <c r="B35984" s="3">
        <v>9.1717769622802727</v>
      </c>
    </row>
    <row r="35985" spans="1:2">
      <c r="A35985" s="2">
        <v>41937.988888888889</v>
      </c>
      <c r="B35985" s="3">
        <v>8.8688065210978184</v>
      </c>
    </row>
    <row r="35986" spans="1:2">
      <c r="A35986" s="2">
        <v>41937.989583333336</v>
      </c>
      <c r="B35986" s="3">
        <v>8.4519660949707038</v>
      </c>
    </row>
    <row r="35987" spans="1:2">
      <c r="A35987" s="2">
        <v>41937.990277777775</v>
      </c>
      <c r="B35987" s="3">
        <v>10.643652153015136</v>
      </c>
    </row>
    <row r="35988" spans="1:2">
      <c r="A35988" s="2">
        <v>41937.990972222222</v>
      </c>
      <c r="B35988" s="3">
        <v>10.609432347615559</v>
      </c>
    </row>
    <row r="35989" spans="1:2">
      <c r="A35989" s="2">
        <v>41937.991666666669</v>
      </c>
      <c r="B35989" s="3">
        <v>14.290089543660482</v>
      </c>
    </row>
    <row r="35990" spans="1:2">
      <c r="A35990" s="2">
        <v>41937.992361111108</v>
      </c>
      <c r="B35990" s="3">
        <v>-0.71990140279134118</v>
      </c>
    </row>
    <row r="35991" spans="1:2">
      <c r="A35991" s="2">
        <v>41937.993055555555</v>
      </c>
      <c r="B35991" s="3">
        <v>1.6184780120849609</v>
      </c>
    </row>
    <row r="35992" spans="1:2">
      <c r="A35992" s="2">
        <v>41937.993750000001</v>
      </c>
      <c r="B35992" s="3">
        <v>-9.129090499877929</v>
      </c>
    </row>
    <row r="35993" spans="1:2">
      <c r="A35993" s="2">
        <v>41937.994444444441</v>
      </c>
      <c r="B35993" s="3">
        <v>-30.942093149820963</v>
      </c>
    </row>
    <row r="35994" spans="1:2">
      <c r="A35994" s="2">
        <v>41937.995138888888</v>
      </c>
      <c r="B35994" s="3">
        <v>-32.224603144327801</v>
      </c>
    </row>
    <row r="35995" spans="1:2">
      <c r="A35995" s="2">
        <v>41937.995833333334</v>
      </c>
      <c r="B35995" s="3">
        <v>-26.310641352335612</v>
      </c>
    </row>
    <row r="35996" spans="1:2">
      <c r="A35996" s="2">
        <v>41937.996527777781</v>
      </c>
      <c r="B35996" s="3">
        <v>-23.339588292439778</v>
      </c>
    </row>
    <row r="35997" spans="1:2">
      <c r="A35997" s="2">
        <v>41937.99722222222</v>
      </c>
      <c r="B35997" s="3">
        <v>-24.817025883992514</v>
      </c>
    </row>
    <row r="35998" spans="1:2">
      <c r="A35998" s="2">
        <v>41937.997916666667</v>
      </c>
      <c r="B35998" s="3">
        <v>-19.900124231974285</v>
      </c>
    </row>
    <row r="35999" spans="1:2">
      <c r="A35999" s="2">
        <v>41937.998611111114</v>
      </c>
      <c r="B35999" s="3">
        <v>-13.357724126180013</v>
      </c>
    </row>
    <row r="36000" spans="1:2">
      <c r="A36000" s="2">
        <v>41937.999305555553</v>
      </c>
      <c r="B36000" s="3">
        <v>-8.0479353586832687</v>
      </c>
    </row>
    <row r="36001" spans="1:2">
      <c r="A36001" s="2">
        <v>41938</v>
      </c>
      <c r="B36001" s="3">
        <v>-10.242922592163087</v>
      </c>
    </row>
    <row r="36002" spans="1:2">
      <c r="A36002" s="2">
        <v>41938.000694444447</v>
      </c>
      <c r="B36002" s="3">
        <v>-4.1580562591552734</v>
      </c>
    </row>
    <row r="36003" spans="1:2">
      <c r="A36003" s="2">
        <v>41938.001388888886</v>
      </c>
      <c r="B36003" s="3">
        <v>-3.20515988667806</v>
      </c>
    </row>
    <row r="36004" spans="1:2">
      <c r="A36004" s="2">
        <v>41938.002083333333</v>
      </c>
      <c r="B36004" s="3">
        <v>-4.4280373891194662</v>
      </c>
    </row>
    <row r="36005" spans="1:2">
      <c r="A36005" s="2">
        <v>41938.00277777778</v>
      </c>
      <c r="B36005" s="3">
        <v>-22.803020477294922</v>
      </c>
    </row>
    <row r="36006" spans="1:2">
      <c r="A36006" s="2">
        <v>41938.003472222219</v>
      </c>
      <c r="B36006" s="3">
        <v>-27.518966674804688</v>
      </c>
    </row>
    <row r="36007" spans="1:2">
      <c r="A36007" s="2">
        <v>41938.004166666666</v>
      </c>
      <c r="B36007" s="3">
        <v>-34.439564005533853</v>
      </c>
    </row>
    <row r="36008" spans="1:2">
      <c r="A36008" s="2">
        <v>41938.004861111112</v>
      </c>
      <c r="B36008" s="3">
        <v>-38.901225280761722</v>
      </c>
    </row>
    <row r="36009" spans="1:2">
      <c r="A36009" s="2">
        <v>41938.005555555559</v>
      </c>
      <c r="B36009" s="3">
        <v>-41.444847106933594</v>
      </c>
    </row>
    <row r="36010" spans="1:2">
      <c r="A36010" s="2">
        <v>41938.006249999999</v>
      </c>
      <c r="B36010" s="3">
        <v>-20.11047706604004</v>
      </c>
    </row>
    <row r="36011" spans="1:2">
      <c r="A36011" s="2">
        <v>41938.006944444445</v>
      </c>
      <c r="B36011" s="3">
        <v>1.4864978790283203</v>
      </c>
    </row>
    <row r="36012" spans="1:2">
      <c r="A36012" s="2">
        <v>41938.007638888892</v>
      </c>
      <c r="B36012" s="3">
        <v>5.4431514739990234</v>
      </c>
    </row>
    <row r="36013" spans="1:2">
      <c r="A36013" s="2">
        <v>41938.008333333331</v>
      </c>
      <c r="B36013" s="3">
        <v>2.5167509714762368</v>
      </c>
    </row>
    <row r="36014" spans="1:2">
      <c r="A36014" s="2">
        <v>41938.009027777778</v>
      </c>
      <c r="B36014" s="3">
        <v>6.0058320363362627</v>
      </c>
    </row>
    <row r="36015" spans="1:2">
      <c r="A36015" s="2">
        <v>41938.009722222225</v>
      </c>
      <c r="B36015" s="3">
        <v>1.8052476247151692</v>
      </c>
    </row>
    <row r="36016" spans="1:2">
      <c r="A36016" s="2">
        <v>41938.010416666664</v>
      </c>
      <c r="B36016" s="3">
        <v>1.7289861043294271E-2</v>
      </c>
    </row>
    <row r="36017" spans="1:2">
      <c r="A36017" s="2">
        <v>41938.011111111111</v>
      </c>
      <c r="B36017" s="3">
        <v>-5.0896266937255863</v>
      </c>
    </row>
    <row r="36018" spans="1:2">
      <c r="A36018" s="2">
        <v>41938.011805555558</v>
      </c>
      <c r="B36018" s="3">
        <v>-6.286203638712565</v>
      </c>
    </row>
    <row r="36019" spans="1:2">
      <c r="A36019" s="2">
        <v>41938.012499999997</v>
      </c>
      <c r="B36019" s="3">
        <v>-1.8427021026611328</v>
      </c>
    </row>
    <row r="36020" spans="1:2">
      <c r="A36020" s="2">
        <v>41938.013194444444</v>
      </c>
      <c r="B36020" s="3">
        <v>-5.6435085296630856</v>
      </c>
    </row>
    <row r="36021" spans="1:2">
      <c r="A36021" s="2">
        <v>41938.013888888891</v>
      </c>
      <c r="B36021" s="3">
        <v>-4.0141997019449871</v>
      </c>
    </row>
    <row r="36022" spans="1:2">
      <c r="A36022" s="2">
        <v>41938.01458333333</v>
      </c>
      <c r="B36022" s="3">
        <v>-10.234802627563477</v>
      </c>
    </row>
    <row r="36023" spans="1:2">
      <c r="A36023" s="2">
        <v>41938.015277777777</v>
      </c>
      <c r="B36023" s="3">
        <v>-6.7483915964762371</v>
      </c>
    </row>
    <row r="36024" spans="1:2">
      <c r="A36024" s="2">
        <v>41938.015972222223</v>
      </c>
      <c r="B36024" s="3">
        <v>-2.9115912119547525</v>
      </c>
    </row>
    <row r="36025" spans="1:2">
      <c r="A36025" s="2">
        <v>41938.01666666667</v>
      </c>
      <c r="B36025" s="3">
        <v>-0.31390444437662762</v>
      </c>
    </row>
    <row r="36026" spans="1:2">
      <c r="A36026" s="2">
        <v>41938.017361111109</v>
      </c>
      <c r="B36026" s="3">
        <v>6.9527929941813147</v>
      </c>
    </row>
    <row r="36027" spans="1:2">
      <c r="A36027" s="2">
        <v>41938.018055555556</v>
      </c>
      <c r="B36027" s="3">
        <v>5.1201640446980798</v>
      </c>
    </row>
    <row r="36028" spans="1:2">
      <c r="A36028" s="2">
        <v>41938.018750000003</v>
      </c>
      <c r="B36028" s="3">
        <v>2.7907423019409179</v>
      </c>
    </row>
    <row r="36029" spans="1:2">
      <c r="A36029" s="2">
        <v>41938.019444444442</v>
      </c>
      <c r="B36029" s="3">
        <v>2.7239369710286456</v>
      </c>
    </row>
    <row r="36030" spans="1:2">
      <c r="A36030" s="2">
        <v>41938.020138888889</v>
      </c>
      <c r="B36030" s="3">
        <v>9.6018914540608726</v>
      </c>
    </row>
    <row r="36031" spans="1:2">
      <c r="A36031" s="2">
        <v>41938.020833333336</v>
      </c>
      <c r="B36031" s="3">
        <v>13.304734738667806</v>
      </c>
    </row>
    <row r="36032" spans="1:2">
      <c r="A36032" s="2">
        <v>41938.021527777775</v>
      </c>
      <c r="B36032" s="3">
        <v>10.211883227030436</v>
      </c>
    </row>
    <row r="36033" spans="1:2">
      <c r="A36033" s="2">
        <v>41938.022222222222</v>
      </c>
      <c r="B36033" s="3">
        <v>4.6540438334147138</v>
      </c>
    </row>
    <row r="36034" spans="1:2">
      <c r="A36034" s="2">
        <v>41938.022916666669</v>
      </c>
      <c r="B36034" s="3">
        <v>9.0840868631998699</v>
      </c>
    </row>
    <row r="36035" spans="1:2">
      <c r="A36035" s="2">
        <v>41938.023611111108</v>
      </c>
      <c r="B36035" s="3">
        <v>10.714038340250651</v>
      </c>
    </row>
    <row r="36036" spans="1:2">
      <c r="A36036" s="2">
        <v>41938.024305555555</v>
      </c>
      <c r="B36036" s="3">
        <v>15.10203145345052</v>
      </c>
    </row>
    <row r="36037" spans="1:2">
      <c r="A36037" s="2">
        <v>41938.025000000001</v>
      </c>
      <c r="B36037" s="3">
        <v>9.9747685750325523</v>
      </c>
    </row>
    <row r="36038" spans="1:2">
      <c r="A36038" s="2">
        <v>41938.025694444441</v>
      </c>
      <c r="B36038" s="3">
        <v>9.6612271626790367</v>
      </c>
    </row>
    <row r="36039" spans="1:2">
      <c r="A36039" s="2">
        <v>41938.026388888888</v>
      </c>
      <c r="B36039" s="3">
        <v>13.794099171956381</v>
      </c>
    </row>
    <row r="36040" spans="1:2">
      <c r="A36040" s="2">
        <v>41938.027083333334</v>
      </c>
      <c r="B36040" s="3">
        <v>12.904393259684245</v>
      </c>
    </row>
    <row r="36041" spans="1:2">
      <c r="A36041" s="2">
        <v>41938.027777777781</v>
      </c>
      <c r="B36041" s="3">
        <v>13.617572275797526</v>
      </c>
    </row>
    <row r="36042" spans="1:2">
      <c r="A36042" s="2">
        <v>41938.02847222222</v>
      </c>
      <c r="B36042" s="3">
        <v>9.1005785624186206</v>
      </c>
    </row>
    <row r="36043" spans="1:2">
      <c r="A36043" s="2">
        <v>41938.029166666667</v>
      </c>
      <c r="B36043" s="3">
        <v>12.838661193847656</v>
      </c>
    </row>
    <row r="36044" spans="1:2">
      <c r="A36044" s="2">
        <v>41938.029861111114</v>
      </c>
      <c r="B36044" s="3">
        <v>10.197546895345052</v>
      </c>
    </row>
    <row r="36045" spans="1:2">
      <c r="A36045" s="2">
        <v>41938.030555555553</v>
      </c>
      <c r="B36045" s="3">
        <v>13.632516225179037</v>
      </c>
    </row>
    <row r="36046" spans="1:2">
      <c r="A36046" s="2">
        <v>41938.03125</v>
      </c>
      <c r="B36046" s="3">
        <v>17.387976074218749</v>
      </c>
    </row>
    <row r="36047" spans="1:2">
      <c r="A36047" s="2">
        <v>41938.031944444447</v>
      </c>
      <c r="B36047" s="3">
        <v>18.195607248942057</v>
      </c>
    </row>
    <row r="36048" spans="1:2">
      <c r="A36048" s="2">
        <v>41938.032638888886</v>
      </c>
      <c r="B36048" s="3">
        <v>18.527865346272787</v>
      </c>
    </row>
    <row r="36049" spans="1:2">
      <c r="A36049" s="2">
        <v>41938.033333333333</v>
      </c>
      <c r="B36049" s="3">
        <v>20.51851069132487</v>
      </c>
    </row>
    <row r="36050" spans="1:2">
      <c r="A36050" s="2">
        <v>41938.03402777778</v>
      </c>
      <c r="B36050" s="3">
        <v>22.349161020914714</v>
      </c>
    </row>
    <row r="36051" spans="1:2">
      <c r="A36051" s="2">
        <v>41938.034722222219</v>
      </c>
      <c r="B36051" s="3">
        <v>24.350701141357423</v>
      </c>
    </row>
    <row r="36052" spans="1:2">
      <c r="A36052" s="2">
        <v>41938.035416666666</v>
      </c>
      <c r="B36052" s="3">
        <v>20.926637013753254</v>
      </c>
    </row>
    <row r="36053" spans="1:2">
      <c r="A36053" s="2">
        <v>41938.036111111112</v>
      </c>
      <c r="B36053" s="3">
        <v>23.382401529947916</v>
      </c>
    </row>
    <row r="36054" spans="1:2">
      <c r="A36054" s="2">
        <v>41938.036805555559</v>
      </c>
      <c r="B36054" s="3">
        <v>17.220191955566406</v>
      </c>
    </row>
    <row r="36055" spans="1:2">
      <c r="A36055" s="2">
        <v>41938.037499999999</v>
      </c>
      <c r="B36055" s="3">
        <v>16.106071980794272</v>
      </c>
    </row>
    <row r="36056" spans="1:2">
      <c r="A36056" s="2">
        <v>41938.038194444445</v>
      </c>
      <c r="B36056" s="3">
        <v>16.413848622639975</v>
      </c>
    </row>
    <row r="36057" spans="1:2">
      <c r="A36057" s="2">
        <v>41938.038888888892</v>
      </c>
      <c r="B36057" s="3">
        <v>12.706024932861329</v>
      </c>
    </row>
    <row r="36058" spans="1:2">
      <c r="A36058" s="2">
        <v>41938.039583333331</v>
      </c>
      <c r="B36058" s="3">
        <v>10.757279205322266</v>
      </c>
    </row>
    <row r="36059" spans="1:2">
      <c r="A36059" s="2">
        <v>41938.040277777778</v>
      </c>
      <c r="B36059" s="3">
        <v>10.919689432779949</v>
      </c>
    </row>
    <row r="36060" spans="1:2">
      <c r="A36060" s="2">
        <v>41938.040972222225</v>
      </c>
      <c r="B36060" s="3">
        <v>15.361032867431641</v>
      </c>
    </row>
    <row r="36061" spans="1:2">
      <c r="A36061" s="2">
        <v>41938.041666666664</v>
      </c>
      <c r="B36061" s="3">
        <v>10.094422149658204</v>
      </c>
    </row>
    <row r="36062" spans="1:2">
      <c r="A36062" s="2">
        <v>41938.042361111111</v>
      </c>
      <c r="B36062" s="3">
        <v>8.9255154927571621</v>
      </c>
    </row>
    <row r="36063" spans="1:2">
      <c r="A36063" s="2">
        <v>41938.043055555558</v>
      </c>
      <c r="B36063" s="3">
        <v>9.9064888000488285</v>
      </c>
    </row>
    <row r="36064" spans="1:2">
      <c r="A36064" s="2">
        <v>41938.043749999997</v>
      </c>
      <c r="B36064" s="3">
        <v>6.1052731831868492</v>
      </c>
    </row>
    <row r="36065" spans="1:2">
      <c r="A36065" s="2">
        <v>41938.044444444444</v>
      </c>
      <c r="B36065" s="3">
        <v>2.3337315877278644</v>
      </c>
    </row>
    <row r="36066" spans="1:2">
      <c r="A36066" s="2">
        <v>41938.045138888891</v>
      </c>
      <c r="B36066" s="3">
        <v>0.89765675862630212</v>
      </c>
    </row>
    <row r="36067" spans="1:2">
      <c r="A36067" s="2">
        <v>41938.04583333333</v>
      </c>
      <c r="B36067" s="3">
        <v>-8.0733713785807293</v>
      </c>
    </row>
    <row r="36068" spans="1:2">
      <c r="A36068" s="2">
        <v>41938.046527777777</v>
      </c>
      <c r="B36068" s="3">
        <v>-14.218143971761068</v>
      </c>
    </row>
    <row r="36069" spans="1:2">
      <c r="A36069" s="2">
        <v>41938.047222222223</v>
      </c>
      <c r="B36069" s="3">
        <v>-12.463879140218099</v>
      </c>
    </row>
    <row r="36070" spans="1:2">
      <c r="A36070" s="2">
        <v>41938.04791666667</v>
      </c>
      <c r="B36070" s="3">
        <v>-11.333830515543619</v>
      </c>
    </row>
    <row r="36071" spans="1:2">
      <c r="A36071" s="2">
        <v>41938.048611111109</v>
      </c>
      <c r="B36071" s="3">
        <v>-12.043521626790364</v>
      </c>
    </row>
    <row r="36072" spans="1:2">
      <c r="A36072" s="2">
        <v>41938.049305555556</v>
      </c>
      <c r="B36072" s="3">
        <v>-12.890155537923176</v>
      </c>
    </row>
    <row r="36073" spans="1:2">
      <c r="A36073" s="2">
        <v>41938.050000000003</v>
      </c>
      <c r="B36073" s="3">
        <v>-12.340760803222656</v>
      </c>
    </row>
    <row r="36074" spans="1:2">
      <c r="A36074" s="2">
        <v>41938.050694444442</v>
      </c>
      <c r="B36074" s="3">
        <v>-12.051126098632812</v>
      </c>
    </row>
    <row r="36075" spans="1:2">
      <c r="A36075" s="2">
        <v>41938.051388888889</v>
      </c>
      <c r="B36075" s="3">
        <v>-9.20945332845052</v>
      </c>
    </row>
    <row r="36076" spans="1:2">
      <c r="A36076" s="2">
        <v>41938.052083333336</v>
      </c>
      <c r="B36076" s="3">
        <v>-5.5427991231282556</v>
      </c>
    </row>
    <row r="36077" spans="1:2">
      <c r="A36077" s="2">
        <v>41938.052777777775</v>
      </c>
      <c r="B36077" s="3">
        <v>-6.5911997477213538</v>
      </c>
    </row>
    <row r="36078" spans="1:2">
      <c r="A36078" s="2">
        <v>41938.053472222222</v>
      </c>
      <c r="B36078" s="3">
        <v>-5.970408121744792E-2</v>
      </c>
    </row>
    <row r="36079" spans="1:2">
      <c r="A36079" s="2">
        <v>41938.054166666669</v>
      </c>
      <c r="B36079" s="3">
        <v>-0.46571146647135414</v>
      </c>
    </row>
    <row r="36080" spans="1:2">
      <c r="A36080" s="2">
        <v>41938.054861111108</v>
      </c>
      <c r="B36080" s="3">
        <v>5.23182118733724</v>
      </c>
    </row>
    <row r="36081" spans="1:2">
      <c r="A36081" s="2">
        <v>41938.055555555555</v>
      </c>
      <c r="B36081" s="3">
        <v>4.4493723551432289</v>
      </c>
    </row>
    <row r="36082" spans="1:2">
      <c r="A36082" s="2">
        <v>41938.056250000001</v>
      </c>
      <c r="B36082" s="3">
        <v>5.4274332682291666</v>
      </c>
    </row>
    <row r="36083" spans="1:2">
      <c r="A36083" s="2">
        <v>41938.056944444441</v>
      </c>
      <c r="B36083" s="3">
        <v>8.8812006632486984</v>
      </c>
    </row>
    <row r="36084" spans="1:2">
      <c r="A36084" s="2">
        <v>41938.057638888888</v>
      </c>
      <c r="B36084" s="3">
        <v>5.4624277750651045</v>
      </c>
    </row>
    <row r="36085" spans="1:2">
      <c r="A36085" s="2">
        <v>41938.058333333334</v>
      </c>
      <c r="B36085" s="3">
        <v>5.0079490661621096</v>
      </c>
    </row>
    <row r="36086" spans="1:2">
      <c r="A36086" s="2">
        <v>41938.059027777781</v>
      </c>
      <c r="B36086" s="3">
        <v>-0.74856592814127609</v>
      </c>
    </row>
    <row r="36087" spans="1:2">
      <c r="A36087" s="2">
        <v>41938.05972222222</v>
      </c>
      <c r="B36087" s="3">
        <v>-0.80230585734049475</v>
      </c>
    </row>
    <row r="36088" spans="1:2">
      <c r="A36088" s="2">
        <v>41938.060416666667</v>
      </c>
      <c r="B36088" s="3">
        <v>-2.9527475992838541</v>
      </c>
    </row>
    <row r="36089" spans="1:2">
      <c r="A36089" s="2">
        <v>41938.061111111114</v>
      </c>
      <c r="B36089" s="3">
        <v>-5.3373458862304686</v>
      </c>
    </row>
    <row r="36090" spans="1:2">
      <c r="A36090" s="2">
        <v>41938.061805555553</v>
      </c>
      <c r="B36090" s="3">
        <v>-3.036290740966797</v>
      </c>
    </row>
    <row r="36091" spans="1:2">
      <c r="A36091" s="2">
        <v>41938.0625</v>
      </c>
      <c r="B36091" s="3">
        <v>0.60331904093424482</v>
      </c>
    </row>
    <row r="36092" spans="1:2">
      <c r="A36092" s="2">
        <v>41938.063194444447</v>
      </c>
      <c r="B36092" s="3">
        <v>7.469991048177084E-2</v>
      </c>
    </row>
    <row r="36093" spans="1:2">
      <c r="A36093" s="2">
        <v>41938.063888888886</v>
      </c>
      <c r="B36093" s="3">
        <v>2.6113812764485678</v>
      </c>
    </row>
    <row r="36094" spans="1:2">
      <c r="A36094" s="2">
        <v>41938.064583333333</v>
      </c>
      <c r="B36094" s="3">
        <v>2.9545331319173176</v>
      </c>
    </row>
    <row r="36095" spans="1:2">
      <c r="A36095" s="2">
        <v>41938.06527777778</v>
      </c>
      <c r="B36095" s="3">
        <v>8.6013404846191399</v>
      </c>
    </row>
    <row r="36096" spans="1:2">
      <c r="A36096" s="2">
        <v>41938.065972222219</v>
      </c>
      <c r="B36096" s="3">
        <v>8.7447886149088543</v>
      </c>
    </row>
    <row r="36097" spans="1:2">
      <c r="A36097" s="2">
        <v>41938.066666666666</v>
      </c>
      <c r="B36097" s="3">
        <v>11.9778200785319</v>
      </c>
    </row>
    <row r="36098" spans="1:2">
      <c r="A36098" s="2">
        <v>41938.067361111112</v>
      </c>
      <c r="B36098" s="3">
        <v>12.673503875732422</v>
      </c>
    </row>
    <row r="36099" spans="1:2">
      <c r="A36099" s="2">
        <v>41938.068055555559</v>
      </c>
      <c r="B36099" s="3">
        <v>10.602159627278645</v>
      </c>
    </row>
    <row r="36100" spans="1:2">
      <c r="A36100" s="2">
        <v>41938.068749999999</v>
      </c>
      <c r="B36100" s="3">
        <v>11.753173573811848</v>
      </c>
    </row>
    <row r="36101" spans="1:2">
      <c r="A36101" s="2">
        <v>41938.069444444445</v>
      </c>
      <c r="B36101" s="3">
        <v>11.277453867594401</v>
      </c>
    </row>
    <row r="36102" spans="1:2">
      <c r="A36102" s="2">
        <v>41938.070138888892</v>
      </c>
      <c r="B36102" s="3">
        <v>11.226801872253418</v>
      </c>
    </row>
    <row r="36103" spans="1:2">
      <c r="A36103" s="2">
        <v>41938.070833333331</v>
      </c>
      <c r="B36103" s="3">
        <v>11.619992796579997</v>
      </c>
    </row>
    <row r="36104" spans="1:2">
      <c r="A36104" s="2">
        <v>41938.071527777778</v>
      </c>
      <c r="B36104" s="3">
        <v>9.2987038294474278</v>
      </c>
    </row>
    <row r="36105" spans="1:2">
      <c r="A36105" s="2">
        <v>41938.072222222225</v>
      </c>
      <c r="B36105" s="3">
        <v>11.112625503540039</v>
      </c>
    </row>
    <row r="36106" spans="1:2">
      <c r="A36106" s="2">
        <v>41938.072916666664</v>
      </c>
      <c r="B36106" s="3">
        <v>17.377189127604165</v>
      </c>
    </row>
    <row r="36107" spans="1:2">
      <c r="A36107" s="2">
        <v>41938.073611111111</v>
      </c>
      <c r="B36107" s="3">
        <v>27.979026667277019</v>
      </c>
    </row>
    <row r="36108" spans="1:2">
      <c r="A36108" s="2">
        <v>41938.074305555558</v>
      </c>
      <c r="B36108" s="3">
        <v>36.203493499755858</v>
      </c>
    </row>
    <row r="36109" spans="1:2">
      <c r="A36109" s="2">
        <v>41938.074999999997</v>
      </c>
      <c r="B36109" s="3">
        <v>31.594039662679037</v>
      </c>
    </row>
    <row r="36110" spans="1:2">
      <c r="A36110" s="2">
        <v>41938.075694444444</v>
      </c>
      <c r="B36110" s="3">
        <v>28.791331736246743</v>
      </c>
    </row>
    <row r="36111" spans="1:2">
      <c r="A36111" s="2">
        <v>41938.076388888891</v>
      </c>
      <c r="B36111" s="3">
        <v>28.096927388509116</v>
      </c>
    </row>
    <row r="36112" spans="1:2">
      <c r="A36112" s="2">
        <v>41938.07708333333</v>
      </c>
      <c r="B36112" s="3">
        <v>22.905247751871745</v>
      </c>
    </row>
    <row r="36113" spans="1:2">
      <c r="A36113" s="2">
        <v>41938.077777777777</v>
      </c>
      <c r="B36113" s="3">
        <v>21.392689259847007</v>
      </c>
    </row>
    <row r="36114" spans="1:2">
      <c r="A36114" s="2">
        <v>41938.078472222223</v>
      </c>
      <c r="B36114" s="3">
        <v>20.377511151631673</v>
      </c>
    </row>
    <row r="36115" spans="1:2">
      <c r="A36115" s="2">
        <v>41938.07916666667</v>
      </c>
      <c r="B36115" s="3">
        <v>22.222889455159507</v>
      </c>
    </row>
    <row r="36116" spans="1:2">
      <c r="A36116" s="2">
        <v>41938.079861111109</v>
      </c>
      <c r="B36116" s="3">
        <v>16.492702738444009</v>
      </c>
    </row>
    <row r="36117" spans="1:2">
      <c r="A36117" s="2">
        <v>41938.080555555556</v>
      </c>
      <c r="B36117" s="3">
        <v>17.934921646118163</v>
      </c>
    </row>
    <row r="36118" spans="1:2">
      <c r="A36118" s="2">
        <v>41938.081250000003</v>
      </c>
      <c r="B36118" s="3">
        <v>9.2459118525187183</v>
      </c>
    </row>
    <row r="36119" spans="1:2">
      <c r="A36119" s="2">
        <v>41938.081944444442</v>
      </c>
      <c r="B36119" s="3">
        <v>15.803893343607585</v>
      </c>
    </row>
    <row r="36120" spans="1:2">
      <c r="A36120" s="2">
        <v>41938.082638888889</v>
      </c>
      <c r="B36120" s="3">
        <v>12.705878766377767</v>
      </c>
    </row>
    <row r="36121" spans="1:2">
      <c r="A36121" s="2">
        <v>41938.083333333336</v>
      </c>
      <c r="B36121" s="3">
        <v>2.843114153544108</v>
      </c>
    </row>
    <row r="36122" spans="1:2">
      <c r="A36122" s="2">
        <v>41938.084027777775</v>
      </c>
      <c r="B36122" s="3">
        <v>5.1712322870890297</v>
      </c>
    </row>
    <row r="36123" spans="1:2">
      <c r="A36123" s="2">
        <v>41938.084722222222</v>
      </c>
      <c r="B36123" s="3">
        <v>3.5338256200154623</v>
      </c>
    </row>
    <row r="36124" spans="1:2">
      <c r="A36124" s="2">
        <v>41938.085416666669</v>
      </c>
      <c r="B36124" s="3">
        <v>5.026890500386556</v>
      </c>
    </row>
    <row r="36125" spans="1:2">
      <c r="A36125" s="2">
        <v>41938.086111111108</v>
      </c>
      <c r="B36125" s="3">
        <v>4.1418194452921551</v>
      </c>
    </row>
    <row r="36126" spans="1:2">
      <c r="A36126" s="2">
        <v>41938.086805555555</v>
      </c>
      <c r="B36126" s="3">
        <v>3.7758554458618163</v>
      </c>
    </row>
    <row r="36127" spans="1:2">
      <c r="A36127" s="2">
        <v>41938.087500000001</v>
      </c>
      <c r="B36127" s="3">
        <v>3.9537001927693685</v>
      </c>
    </row>
    <row r="36128" spans="1:2">
      <c r="A36128" s="2">
        <v>41938.088194444441</v>
      </c>
      <c r="B36128" s="3">
        <v>1.7625721613566081</v>
      </c>
    </row>
    <row r="36129" spans="1:2">
      <c r="A36129" s="2">
        <v>41938.088888888888</v>
      </c>
      <c r="B36129" s="3">
        <v>3.2075769424438478</v>
      </c>
    </row>
    <row r="36130" spans="1:2">
      <c r="A36130" s="2">
        <v>41938.089583333334</v>
      </c>
      <c r="B36130" s="3">
        <v>14.162623023986816</v>
      </c>
    </row>
    <row r="36131" spans="1:2">
      <c r="A36131" s="2">
        <v>41938.090277777781</v>
      </c>
      <c r="B36131" s="3">
        <v>13.68144645690918</v>
      </c>
    </row>
    <row r="36132" spans="1:2">
      <c r="A36132" s="2">
        <v>41938.09097222222</v>
      </c>
      <c r="B36132" s="3">
        <v>3.6812974294026692</v>
      </c>
    </row>
    <row r="36133" spans="1:2">
      <c r="A36133" s="2">
        <v>41938.091666666667</v>
      </c>
      <c r="B36133" s="3">
        <v>6.8864018122355146</v>
      </c>
    </row>
    <row r="36134" spans="1:2">
      <c r="A36134" s="2">
        <v>41938.092361111114</v>
      </c>
      <c r="B36134" s="3">
        <v>6.9967645645141605</v>
      </c>
    </row>
    <row r="36135" spans="1:2">
      <c r="A36135" s="2">
        <v>41938.093055555553</v>
      </c>
      <c r="B36135" s="3">
        <v>6.3508302688598635</v>
      </c>
    </row>
    <row r="36136" spans="1:2">
      <c r="A36136" s="2">
        <v>41938.09375</v>
      </c>
      <c r="B36136" s="3">
        <v>7.3489297231038408</v>
      </c>
    </row>
    <row r="36137" spans="1:2">
      <c r="A36137" s="2">
        <v>41938.094444444447</v>
      </c>
      <c r="B36137" s="3">
        <v>-0.67199942270914714</v>
      </c>
    </row>
    <row r="36138" spans="1:2">
      <c r="A36138" s="2">
        <v>41938.095138888886</v>
      </c>
      <c r="B36138" s="3">
        <v>0.29828510284423826</v>
      </c>
    </row>
    <row r="36139" spans="1:2">
      <c r="A36139" s="2">
        <v>41938.095833333333</v>
      </c>
      <c r="B36139" s="3">
        <v>-8.7835763295491542</v>
      </c>
    </row>
    <row r="36140" spans="1:2">
      <c r="A36140" s="2">
        <v>41938.09652777778</v>
      </c>
      <c r="B36140" s="3">
        <v>-17.577604866027833</v>
      </c>
    </row>
    <row r="36141" spans="1:2">
      <c r="A36141" s="2">
        <v>41938.097222222219</v>
      </c>
      <c r="B36141" s="3">
        <v>-20.675337155659992</v>
      </c>
    </row>
    <row r="36142" spans="1:2">
      <c r="A36142" s="2">
        <v>41938.097916666666</v>
      </c>
      <c r="B36142" s="3">
        <v>-25.324601236979166</v>
      </c>
    </row>
    <row r="36143" spans="1:2">
      <c r="A36143" s="2">
        <v>41938.098611111112</v>
      </c>
      <c r="B36143" s="3">
        <v>-30.169410959879556</v>
      </c>
    </row>
    <row r="36144" spans="1:2">
      <c r="A36144" s="2">
        <v>41938.099305555559</v>
      </c>
      <c r="B36144" s="3">
        <v>-30.910789998372397</v>
      </c>
    </row>
    <row r="36145" spans="1:2">
      <c r="A36145" s="2">
        <v>41938.1</v>
      </c>
      <c r="B36145" s="3">
        <v>-30.884077962239584</v>
      </c>
    </row>
    <row r="36146" spans="1:2">
      <c r="A36146" s="2">
        <v>41938.100694444445</v>
      </c>
      <c r="B36146" s="3">
        <v>-30.548379516601564</v>
      </c>
    </row>
    <row r="36147" spans="1:2">
      <c r="A36147" s="2">
        <v>41938.101388888892</v>
      </c>
      <c r="B36147" s="3">
        <v>-29.553707885742188</v>
      </c>
    </row>
    <row r="36148" spans="1:2">
      <c r="A36148" s="2">
        <v>41938.102083333331</v>
      </c>
      <c r="B36148" s="3">
        <v>-26.692637888590493</v>
      </c>
    </row>
    <row r="36149" spans="1:2">
      <c r="A36149" s="2">
        <v>41938.102777777778</v>
      </c>
      <c r="B36149" s="3">
        <v>-18.229842440287271</v>
      </c>
    </row>
    <row r="36150" spans="1:2">
      <c r="A36150" s="2">
        <v>41938.103472222225</v>
      </c>
      <c r="B36150" s="3">
        <v>-22.925985336303711</v>
      </c>
    </row>
    <row r="36151" spans="1:2">
      <c r="A36151" s="2">
        <v>41938.104166666664</v>
      </c>
      <c r="B36151" s="3">
        <v>-19.352503522237143</v>
      </c>
    </row>
    <row r="36152" spans="1:2">
      <c r="A36152" s="2">
        <v>41938.104861111111</v>
      </c>
      <c r="B36152" s="3">
        <v>-20.508294804890951</v>
      </c>
    </row>
    <row r="36153" spans="1:2">
      <c r="A36153" s="2">
        <v>41938.105555555558</v>
      </c>
      <c r="B36153" s="3">
        <v>-16.209875233968098</v>
      </c>
    </row>
    <row r="36154" spans="1:2">
      <c r="A36154" s="2">
        <v>41938.106249999997</v>
      </c>
      <c r="B36154" s="3">
        <v>-13.123261133829752</v>
      </c>
    </row>
    <row r="36155" spans="1:2">
      <c r="A36155" s="2">
        <v>41938.106944444444</v>
      </c>
      <c r="B36155" s="3">
        <v>-9.5575598398844406</v>
      </c>
    </row>
    <row r="36156" spans="1:2">
      <c r="A36156" s="2">
        <v>41938.107638888891</v>
      </c>
      <c r="B36156" s="3">
        <v>-4.6522357304890951</v>
      </c>
    </row>
    <row r="36157" spans="1:2">
      <c r="A36157" s="2">
        <v>41938.10833333333</v>
      </c>
      <c r="B36157" s="3">
        <v>-2.9531850814819336</v>
      </c>
    </row>
    <row r="36158" spans="1:2">
      <c r="A36158" s="2">
        <v>41938.109027777777</v>
      </c>
      <c r="B36158" s="3">
        <v>-5.0696081161499027</v>
      </c>
    </row>
    <row r="36159" spans="1:2">
      <c r="A36159" s="2">
        <v>41938.109722222223</v>
      </c>
      <c r="B36159" s="3">
        <v>-3.7932676315307616</v>
      </c>
    </row>
    <row r="36160" spans="1:2">
      <c r="A36160" s="2">
        <v>41938.11041666667</v>
      </c>
      <c r="B36160" s="3">
        <v>-2.0586365381876628</v>
      </c>
    </row>
    <row r="36161" spans="1:2">
      <c r="A36161" s="2">
        <v>41938.111111111109</v>
      </c>
      <c r="B36161" s="3">
        <v>1.3875149408976237</v>
      </c>
    </row>
    <row r="36162" spans="1:2">
      <c r="A36162" s="2">
        <v>41938.111805555556</v>
      </c>
      <c r="B36162" s="3">
        <v>4.9666156927744547</v>
      </c>
    </row>
    <row r="36163" spans="1:2">
      <c r="A36163" s="2">
        <v>41938.112500000003</v>
      </c>
      <c r="B36163" s="3">
        <v>5.1793240070343014</v>
      </c>
    </row>
    <row r="36164" spans="1:2">
      <c r="A36164" s="2">
        <v>41938.113194444442</v>
      </c>
      <c r="B36164" s="3">
        <v>7.731033261617025</v>
      </c>
    </row>
    <row r="36165" spans="1:2">
      <c r="A36165" s="2">
        <v>41938.113888888889</v>
      </c>
      <c r="B36165" s="3">
        <v>10.254242229461671</v>
      </c>
    </row>
    <row r="36166" spans="1:2">
      <c r="A36166" s="2">
        <v>41938.114583333336</v>
      </c>
      <c r="B36166" s="3">
        <v>12.040595436096192</v>
      </c>
    </row>
    <row r="36167" spans="1:2">
      <c r="A36167" s="2">
        <v>41938.115277777775</v>
      </c>
      <c r="B36167" s="3">
        <v>13.682552591959636</v>
      </c>
    </row>
    <row r="36168" spans="1:2">
      <c r="A36168" s="2">
        <v>41938.115972222222</v>
      </c>
      <c r="B36168" s="3">
        <v>18.547648239135743</v>
      </c>
    </row>
    <row r="36169" spans="1:2">
      <c r="A36169" s="2">
        <v>41938.116666666669</v>
      </c>
      <c r="B36169" s="3">
        <v>24.143578465779623</v>
      </c>
    </row>
    <row r="36170" spans="1:2">
      <c r="A36170" s="2">
        <v>41938.117361111108</v>
      </c>
      <c r="B36170" s="3">
        <v>27.899918492635091</v>
      </c>
    </row>
    <row r="36171" spans="1:2">
      <c r="A36171" s="2">
        <v>41938.118055555555</v>
      </c>
      <c r="B36171" s="3">
        <v>27.130094528198242</v>
      </c>
    </row>
    <row r="36172" spans="1:2">
      <c r="A36172" s="2">
        <v>41938.118750000001</v>
      </c>
      <c r="B36172" s="3">
        <v>30.857340749104818</v>
      </c>
    </row>
    <row r="36173" spans="1:2">
      <c r="A36173" s="2">
        <v>41938.119444444441</v>
      </c>
      <c r="B36173" s="3">
        <v>32.123637262980147</v>
      </c>
    </row>
    <row r="36174" spans="1:2">
      <c r="A36174" s="2">
        <v>41938.120138888888</v>
      </c>
      <c r="B36174" s="3">
        <v>30.537338129679362</v>
      </c>
    </row>
    <row r="36175" spans="1:2">
      <c r="A36175" s="2">
        <v>41938.120833333334</v>
      </c>
      <c r="B36175" s="3">
        <v>25.464989598592123</v>
      </c>
    </row>
    <row r="36176" spans="1:2">
      <c r="A36176" s="2">
        <v>41938.121527777781</v>
      </c>
      <c r="B36176" s="3">
        <v>24.009381612141926</v>
      </c>
    </row>
    <row r="36177" spans="1:2">
      <c r="A36177" s="2">
        <v>41938.12222222222</v>
      </c>
      <c r="B36177" s="3">
        <v>19.185651524861655</v>
      </c>
    </row>
    <row r="36178" spans="1:2">
      <c r="A36178" s="2">
        <v>41938.122916666667</v>
      </c>
      <c r="B36178" s="3">
        <v>24.298576100667319</v>
      </c>
    </row>
    <row r="36179" spans="1:2">
      <c r="A36179" s="2">
        <v>41938.123611111114</v>
      </c>
      <c r="B36179" s="3">
        <v>22.480883407592774</v>
      </c>
    </row>
    <row r="36180" spans="1:2">
      <c r="A36180" s="2">
        <v>41938.124305555553</v>
      </c>
      <c r="B36180" s="3">
        <v>14.016200383504232</v>
      </c>
    </row>
    <row r="36181" spans="1:2">
      <c r="A36181" s="2">
        <v>41938.125</v>
      </c>
      <c r="B36181" s="3">
        <v>11.294019444783528</v>
      </c>
    </row>
    <row r="36182" spans="1:2">
      <c r="A36182" s="2">
        <v>41938.125694444447</v>
      </c>
      <c r="B36182" s="3">
        <v>12.872168604532877</v>
      </c>
    </row>
    <row r="36183" spans="1:2">
      <c r="A36183" s="2">
        <v>41938.126388888886</v>
      </c>
      <c r="B36183" s="3">
        <v>7.3229412078857425</v>
      </c>
    </row>
    <row r="36184" spans="1:2">
      <c r="A36184" s="2">
        <v>41938.127083333333</v>
      </c>
      <c r="B36184" s="3">
        <v>6.4610273917516077</v>
      </c>
    </row>
    <row r="36185" spans="1:2">
      <c r="A36185" s="2">
        <v>41938.12777777778</v>
      </c>
      <c r="B36185" s="3">
        <v>8.0874423901240036</v>
      </c>
    </row>
    <row r="36186" spans="1:2">
      <c r="A36186" s="2">
        <v>41938.128472222219</v>
      </c>
      <c r="B36186" s="3">
        <v>6.9512777964274086</v>
      </c>
    </row>
    <row r="36187" spans="1:2">
      <c r="A36187" s="2">
        <v>41938.129166666666</v>
      </c>
      <c r="B36187" s="3">
        <v>5.4504993438720701</v>
      </c>
    </row>
    <row r="36188" spans="1:2">
      <c r="A36188" s="2">
        <v>41938.129861111112</v>
      </c>
      <c r="B36188" s="3">
        <v>4.6638245820999149</v>
      </c>
    </row>
    <row r="36189" spans="1:2">
      <c r="A36189" s="2">
        <v>41938.130555555559</v>
      </c>
      <c r="B36189" s="3">
        <v>1.7709628979365031</v>
      </c>
    </row>
    <row r="36190" spans="1:2">
      <c r="A36190" s="2">
        <v>41938.131249999999</v>
      </c>
      <c r="B36190" s="3">
        <v>-4.060158681869507</v>
      </c>
    </row>
    <row r="36191" spans="1:2">
      <c r="A36191" s="2">
        <v>41938.131944444445</v>
      </c>
      <c r="B36191" s="3">
        <v>-4.5562488555908205</v>
      </c>
    </row>
    <row r="36192" spans="1:2">
      <c r="A36192" s="2">
        <v>41938.132638888892</v>
      </c>
      <c r="B36192" s="3">
        <v>0.59486958980560301</v>
      </c>
    </row>
    <row r="36193" spans="1:2">
      <c r="A36193" s="2">
        <v>41938.133333333331</v>
      </c>
      <c r="B36193" s="3">
        <v>7.2429203033447269</v>
      </c>
    </row>
    <row r="36194" spans="1:2">
      <c r="A36194" s="2">
        <v>41938.134027777778</v>
      </c>
      <c r="B36194" s="3">
        <v>1.0915274222691853</v>
      </c>
    </row>
    <row r="36195" spans="1:2">
      <c r="A36195" s="2">
        <v>41938.134722222225</v>
      </c>
      <c r="B36195" s="3">
        <v>4.9179152170817053</v>
      </c>
    </row>
    <row r="36196" spans="1:2">
      <c r="A36196" s="2">
        <v>41938.135416666664</v>
      </c>
      <c r="B36196" s="3">
        <v>6.1907118479410803</v>
      </c>
    </row>
    <row r="36197" spans="1:2">
      <c r="A36197" s="2">
        <v>41938.136111111111</v>
      </c>
      <c r="B36197" s="3">
        <v>6.5747244517008463</v>
      </c>
    </row>
    <row r="36198" spans="1:2">
      <c r="A36198" s="2">
        <v>41938.136805555558</v>
      </c>
      <c r="B36198" s="3">
        <v>4.1497160434722904</v>
      </c>
    </row>
    <row r="36199" spans="1:2">
      <c r="A36199" s="2">
        <v>41938.137499999997</v>
      </c>
      <c r="B36199" s="3">
        <v>3.4611812432607016</v>
      </c>
    </row>
    <row r="36200" spans="1:2">
      <c r="A36200" s="2">
        <v>41938.138194444444</v>
      </c>
      <c r="B36200" s="3">
        <v>0.95206333796183273</v>
      </c>
    </row>
    <row r="36201" spans="1:2">
      <c r="A36201" s="2">
        <v>41938.138888888891</v>
      </c>
      <c r="B36201" s="3">
        <v>9.7313671112060547</v>
      </c>
    </row>
    <row r="36202" spans="1:2">
      <c r="A36202" s="2">
        <v>41938.13958333333</v>
      </c>
      <c r="B36202" s="3">
        <v>7.064381281534831</v>
      </c>
    </row>
    <row r="36203" spans="1:2">
      <c r="A36203" s="2">
        <v>41938.140277777777</v>
      </c>
      <c r="B36203" s="3">
        <v>4.7741494894027712</v>
      </c>
    </row>
    <row r="36204" spans="1:2">
      <c r="A36204" s="2">
        <v>41938.140972222223</v>
      </c>
      <c r="B36204" s="3">
        <v>10.133691374460856</v>
      </c>
    </row>
    <row r="36205" spans="1:2">
      <c r="A36205" s="2">
        <v>41938.14166666667</v>
      </c>
      <c r="B36205" s="3">
        <v>10.028747781117756</v>
      </c>
    </row>
    <row r="36206" spans="1:2">
      <c r="A36206" s="2">
        <v>41938.142361111109</v>
      </c>
      <c r="B36206" s="3">
        <v>7.0441956520080566</v>
      </c>
    </row>
    <row r="36207" spans="1:2">
      <c r="A36207" s="2">
        <v>41938.143055555556</v>
      </c>
      <c r="B36207" s="3">
        <v>5.8614905198415119</v>
      </c>
    </row>
    <row r="36208" spans="1:2">
      <c r="A36208" s="2">
        <v>41938.143750000003</v>
      </c>
      <c r="B36208" s="3">
        <v>4.0423405488332111</v>
      </c>
    </row>
    <row r="36209" spans="1:2">
      <c r="A36209" s="2">
        <v>41938.144444444442</v>
      </c>
      <c r="B36209" s="3">
        <v>4.3805463155110678</v>
      </c>
    </row>
    <row r="36210" spans="1:2">
      <c r="A36210" s="2">
        <v>41938.145138888889</v>
      </c>
      <c r="B36210" s="3">
        <v>7.0092829386393225</v>
      </c>
    </row>
    <row r="36211" spans="1:2">
      <c r="A36211" s="2">
        <v>41938.145833333336</v>
      </c>
      <c r="B36211" s="3">
        <v>8.5370399475097649</v>
      </c>
    </row>
    <row r="36212" spans="1:2">
      <c r="A36212" s="2">
        <v>41938.146527777775</v>
      </c>
      <c r="B36212" s="3">
        <v>5.3672114054361977</v>
      </c>
    </row>
    <row r="36213" spans="1:2">
      <c r="A36213" s="2">
        <v>41938.147222222222</v>
      </c>
      <c r="B36213" s="3">
        <v>7.6705029805501299</v>
      </c>
    </row>
    <row r="36214" spans="1:2">
      <c r="A36214" s="2">
        <v>41938.147916666669</v>
      </c>
      <c r="B36214" s="3">
        <v>5.9869842529296875</v>
      </c>
    </row>
    <row r="36215" spans="1:2">
      <c r="A36215" s="2">
        <v>41938.148611111108</v>
      </c>
      <c r="B36215" s="3">
        <v>3.714634958902995</v>
      </c>
    </row>
    <row r="36216" spans="1:2">
      <c r="A36216" s="2">
        <v>41938.149305555555</v>
      </c>
      <c r="B36216" s="3">
        <v>6.3840756734212238</v>
      </c>
    </row>
    <row r="36217" spans="1:2">
      <c r="A36217" s="2">
        <v>41938.15</v>
      </c>
      <c r="B36217" s="3">
        <v>7.6012481689453129</v>
      </c>
    </row>
    <row r="36218" spans="1:2">
      <c r="A36218" s="2">
        <v>41938.150694444441</v>
      </c>
      <c r="B36218" s="3">
        <v>-0.48125940958658853</v>
      </c>
    </row>
    <row r="36219" spans="1:2">
      <c r="A36219" s="2">
        <v>41938.151388888888</v>
      </c>
      <c r="B36219" s="3">
        <v>1.6240470886230469</v>
      </c>
    </row>
    <row r="36220" spans="1:2">
      <c r="A36220" s="2">
        <v>41938.152083333334</v>
      </c>
      <c r="B36220" s="3">
        <v>-3.8089358011881509</v>
      </c>
    </row>
    <row r="36221" spans="1:2">
      <c r="A36221" s="2">
        <v>41938.152777777781</v>
      </c>
      <c r="B36221" s="3">
        <v>-1.094878896077474</v>
      </c>
    </row>
    <row r="36222" spans="1:2">
      <c r="A36222" s="2">
        <v>41938.15347222222</v>
      </c>
      <c r="B36222" s="3">
        <v>-1.1213099161783855</v>
      </c>
    </row>
    <row r="36223" spans="1:2">
      <c r="A36223" s="2">
        <v>41938.154166666667</v>
      </c>
      <c r="B36223" s="3">
        <v>-0.3183006286621094</v>
      </c>
    </row>
    <row r="36224" spans="1:2">
      <c r="A36224" s="2">
        <v>41938.154861111114</v>
      </c>
      <c r="B36224" s="3">
        <v>1.210021718343099</v>
      </c>
    </row>
    <row r="36225" spans="1:2">
      <c r="A36225" s="2">
        <v>41938.155555555553</v>
      </c>
      <c r="B36225" s="3">
        <v>3.4531237284342446</v>
      </c>
    </row>
    <row r="36226" spans="1:2">
      <c r="A36226" s="2">
        <v>41938.15625</v>
      </c>
      <c r="B36226" s="3">
        <v>9.1431444803873703</v>
      </c>
    </row>
    <row r="36227" spans="1:2">
      <c r="A36227" s="2">
        <v>41938.156944444447</v>
      </c>
      <c r="B36227" s="3">
        <v>4.6790334065755212</v>
      </c>
    </row>
    <row r="36228" spans="1:2">
      <c r="A36228" s="2">
        <v>41938.157638888886</v>
      </c>
      <c r="B36228" s="3">
        <v>4.7289334615071619</v>
      </c>
    </row>
    <row r="36229" spans="1:2">
      <c r="A36229" s="2">
        <v>41938.158333333333</v>
      </c>
      <c r="B36229" s="3">
        <v>8.666066741943359</v>
      </c>
    </row>
    <row r="36230" spans="1:2">
      <c r="A36230" s="2">
        <v>41938.15902777778</v>
      </c>
      <c r="B36230" s="3">
        <v>4.6199834187825521</v>
      </c>
    </row>
    <row r="36231" spans="1:2">
      <c r="A36231" s="2">
        <v>41938.159722222219</v>
      </c>
      <c r="B36231" s="3">
        <v>3.6051376342773436</v>
      </c>
    </row>
    <row r="36232" spans="1:2">
      <c r="A36232" s="2">
        <v>41938.160416666666</v>
      </c>
      <c r="B36232" s="3">
        <v>11.364000193277995</v>
      </c>
    </row>
    <row r="36233" spans="1:2">
      <c r="A36233" s="2">
        <v>41938.161111111112</v>
      </c>
      <c r="B36233" s="3">
        <v>8.8340558369954429</v>
      </c>
    </row>
    <row r="36234" spans="1:2">
      <c r="A36234" s="2">
        <v>41938.161805555559</v>
      </c>
      <c r="B36234" s="3">
        <v>4.9126597086588539</v>
      </c>
    </row>
    <row r="36235" spans="1:2">
      <c r="A36235" s="2">
        <v>41938.162499999999</v>
      </c>
      <c r="B36235" s="3">
        <v>5.7746864318847653</v>
      </c>
    </row>
    <row r="36236" spans="1:2">
      <c r="A36236" s="2">
        <v>41938.163194444445</v>
      </c>
      <c r="B36236" s="3">
        <v>8.3394322713216145</v>
      </c>
    </row>
    <row r="36237" spans="1:2">
      <c r="A36237" s="2">
        <v>41938.163888888892</v>
      </c>
      <c r="B36237" s="3">
        <v>12.309805043538411</v>
      </c>
    </row>
    <row r="36238" spans="1:2">
      <c r="A36238" s="2">
        <v>41938.164583333331</v>
      </c>
      <c r="B36238" s="3">
        <v>12.978270721435546</v>
      </c>
    </row>
    <row r="36239" spans="1:2">
      <c r="A36239" s="2">
        <v>41938.165277777778</v>
      </c>
      <c r="B36239" s="3">
        <v>14.11138661702474</v>
      </c>
    </row>
    <row r="36240" spans="1:2">
      <c r="A36240" s="2">
        <v>41938.165972222225</v>
      </c>
      <c r="B36240" s="3">
        <v>12.09305419921875</v>
      </c>
    </row>
    <row r="36241" spans="1:2">
      <c r="A36241" s="2">
        <v>41938.166666666664</v>
      </c>
      <c r="B36241" s="3">
        <v>9.2952331542968754</v>
      </c>
    </row>
    <row r="36242" spans="1:2">
      <c r="A36242" s="2">
        <v>41938.167361111111</v>
      </c>
      <c r="B36242" s="3">
        <v>9.7445014953613285</v>
      </c>
    </row>
    <row r="36243" spans="1:2">
      <c r="A36243" s="2">
        <v>41938.168055555558</v>
      </c>
      <c r="B36243" s="3">
        <v>8.3195571899414062</v>
      </c>
    </row>
    <row r="36244" spans="1:2">
      <c r="A36244" s="2">
        <v>41938.168749999997</v>
      </c>
      <c r="B36244" s="3">
        <v>4.9754625956217451</v>
      </c>
    </row>
    <row r="36245" spans="1:2">
      <c r="A36245" s="2">
        <v>41938.169444444444</v>
      </c>
      <c r="B36245" s="3">
        <v>10.488385772705078</v>
      </c>
    </row>
    <row r="36246" spans="1:2">
      <c r="A36246" s="2">
        <v>41938.170138888891</v>
      </c>
      <c r="B36246" s="3">
        <v>13.217006174723307</v>
      </c>
    </row>
    <row r="36247" spans="1:2">
      <c r="A36247" s="2">
        <v>41938.17083333333</v>
      </c>
      <c r="B36247" s="3">
        <v>7.9716300964355469</v>
      </c>
    </row>
    <row r="36248" spans="1:2">
      <c r="A36248" s="2">
        <v>41938.171527777777</v>
      </c>
      <c r="B36248" s="3">
        <v>7.6206270853678388</v>
      </c>
    </row>
    <row r="36249" spans="1:2">
      <c r="A36249" s="2">
        <v>41938.172222222223</v>
      </c>
      <c r="B36249" s="3">
        <v>3.372950236002604</v>
      </c>
    </row>
    <row r="36250" spans="1:2">
      <c r="A36250" s="2">
        <v>41938.17291666667</v>
      </c>
      <c r="B36250" s="3">
        <v>-1.4010668436686198</v>
      </c>
    </row>
    <row r="36251" spans="1:2">
      <c r="A36251" s="2">
        <v>41938.173611111109</v>
      </c>
      <c r="B36251" s="3">
        <v>0.7899388631184896</v>
      </c>
    </row>
    <row r="36252" spans="1:2">
      <c r="A36252" s="2">
        <v>41938.174305555556</v>
      </c>
      <c r="B36252" s="3">
        <v>2.4821759541829427</v>
      </c>
    </row>
    <row r="36253" spans="1:2">
      <c r="A36253" s="2">
        <v>41938.175000000003</v>
      </c>
      <c r="B36253" s="3">
        <v>4.3981493631998694</v>
      </c>
    </row>
    <row r="36254" spans="1:2">
      <c r="A36254" s="2">
        <v>41938.175694444442</v>
      </c>
      <c r="B36254" s="3">
        <v>3.9940025329589846</v>
      </c>
    </row>
    <row r="36255" spans="1:2">
      <c r="A36255" s="2">
        <v>41938.176388888889</v>
      </c>
      <c r="B36255" s="3">
        <v>2.3624501546223957</v>
      </c>
    </row>
    <row r="36256" spans="1:2">
      <c r="A36256" s="2">
        <v>41938.177083333336</v>
      </c>
      <c r="B36256" s="3">
        <v>0.43160934448242189</v>
      </c>
    </row>
    <row r="36257" spans="1:2">
      <c r="A36257" s="2">
        <v>41938.177777777775</v>
      </c>
      <c r="B36257" s="3">
        <v>-0.35752919514973958</v>
      </c>
    </row>
    <row r="36258" spans="1:2">
      <c r="A36258" s="2">
        <v>41938.178472222222</v>
      </c>
      <c r="B36258" s="3">
        <v>0.72625376383463547</v>
      </c>
    </row>
    <row r="36259" spans="1:2">
      <c r="A36259" s="2">
        <v>41938.179166666669</v>
      </c>
      <c r="B36259" s="3">
        <v>-0.39614893595377604</v>
      </c>
    </row>
    <row r="36260" spans="1:2">
      <c r="A36260" s="2">
        <v>41938.179861111108</v>
      </c>
      <c r="B36260" s="3">
        <v>2.6462125142415363</v>
      </c>
    </row>
    <row r="36261" spans="1:2">
      <c r="A36261" s="2">
        <v>41938.180555555555</v>
      </c>
      <c r="B36261" s="3">
        <v>-0.79104283650716145</v>
      </c>
    </row>
    <row r="36262" spans="1:2">
      <c r="A36262" s="2">
        <v>41938.181250000001</v>
      </c>
      <c r="B36262" s="3">
        <v>-1.3537180582682291</v>
      </c>
    </row>
    <row r="36263" spans="1:2">
      <c r="A36263" s="2">
        <v>41938.181944444441</v>
      </c>
      <c r="B36263" s="3">
        <v>-1.502502187093099</v>
      </c>
    </row>
    <row r="36264" spans="1:2">
      <c r="A36264" s="2">
        <v>41938.182638888888</v>
      </c>
      <c r="B36264" s="3">
        <v>-5.437073008219401</v>
      </c>
    </row>
    <row r="36265" spans="1:2">
      <c r="A36265" s="2">
        <v>41938.183333333334</v>
      </c>
      <c r="B36265" s="3">
        <v>-10.495242309570312</v>
      </c>
    </row>
    <row r="36266" spans="1:2">
      <c r="A36266" s="2">
        <v>41938.184027777781</v>
      </c>
      <c r="B36266" s="3">
        <v>-11.13311513264974</v>
      </c>
    </row>
    <row r="36267" spans="1:2">
      <c r="A36267" s="2">
        <v>41938.18472222222</v>
      </c>
      <c r="B36267" s="3">
        <v>-14.350125885009765</v>
      </c>
    </row>
    <row r="36268" spans="1:2">
      <c r="A36268" s="2">
        <v>41938.185416666667</v>
      </c>
      <c r="B36268" s="3">
        <v>-17.668203735351561</v>
      </c>
    </row>
    <row r="36269" spans="1:2">
      <c r="A36269" s="2">
        <v>41938.186111111114</v>
      </c>
      <c r="B36269" s="3">
        <v>-21.685915374755858</v>
      </c>
    </row>
    <row r="36270" spans="1:2">
      <c r="A36270" s="2">
        <v>41938.186805555553</v>
      </c>
      <c r="B36270" s="3">
        <v>-17.076688639322917</v>
      </c>
    </row>
    <row r="36271" spans="1:2">
      <c r="A36271" s="2">
        <v>41938.1875</v>
      </c>
      <c r="B36271" s="3">
        <v>-17.982944997151694</v>
      </c>
    </row>
    <row r="36272" spans="1:2">
      <c r="A36272" s="2">
        <v>41938.188194444447</v>
      </c>
      <c r="B36272" s="3">
        <v>-17.869006347656249</v>
      </c>
    </row>
    <row r="36273" spans="1:2">
      <c r="A36273" s="2">
        <v>41938.188888888886</v>
      </c>
      <c r="B36273" s="3">
        <v>-18.385926818847658</v>
      </c>
    </row>
    <row r="36274" spans="1:2">
      <c r="A36274" s="2">
        <v>41938.189583333333</v>
      </c>
      <c r="B36274" s="3">
        <v>-17.698787180582681</v>
      </c>
    </row>
    <row r="36275" spans="1:2">
      <c r="A36275" s="2">
        <v>41938.19027777778</v>
      </c>
      <c r="B36275" s="3">
        <v>-17.987223815917968</v>
      </c>
    </row>
    <row r="36276" spans="1:2">
      <c r="A36276" s="2">
        <v>41938.190972222219</v>
      </c>
      <c r="B36276" s="3">
        <v>-17.962279256184896</v>
      </c>
    </row>
    <row r="36277" spans="1:2">
      <c r="A36277" s="2">
        <v>41938.191666666666</v>
      </c>
      <c r="B36277" s="3">
        <v>-22.769650777180988</v>
      </c>
    </row>
    <row r="36278" spans="1:2">
      <c r="A36278" s="2">
        <v>41938.192361111112</v>
      </c>
      <c r="B36278" s="3">
        <v>-24.822271219889323</v>
      </c>
    </row>
    <row r="36279" spans="1:2">
      <c r="A36279" s="2">
        <v>41938.193055555559</v>
      </c>
      <c r="B36279" s="3">
        <v>-25.927831013997395</v>
      </c>
    </row>
    <row r="36280" spans="1:2">
      <c r="A36280" s="2">
        <v>41938.193749999999</v>
      </c>
      <c r="B36280" s="3">
        <v>-26.740411122639973</v>
      </c>
    </row>
    <row r="36281" spans="1:2">
      <c r="A36281" s="2">
        <v>41938.194444444445</v>
      </c>
      <c r="B36281" s="3">
        <v>-25.864925384521484</v>
      </c>
    </row>
    <row r="36282" spans="1:2">
      <c r="A36282" s="2">
        <v>41938.195138888892</v>
      </c>
      <c r="B36282" s="3">
        <v>-15.584216753641764</v>
      </c>
    </row>
    <row r="36283" spans="1:2">
      <c r="A36283" s="2">
        <v>41938.195833333331</v>
      </c>
      <c r="B36283" s="3">
        <v>-4.796161047617594</v>
      </c>
    </row>
    <row r="36284" spans="1:2">
      <c r="A36284" s="2">
        <v>41938.196527777778</v>
      </c>
      <c r="B36284" s="3">
        <v>-7.9573218027750654</v>
      </c>
    </row>
    <row r="36285" spans="1:2">
      <c r="A36285" s="2">
        <v>41938.197222222225</v>
      </c>
      <c r="B36285" s="3">
        <v>-3.0377412954966228</v>
      </c>
    </row>
    <row r="36286" spans="1:2">
      <c r="A36286" s="2">
        <v>41938.197916666664</v>
      </c>
      <c r="B36286" s="3">
        <v>-7.7576888402303057</v>
      </c>
    </row>
    <row r="36287" spans="1:2">
      <c r="A36287" s="2">
        <v>41938.198611111111</v>
      </c>
      <c r="B36287" s="3">
        <v>-6.6767531712849939</v>
      </c>
    </row>
    <row r="36288" spans="1:2">
      <c r="A36288" s="2">
        <v>41938.199305555558</v>
      </c>
      <c r="B36288" s="3">
        <v>-4.3908540407816572</v>
      </c>
    </row>
    <row r="36289" spans="1:2">
      <c r="A36289" s="2">
        <v>41938.199999999997</v>
      </c>
      <c r="B36289" s="3">
        <v>-4.0051558335622151</v>
      </c>
    </row>
    <row r="36290" spans="1:2">
      <c r="A36290" s="2">
        <v>41938.200694444444</v>
      </c>
      <c r="B36290" s="3">
        <v>-5.6092425028483071</v>
      </c>
    </row>
    <row r="36291" spans="1:2">
      <c r="A36291" s="2">
        <v>41938.201388888891</v>
      </c>
      <c r="B36291" s="3">
        <v>-3.0755610783894856</v>
      </c>
    </row>
    <row r="36292" spans="1:2">
      <c r="A36292" s="2">
        <v>41938.20208333333</v>
      </c>
      <c r="B36292" s="3">
        <v>-0.68416150410970056</v>
      </c>
    </row>
    <row r="36293" spans="1:2">
      <c r="A36293" s="2">
        <v>41938.202777777777</v>
      </c>
      <c r="B36293" s="3">
        <v>1.0611041863759358</v>
      </c>
    </row>
    <row r="36294" spans="1:2">
      <c r="A36294" s="2">
        <v>41938.203472222223</v>
      </c>
      <c r="B36294" s="3">
        <v>-0.79307497342427569</v>
      </c>
    </row>
    <row r="36295" spans="1:2">
      <c r="A36295" s="2">
        <v>41938.20416666667</v>
      </c>
      <c r="B36295" s="3">
        <v>0.68516399065653488</v>
      </c>
    </row>
    <row r="36296" spans="1:2">
      <c r="A36296" s="2">
        <v>41938.204861111109</v>
      </c>
      <c r="B36296" s="3">
        <v>-1.482402245203654</v>
      </c>
    </row>
    <row r="36297" spans="1:2">
      <c r="A36297" s="2">
        <v>41938.205555555556</v>
      </c>
      <c r="B36297" s="3">
        <v>-3.8684904734293619</v>
      </c>
    </row>
    <row r="36298" spans="1:2">
      <c r="A36298" s="2">
        <v>41938.206250000003</v>
      </c>
      <c r="B36298" s="3">
        <v>-2.9429846604665122</v>
      </c>
    </row>
    <row r="36299" spans="1:2">
      <c r="A36299" s="2">
        <v>41938.206944444442</v>
      </c>
      <c r="B36299" s="3">
        <v>-0.2478409767150879</v>
      </c>
    </row>
    <row r="36300" spans="1:2">
      <c r="A36300" s="2">
        <v>41938.207638888889</v>
      </c>
      <c r="B36300" s="3">
        <v>2.147844362258911</v>
      </c>
    </row>
    <row r="36301" spans="1:2">
      <c r="A36301" s="2">
        <v>41938.208333333336</v>
      </c>
      <c r="B36301" s="3">
        <v>1.5522686163584392</v>
      </c>
    </row>
    <row r="36302" spans="1:2">
      <c r="A36302" s="2">
        <v>41938.209027777775</v>
      </c>
      <c r="B36302" s="3">
        <v>-3.2259812513987223</v>
      </c>
    </row>
    <row r="36303" spans="1:2">
      <c r="A36303" s="2">
        <v>41938.209722222222</v>
      </c>
      <c r="B36303" s="3">
        <v>-10.332036336263021</v>
      </c>
    </row>
    <row r="36304" spans="1:2">
      <c r="A36304" s="2">
        <v>41938.210416666669</v>
      </c>
      <c r="B36304" s="3">
        <v>-9.0536231835683179</v>
      </c>
    </row>
    <row r="36305" spans="1:2">
      <c r="A36305" s="2">
        <v>41938.211111111108</v>
      </c>
      <c r="B36305" s="3">
        <v>-5.3084642092386884</v>
      </c>
    </row>
    <row r="36306" spans="1:2">
      <c r="A36306" s="2">
        <v>41938.211805555555</v>
      </c>
      <c r="B36306" s="3">
        <v>-8.0169741312662754</v>
      </c>
    </row>
    <row r="36307" spans="1:2">
      <c r="A36307" s="2">
        <v>41938.212500000001</v>
      </c>
      <c r="B36307" s="3">
        <v>-8.2834968407948804</v>
      </c>
    </row>
    <row r="36308" spans="1:2">
      <c r="A36308" s="2">
        <v>41938.213194444441</v>
      </c>
      <c r="B36308" s="3">
        <v>-9.0676805973052979</v>
      </c>
    </row>
    <row r="36309" spans="1:2">
      <c r="A36309" s="2">
        <v>41938.213888888888</v>
      </c>
      <c r="B36309" s="3">
        <v>-8.4962035973866783</v>
      </c>
    </row>
    <row r="36310" spans="1:2">
      <c r="A36310" s="2">
        <v>41938.214583333334</v>
      </c>
      <c r="B36310" s="3">
        <v>-11.398221842447917</v>
      </c>
    </row>
    <row r="36311" spans="1:2">
      <c r="A36311" s="2">
        <v>41938.215277777781</v>
      </c>
      <c r="B36311" s="3">
        <v>-11.046405537923176</v>
      </c>
    </row>
    <row r="36312" spans="1:2">
      <c r="A36312" s="2">
        <v>41938.21597222222</v>
      </c>
      <c r="B36312" s="3">
        <v>-10.029264068603515</v>
      </c>
    </row>
    <row r="36313" spans="1:2">
      <c r="A36313" s="2">
        <v>41938.216666666667</v>
      </c>
      <c r="B36313" s="3">
        <v>-9.8975514729817711</v>
      </c>
    </row>
    <row r="36314" spans="1:2">
      <c r="A36314" s="2">
        <v>41938.217361111114</v>
      </c>
      <c r="B36314" s="3">
        <v>-9.7789530436197918</v>
      </c>
    </row>
    <row r="36315" spans="1:2">
      <c r="A36315" s="2">
        <v>41938.218055555553</v>
      </c>
      <c r="B36315" s="3">
        <v>-15.724494870503744</v>
      </c>
    </row>
    <row r="36316" spans="1:2">
      <c r="A36316" s="2">
        <v>41938.21875</v>
      </c>
      <c r="B36316" s="3">
        <v>-20.205051231384278</v>
      </c>
    </row>
    <row r="36317" spans="1:2">
      <c r="A36317" s="2">
        <v>41938.219444444447</v>
      </c>
      <c r="B36317" s="3">
        <v>-19.20900166829427</v>
      </c>
    </row>
    <row r="36318" spans="1:2">
      <c r="A36318" s="2">
        <v>41938.220138888886</v>
      </c>
      <c r="B36318" s="3">
        <v>-12.428604443868002</v>
      </c>
    </row>
    <row r="36319" spans="1:2">
      <c r="A36319" s="2">
        <v>41938.220833333333</v>
      </c>
      <c r="B36319" s="3">
        <v>1.2839957555135091</v>
      </c>
    </row>
    <row r="36320" spans="1:2">
      <c r="A36320" s="2">
        <v>41938.22152777778</v>
      </c>
      <c r="B36320" s="3">
        <v>-0.25442069371541343</v>
      </c>
    </row>
    <row r="36321" spans="1:2">
      <c r="A36321" s="2">
        <v>41938.222222222219</v>
      </c>
      <c r="B36321" s="3">
        <v>4.2716455777486164</v>
      </c>
    </row>
    <row r="36322" spans="1:2">
      <c r="A36322" s="2">
        <v>41938.222916666666</v>
      </c>
      <c r="B36322" s="3">
        <v>0.4643319765726725</v>
      </c>
    </row>
    <row r="36323" spans="1:2">
      <c r="A36323" s="2">
        <v>41938.223611111112</v>
      </c>
      <c r="B36323" s="3">
        <v>0.58517681757609052</v>
      </c>
    </row>
    <row r="36324" spans="1:2">
      <c r="A36324" s="2">
        <v>41938.224305555559</v>
      </c>
      <c r="B36324" s="3">
        <v>-1.8120193481445313</v>
      </c>
    </row>
    <row r="36325" spans="1:2">
      <c r="A36325" s="2">
        <v>41938.224999999999</v>
      </c>
      <c r="B36325" s="3">
        <v>-4.7498123486836752</v>
      </c>
    </row>
    <row r="36326" spans="1:2">
      <c r="A36326" s="2">
        <v>41938.225694444445</v>
      </c>
      <c r="B36326" s="3">
        <v>-10.126802062988281</v>
      </c>
    </row>
    <row r="36327" spans="1:2">
      <c r="A36327" s="2">
        <v>41938.226388888892</v>
      </c>
      <c r="B36327" s="3">
        <v>-9.8251304626464844</v>
      </c>
    </row>
    <row r="36328" spans="1:2">
      <c r="A36328" s="2">
        <v>41938.227083333331</v>
      </c>
      <c r="B36328" s="3">
        <v>-9.2329152425130214</v>
      </c>
    </row>
    <row r="36329" spans="1:2">
      <c r="A36329" s="2">
        <v>41938.227777777778</v>
      </c>
      <c r="B36329" s="3">
        <v>-12.22727762858073</v>
      </c>
    </row>
    <row r="36330" spans="1:2">
      <c r="A36330" s="2">
        <v>41938.228472222225</v>
      </c>
      <c r="B36330" s="3">
        <v>-12.499398899078368</v>
      </c>
    </row>
    <row r="36331" spans="1:2">
      <c r="A36331" s="2">
        <v>41938.229166666664</v>
      </c>
      <c r="B36331" s="3">
        <v>-15.535125350952148</v>
      </c>
    </row>
    <row r="36332" spans="1:2">
      <c r="A36332" s="2">
        <v>41938.229861111111</v>
      </c>
      <c r="B36332" s="3">
        <v>-15.553290176391602</v>
      </c>
    </row>
    <row r="36333" spans="1:2">
      <c r="A36333" s="2">
        <v>41938.230555555558</v>
      </c>
      <c r="B36333" s="3">
        <v>-11.275664011637369</v>
      </c>
    </row>
    <row r="36334" spans="1:2">
      <c r="A36334" s="2">
        <v>41938.231249999997</v>
      </c>
      <c r="B36334" s="3">
        <v>-8.2144011179606125</v>
      </c>
    </row>
    <row r="36335" spans="1:2">
      <c r="A36335" s="2">
        <v>41938.231944444444</v>
      </c>
      <c r="B36335" s="3">
        <v>-7.6771596908569339</v>
      </c>
    </row>
    <row r="36336" spans="1:2">
      <c r="A36336" s="2">
        <v>41938.232638888891</v>
      </c>
      <c r="B36336" s="3">
        <v>-9.5728309949239101</v>
      </c>
    </row>
    <row r="36337" spans="1:2">
      <c r="A36337" s="2">
        <v>41938.23333333333</v>
      </c>
      <c r="B36337" s="3">
        <v>-13.040356222788493</v>
      </c>
    </row>
    <row r="36338" spans="1:2">
      <c r="A36338" s="2">
        <v>41938.234027777777</v>
      </c>
      <c r="B36338" s="3">
        <v>-13.517616430918375</v>
      </c>
    </row>
    <row r="36339" spans="1:2">
      <c r="A36339" s="2">
        <v>41938.234722222223</v>
      </c>
      <c r="B36339" s="3">
        <v>-16.528373591105144</v>
      </c>
    </row>
    <row r="36340" spans="1:2">
      <c r="A36340" s="2">
        <v>41938.23541666667</v>
      </c>
      <c r="B36340" s="3">
        <v>-21.333816146850587</v>
      </c>
    </row>
    <row r="36341" spans="1:2">
      <c r="A36341" s="2">
        <v>41938.236111111109</v>
      </c>
      <c r="B36341" s="3">
        <v>-18.940708541870116</v>
      </c>
    </row>
    <row r="36342" spans="1:2">
      <c r="A36342" s="2">
        <v>41938.236805555556</v>
      </c>
      <c r="B36342" s="3">
        <v>-13.892008908589681</v>
      </c>
    </row>
    <row r="36343" spans="1:2">
      <c r="A36343" s="2">
        <v>41938.237500000003</v>
      </c>
      <c r="B36343" s="3">
        <v>-15.863448969523112</v>
      </c>
    </row>
    <row r="36344" spans="1:2">
      <c r="A36344" s="2">
        <v>41938.238194444442</v>
      </c>
      <c r="B36344" s="3">
        <v>-19.43342374165853</v>
      </c>
    </row>
    <row r="36345" spans="1:2">
      <c r="A36345" s="2">
        <v>41938.238888888889</v>
      </c>
      <c r="B36345" s="3">
        <v>-22.199167633056639</v>
      </c>
    </row>
    <row r="36346" spans="1:2">
      <c r="A36346" s="2">
        <v>41938.239583333336</v>
      </c>
      <c r="B36346" s="3">
        <v>-20.923945744832356</v>
      </c>
    </row>
    <row r="36347" spans="1:2">
      <c r="A36347" s="2">
        <v>41938.240277777775</v>
      </c>
      <c r="B36347" s="3">
        <v>-19.981692695617674</v>
      </c>
    </row>
    <row r="36348" spans="1:2">
      <c r="A36348" s="2">
        <v>41938.240972222222</v>
      </c>
      <c r="B36348" s="3">
        <v>-23.764624468485515</v>
      </c>
    </row>
    <row r="36349" spans="1:2">
      <c r="A36349" s="2">
        <v>41938.241666666669</v>
      </c>
      <c r="B36349" s="3">
        <v>-25.759268697102865</v>
      </c>
    </row>
    <row r="36350" spans="1:2">
      <c r="A36350" s="2">
        <v>41938.242361111108</v>
      </c>
      <c r="B36350" s="3">
        <v>-8.9426544825236007</v>
      </c>
    </row>
    <row r="36351" spans="1:2">
      <c r="A36351" s="2">
        <v>41938.243055555555</v>
      </c>
      <c r="B36351" s="3">
        <v>-6.5359383265177406</v>
      </c>
    </row>
    <row r="36352" spans="1:2">
      <c r="A36352" s="2">
        <v>41938.243750000001</v>
      </c>
      <c r="B36352" s="3">
        <v>-4.4347532272338865</v>
      </c>
    </row>
    <row r="36353" spans="1:2">
      <c r="A36353" s="2">
        <v>41938.244444444441</v>
      </c>
      <c r="B36353" s="3">
        <v>2.5952742894490561</v>
      </c>
    </row>
    <row r="36354" spans="1:2">
      <c r="A36354" s="2">
        <v>41938.245138888888</v>
      </c>
      <c r="B36354" s="3">
        <v>7.452998034159342</v>
      </c>
    </row>
    <row r="36355" spans="1:2">
      <c r="A36355" s="2">
        <v>41938.245833333334</v>
      </c>
      <c r="B36355" s="3">
        <v>8.2635374704996742</v>
      </c>
    </row>
    <row r="36356" spans="1:2">
      <c r="A36356" s="2">
        <v>41938.246527777781</v>
      </c>
      <c r="B36356" s="3">
        <v>14.273647371927897</v>
      </c>
    </row>
    <row r="36357" spans="1:2">
      <c r="A36357" s="2">
        <v>41938.24722222222</v>
      </c>
      <c r="B36357" s="3">
        <v>18.072676340738933</v>
      </c>
    </row>
    <row r="36358" spans="1:2">
      <c r="A36358" s="2">
        <v>41938.247916666667</v>
      </c>
      <c r="B36358" s="3">
        <v>21.125058619181313</v>
      </c>
    </row>
    <row r="36359" spans="1:2">
      <c r="A36359" s="2">
        <v>41938.248611111114</v>
      </c>
      <c r="B36359" s="3">
        <v>24.026978556315104</v>
      </c>
    </row>
    <row r="36360" spans="1:2">
      <c r="A36360" s="2">
        <v>41938.249305555553</v>
      </c>
      <c r="B36360" s="3">
        <v>27.824474080403647</v>
      </c>
    </row>
    <row r="36361" spans="1:2">
      <c r="A36361" s="2">
        <v>41938.25</v>
      </c>
      <c r="B36361" s="3">
        <v>24.624354044596355</v>
      </c>
    </row>
    <row r="36362" spans="1:2">
      <c r="A36362" s="2">
        <v>41938.250694444447</v>
      </c>
      <c r="B36362" s="3">
        <v>20.658398882548013</v>
      </c>
    </row>
    <row r="36363" spans="1:2">
      <c r="A36363" s="2">
        <v>41938.251388888886</v>
      </c>
      <c r="B36363" s="3">
        <v>22.952361043294271</v>
      </c>
    </row>
    <row r="36364" spans="1:2">
      <c r="A36364" s="2">
        <v>41938.252083333333</v>
      </c>
      <c r="B36364" s="3">
        <v>19.260442479451498</v>
      </c>
    </row>
    <row r="36365" spans="1:2">
      <c r="A36365" s="2">
        <v>41938.25277777778</v>
      </c>
      <c r="B36365" s="3">
        <v>21.47719039916992</v>
      </c>
    </row>
    <row r="36366" spans="1:2">
      <c r="A36366" s="2">
        <v>41938.253472222219</v>
      </c>
      <c r="B36366" s="3">
        <v>26.563329569498698</v>
      </c>
    </row>
    <row r="36367" spans="1:2">
      <c r="A36367" s="2">
        <v>41938.254166666666</v>
      </c>
      <c r="B36367" s="3">
        <v>33.06370442708333</v>
      </c>
    </row>
    <row r="36368" spans="1:2">
      <c r="A36368" s="2">
        <v>41938.254861111112</v>
      </c>
      <c r="B36368" s="3">
        <v>26.73042500813802</v>
      </c>
    </row>
    <row r="36369" spans="1:2">
      <c r="A36369" s="2">
        <v>41938.255555555559</v>
      </c>
      <c r="B36369" s="3">
        <v>18.100894610087078</v>
      </c>
    </row>
    <row r="36370" spans="1:2">
      <c r="A36370" s="2">
        <v>41938.256249999999</v>
      </c>
      <c r="B36370" s="3">
        <v>14.060208066304524</v>
      </c>
    </row>
    <row r="36371" spans="1:2">
      <c r="A36371" s="2">
        <v>41938.256944444445</v>
      </c>
      <c r="B36371" s="3">
        <v>14.908142407735189</v>
      </c>
    </row>
    <row r="36372" spans="1:2">
      <c r="A36372" s="2">
        <v>41938.257638888892</v>
      </c>
      <c r="B36372" s="3">
        <v>16.754339981079102</v>
      </c>
    </row>
    <row r="36373" spans="1:2">
      <c r="A36373" s="2">
        <v>41938.258333333331</v>
      </c>
      <c r="B36373" s="3">
        <v>15.855116462707519</v>
      </c>
    </row>
    <row r="36374" spans="1:2">
      <c r="A36374" s="2">
        <v>41938.259027777778</v>
      </c>
      <c r="B36374" s="3">
        <v>17.688615862528483</v>
      </c>
    </row>
    <row r="36375" spans="1:2">
      <c r="A36375" s="2">
        <v>41938.259722222225</v>
      </c>
      <c r="B36375" s="3">
        <v>13.217852528889974</v>
      </c>
    </row>
    <row r="36376" spans="1:2">
      <c r="A36376" s="2">
        <v>41938.260416666664</v>
      </c>
      <c r="B36376" s="3">
        <v>9.1124409675598148</v>
      </c>
    </row>
    <row r="36377" spans="1:2">
      <c r="A36377" s="2">
        <v>41938.261111111111</v>
      </c>
      <c r="B36377" s="3">
        <v>9.7706932067871097</v>
      </c>
    </row>
    <row r="36378" spans="1:2">
      <c r="A36378" s="2">
        <v>41938.261805555558</v>
      </c>
      <c r="B36378" s="3">
        <v>6.6921757062276201</v>
      </c>
    </row>
    <row r="36379" spans="1:2">
      <c r="A36379" s="2">
        <v>41938.262499999997</v>
      </c>
      <c r="B36379" s="3">
        <v>0.13342685699462892</v>
      </c>
    </row>
    <row r="36380" spans="1:2">
      <c r="A36380" s="2">
        <v>41938.263194444444</v>
      </c>
      <c r="B36380" s="3">
        <v>2.5330796559651692</v>
      </c>
    </row>
    <row r="36381" spans="1:2">
      <c r="A36381" s="2">
        <v>41938.263888888891</v>
      </c>
      <c r="B36381" s="3">
        <v>-0.10004380544026693</v>
      </c>
    </row>
    <row r="36382" spans="1:2">
      <c r="A36382" s="2">
        <v>41938.26458333333</v>
      </c>
      <c r="B36382" s="3">
        <v>-5.7237167994181313</v>
      </c>
    </row>
    <row r="36383" spans="1:2">
      <c r="A36383" s="2">
        <v>41938.265277777777</v>
      </c>
      <c r="B36383" s="3">
        <v>-0.9547587712605794</v>
      </c>
    </row>
    <row r="36384" spans="1:2">
      <c r="A36384" s="2">
        <v>41938.265972222223</v>
      </c>
      <c r="B36384" s="3">
        <v>-4.2140320460001623</v>
      </c>
    </row>
    <row r="36385" spans="1:2">
      <c r="A36385" s="2">
        <v>41938.26666666667</v>
      </c>
      <c r="B36385" s="3">
        <v>-8.1626519521077476</v>
      </c>
    </row>
    <row r="36386" spans="1:2">
      <c r="A36386" s="2">
        <v>41938.267361111109</v>
      </c>
      <c r="B36386" s="3">
        <v>-12.560169219970703</v>
      </c>
    </row>
    <row r="36387" spans="1:2">
      <c r="A36387" s="2">
        <v>41938.268055555556</v>
      </c>
      <c r="B36387" s="3">
        <v>-9.9383621215820312</v>
      </c>
    </row>
    <row r="36388" spans="1:2">
      <c r="A36388" s="2">
        <v>41938.268750000003</v>
      </c>
      <c r="B36388" s="3">
        <v>-8.2384771982828777</v>
      </c>
    </row>
    <row r="36389" spans="1:2">
      <c r="A36389" s="2">
        <v>41938.269444444442</v>
      </c>
      <c r="B36389" s="3">
        <v>-11.464145151774089</v>
      </c>
    </row>
    <row r="36390" spans="1:2">
      <c r="A36390" s="2">
        <v>41938.270138888889</v>
      </c>
      <c r="B36390" s="3">
        <v>-18.602114423116049</v>
      </c>
    </row>
    <row r="36391" spans="1:2">
      <c r="A36391" s="2">
        <v>41938.270833333336</v>
      </c>
      <c r="B36391" s="3">
        <v>-20.296097691853841</v>
      </c>
    </row>
    <row r="36392" spans="1:2">
      <c r="A36392" s="2">
        <v>41938.271527777775</v>
      </c>
      <c r="B36392" s="3">
        <v>-21.814823277791341</v>
      </c>
    </row>
    <row r="36393" spans="1:2">
      <c r="A36393" s="2">
        <v>41938.272222222222</v>
      </c>
      <c r="B36393" s="3">
        <v>-24.283385721842446</v>
      </c>
    </row>
    <row r="36394" spans="1:2">
      <c r="A36394" s="2">
        <v>41938.272916666669</v>
      </c>
      <c r="B36394" s="3">
        <v>-23.430027262369791</v>
      </c>
    </row>
    <row r="36395" spans="1:2">
      <c r="A36395" s="2">
        <v>41938.273611111108</v>
      </c>
      <c r="B36395" s="3">
        <v>-23.606794929504396</v>
      </c>
    </row>
    <row r="36396" spans="1:2">
      <c r="A36396" s="2">
        <v>41938.274305555555</v>
      </c>
      <c r="B36396" s="3">
        <v>-28.365086873372395</v>
      </c>
    </row>
    <row r="36397" spans="1:2">
      <c r="A36397" s="2">
        <v>41938.275000000001</v>
      </c>
      <c r="B36397" s="3">
        <v>-28.411060841878257</v>
      </c>
    </row>
    <row r="36398" spans="1:2">
      <c r="A36398" s="2">
        <v>41938.275694444441</v>
      </c>
      <c r="B36398" s="3">
        <v>-29.301639556884766</v>
      </c>
    </row>
    <row r="36399" spans="1:2">
      <c r="A36399" s="2">
        <v>41938.276388888888</v>
      </c>
      <c r="B36399" s="3">
        <v>-30.82161636352539</v>
      </c>
    </row>
    <row r="36400" spans="1:2">
      <c r="A36400" s="2">
        <v>41938.277083333334</v>
      </c>
      <c r="B36400" s="3">
        <v>-26.815543874104819</v>
      </c>
    </row>
    <row r="36401" spans="1:2">
      <c r="A36401" s="2">
        <v>41938.277777777781</v>
      </c>
      <c r="B36401" s="3">
        <v>-17.971838569641115</v>
      </c>
    </row>
    <row r="36402" spans="1:2">
      <c r="A36402" s="2">
        <v>41938.27847222222</v>
      </c>
      <c r="B36402" s="3">
        <v>-12.044900894165039</v>
      </c>
    </row>
    <row r="36403" spans="1:2">
      <c r="A36403" s="2">
        <v>41938.279166666667</v>
      </c>
      <c r="B36403" s="3">
        <v>-3.8717054367065429</v>
      </c>
    </row>
    <row r="36404" spans="1:2">
      <c r="A36404" s="2">
        <v>41938.279861111114</v>
      </c>
      <c r="B36404" s="3">
        <v>-4.0917654673258461</v>
      </c>
    </row>
    <row r="36405" spans="1:2">
      <c r="A36405" s="2">
        <v>41938.280555555553</v>
      </c>
      <c r="B36405" s="3">
        <v>-4.4350027720133465</v>
      </c>
    </row>
    <row r="36406" spans="1:2">
      <c r="A36406" s="2">
        <v>41938.28125</v>
      </c>
      <c r="B36406" s="3">
        <v>0.37463734944661459</v>
      </c>
    </row>
    <row r="36407" spans="1:2">
      <c r="A36407" s="2">
        <v>41938.281944444447</v>
      </c>
      <c r="B36407" s="3">
        <v>-3.062683423360189</v>
      </c>
    </row>
    <row r="36408" spans="1:2">
      <c r="A36408" s="2">
        <v>41938.282638888886</v>
      </c>
      <c r="B36408" s="3">
        <v>-7.5757576624552412</v>
      </c>
    </row>
    <row r="36409" spans="1:2">
      <c r="A36409" s="2">
        <v>41938.283333333333</v>
      </c>
      <c r="B36409" s="3">
        <v>-2.2511424382527667</v>
      </c>
    </row>
    <row r="36410" spans="1:2">
      <c r="A36410" s="2">
        <v>41938.28402777778</v>
      </c>
      <c r="B36410" s="3">
        <v>0.16571470896402996</v>
      </c>
    </row>
    <row r="36411" spans="1:2">
      <c r="A36411" s="2">
        <v>41938.284722222219</v>
      </c>
      <c r="B36411" s="3">
        <v>1.458811632792155</v>
      </c>
    </row>
    <row r="36412" spans="1:2">
      <c r="A36412" s="2">
        <v>41938.285416666666</v>
      </c>
      <c r="B36412" s="3">
        <v>0.72892551422119145</v>
      </c>
    </row>
    <row r="36413" spans="1:2">
      <c r="A36413" s="2">
        <v>41938.286111111112</v>
      </c>
      <c r="B36413" s="3">
        <v>-2.9969045639038088</v>
      </c>
    </row>
    <row r="36414" spans="1:2">
      <c r="A36414" s="2">
        <v>41938.286805555559</v>
      </c>
      <c r="B36414" s="3">
        <v>-0.51370703379313154</v>
      </c>
    </row>
    <row r="36415" spans="1:2">
      <c r="A36415" s="2">
        <v>41938.287499999999</v>
      </c>
      <c r="B36415" s="3">
        <v>-3.3077184677124025</v>
      </c>
    </row>
    <row r="36416" spans="1:2">
      <c r="A36416" s="2">
        <v>41938.288194444445</v>
      </c>
      <c r="B36416" s="3">
        <v>6.1628818511962891</v>
      </c>
    </row>
    <row r="36417" spans="1:2">
      <c r="A36417" s="2">
        <v>41938.288888888892</v>
      </c>
      <c r="B36417" s="3">
        <v>20.514586385091146</v>
      </c>
    </row>
    <row r="36418" spans="1:2">
      <c r="A36418" s="2">
        <v>41938.289583333331</v>
      </c>
      <c r="B36418" s="3">
        <v>34.048585764567058</v>
      </c>
    </row>
    <row r="36419" spans="1:2">
      <c r="A36419" s="2">
        <v>41938.290277777778</v>
      </c>
      <c r="B36419" s="3">
        <v>39.08729654947917</v>
      </c>
    </row>
    <row r="36420" spans="1:2">
      <c r="A36420" s="2">
        <v>41938.290972222225</v>
      </c>
      <c r="B36420" s="3">
        <v>22.285753440856933</v>
      </c>
    </row>
    <row r="36421" spans="1:2">
      <c r="A36421" s="2">
        <v>41938.291666666664</v>
      </c>
      <c r="B36421" s="3">
        <v>6.7769962946573896</v>
      </c>
    </row>
    <row r="36422" spans="1:2">
      <c r="A36422" s="2">
        <v>41938.292361111111</v>
      </c>
      <c r="B36422" s="3">
        <v>3.7494497299194336</v>
      </c>
    </row>
    <row r="36423" spans="1:2">
      <c r="A36423" s="2">
        <v>41938.293055555558</v>
      </c>
      <c r="B36423" s="3">
        <v>-2.3483032862345379</v>
      </c>
    </row>
    <row r="36424" spans="1:2">
      <c r="A36424" s="2">
        <v>41938.293749999997</v>
      </c>
      <c r="B36424" s="3">
        <v>-3.1754692713419597</v>
      </c>
    </row>
    <row r="36425" spans="1:2">
      <c r="A36425" s="2">
        <v>41938.294444444444</v>
      </c>
      <c r="B36425" s="3">
        <v>1.1627738316853842</v>
      </c>
    </row>
    <row r="36426" spans="1:2">
      <c r="A36426" s="2">
        <v>41938.295138888891</v>
      </c>
      <c r="B36426" s="3">
        <v>-2.7075282414754231</v>
      </c>
    </row>
    <row r="36427" spans="1:2">
      <c r="A36427" s="2">
        <v>41938.29583333333</v>
      </c>
      <c r="B36427" s="3">
        <v>-2.18673152923584</v>
      </c>
    </row>
    <row r="36428" spans="1:2">
      <c r="A36428" s="2">
        <v>41938.296527777777</v>
      </c>
      <c r="B36428" s="3">
        <v>-0.67346604665120446</v>
      </c>
    </row>
    <row r="36429" spans="1:2">
      <c r="A36429" s="2">
        <v>41938.297222222223</v>
      </c>
      <c r="B36429" s="3">
        <v>-3.3535980860392254</v>
      </c>
    </row>
    <row r="36430" spans="1:2">
      <c r="A36430" s="2">
        <v>41938.29791666667</v>
      </c>
      <c r="B36430" s="3">
        <v>-6.4745103200276697</v>
      </c>
    </row>
    <row r="36431" spans="1:2">
      <c r="A36431" s="2">
        <v>41938.298611111109</v>
      </c>
      <c r="B36431" s="3">
        <v>-5.8098580042521162</v>
      </c>
    </row>
    <row r="36432" spans="1:2">
      <c r="A36432" s="2">
        <v>41938.299305555556</v>
      </c>
      <c r="B36432" s="3">
        <v>-13.412840652465821</v>
      </c>
    </row>
    <row r="36433" spans="1:2">
      <c r="A36433" s="2">
        <v>41938.300000000003</v>
      </c>
      <c r="B36433" s="3">
        <v>-15.535298983256022</v>
      </c>
    </row>
    <row r="36434" spans="1:2">
      <c r="A36434" s="2">
        <v>41938.300694444442</v>
      </c>
      <c r="B36434" s="3">
        <v>-14.914847691853842</v>
      </c>
    </row>
    <row r="36435" spans="1:2">
      <c r="A36435" s="2">
        <v>41938.301388888889</v>
      </c>
      <c r="B36435" s="3">
        <v>-13.702800369262695</v>
      </c>
    </row>
    <row r="36436" spans="1:2">
      <c r="A36436" s="2">
        <v>41938.302083333336</v>
      </c>
      <c r="B36436" s="3">
        <v>-15.787516975402832</v>
      </c>
    </row>
    <row r="36437" spans="1:2">
      <c r="A36437" s="2">
        <v>41938.302777777775</v>
      </c>
      <c r="B36437" s="3">
        <v>-14.010459963480631</v>
      </c>
    </row>
    <row r="36438" spans="1:2">
      <c r="A36438" s="2">
        <v>41938.303472222222</v>
      </c>
      <c r="B36438" s="3">
        <v>-17.207993380228679</v>
      </c>
    </row>
    <row r="36439" spans="1:2">
      <c r="A36439" s="2">
        <v>41938.304166666669</v>
      </c>
      <c r="B36439" s="3">
        <v>-20.319458198547363</v>
      </c>
    </row>
    <row r="36440" spans="1:2">
      <c r="A36440" s="2">
        <v>41938.304861111108</v>
      </c>
      <c r="B36440" s="3">
        <v>-27.203256734212239</v>
      </c>
    </row>
    <row r="36441" spans="1:2">
      <c r="A36441" s="2">
        <v>41938.305555555555</v>
      </c>
      <c r="B36441" s="3">
        <v>-36.394507853190106</v>
      </c>
    </row>
    <row r="36442" spans="1:2">
      <c r="A36442" s="2">
        <v>41938.306250000001</v>
      </c>
      <c r="B36442" s="3">
        <v>-32.430032602945964</v>
      </c>
    </row>
    <row r="36443" spans="1:2">
      <c r="A36443" s="2">
        <v>41938.306944444441</v>
      </c>
      <c r="B36443" s="3">
        <v>-15.540537707010905</v>
      </c>
    </row>
    <row r="36444" spans="1:2">
      <c r="A36444" s="2">
        <v>41938.307638888888</v>
      </c>
      <c r="B36444" s="3">
        <v>6.7002265294392904</v>
      </c>
    </row>
    <row r="36445" spans="1:2">
      <c r="A36445" s="2">
        <v>41938.308333333334</v>
      </c>
      <c r="B36445" s="3">
        <v>18.345268503824869</v>
      </c>
    </row>
    <row r="36446" spans="1:2">
      <c r="A36446" s="2">
        <v>41938.309027777781</v>
      </c>
      <c r="B36446" s="3">
        <v>19.974822107950846</v>
      </c>
    </row>
    <row r="36447" spans="1:2">
      <c r="A36447" s="2">
        <v>41938.30972222222</v>
      </c>
      <c r="B36447" s="3">
        <v>19.70136349995931</v>
      </c>
    </row>
    <row r="36448" spans="1:2">
      <c r="A36448" s="2">
        <v>41938.310416666667</v>
      </c>
      <c r="B36448" s="3">
        <v>15.552589289347331</v>
      </c>
    </row>
    <row r="36449" spans="1:2">
      <c r="A36449" s="2">
        <v>41938.311111111114</v>
      </c>
      <c r="B36449" s="3">
        <v>14.102933820088705</v>
      </c>
    </row>
    <row r="36450" spans="1:2">
      <c r="A36450" s="2">
        <v>41938.311805555553</v>
      </c>
      <c r="B36450" s="3">
        <v>1.6159499486287434</v>
      </c>
    </row>
    <row r="36451" spans="1:2">
      <c r="A36451" s="2">
        <v>41938.3125</v>
      </c>
      <c r="B36451" s="3">
        <v>1.8210265477498373</v>
      </c>
    </row>
    <row r="36452" spans="1:2">
      <c r="A36452" s="2">
        <v>41938.313194444447</v>
      </c>
      <c r="B36452" s="3">
        <v>6.6273235956827801</v>
      </c>
    </row>
    <row r="36453" spans="1:2">
      <c r="A36453" s="2">
        <v>41938.313888888886</v>
      </c>
      <c r="B36453" s="3">
        <v>3.4145153681437175</v>
      </c>
    </row>
    <row r="36454" spans="1:2">
      <c r="A36454" s="2">
        <v>41938.314583333333</v>
      </c>
      <c r="B36454" s="3">
        <v>1.2078854242960613</v>
      </c>
    </row>
    <row r="36455" spans="1:2">
      <c r="A36455" s="2">
        <v>41938.31527777778</v>
      </c>
      <c r="B36455" s="3">
        <v>-4.5400665918985998</v>
      </c>
    </row>
    <row r="36456" spans="1:2">
      <c r="A36456" s="2">
        <v>41938.315972222219</v>
      </c>
      <c r="B36456" s="3">
        <v>-5.3414513270060224</v>
      </c>
    </row>
    <row r="36457" spans="1:2">
      <c r="A36457" s="2">
        <v>41938.316666666666</v>
      </c>
      <c r="B36457" s="3">
        <v>-11.266830126444498</v>
      </c>
    </row>
    <row r="36458" spans="1:2">
      <c r="A36458" s="2">
        <v>41938.317361111112</v>
      </c>
      <c r="B36458" s="3">
        <v>-12.588674863179525</v>
      </c>
    </row>
    <row r="36459" spans="1:2">
      <c r="A36459" s="2">
        <v>41938.318055555559</v>
      </c>
      <c r="B36459" s="3">
        <v>-14.27589651743571</v>
      </c>
    </row>
    <row r="36460" spans="1:2">
      <c r="A36460" s="2">
        <v>41938.318749999999</v>
      </c>
      <c r="B36460" s="3">
        <v>-12.219849650065104</v>
      </c>
    </row>
    <row r="36461" spans="1:2">
      <c r="A36461" s="2">
        <v>41938.319444444445</v>
      </c>
      <c r="B36461" s="3">
        <v>-12.554133033752441</v>
      </c>
    </row>
    <row r="36462" spans="1:2">
      <c r="A36462" s="2">
        <v>41938.320138888892</v>
      </c>
      <c r="B36462" s="3">
        <v>-13.074856694539388</v>
      </c>
    </row>
    <row r="36463" spans="1:2">
      <c r="A36463" s="2">
        <v>41938.320833333331</v>
      </c>
      <c r="B36463" s="3">
        <v>-12.359886678059896</v>
      </c>
    </row>
    <row r="36464" spans="1:2">
      <c r="A36464" s="2">
        <v>41938.321527777778</v>
      </c>
      <c r="B36464" s="3">
        <v>-14.707742245992025</v>
      </c>
    </row>
    <row r="36465" spans="1:2">
      <c r="A36465" s="2">
        <v>41938.322222222225</v>
      </c>
      <c r="B36465" s="3">
        <v>-17.329811000823973</v>
      </c>
    </row>
    <row r="36466" spans="1:2">
      <c r="A36466" s="2">
        <v>41938.322916666664</v>
      </c>
      <c r="B36466" s="3">
        <v>-21.793712870279947</v>
      </c>
    </row>
    <row r="36467" spans="1:2">
      <c r="A36467" s="2">
        <v>41938.323611111111</v>
      </c>
      <c r="B36467" s="3">
        <v>-24.611754353841146</v>
      </c>
    </row>
    <row r="36468" spans="1:2">
      <c r="A36468" s="2">
        <v>41938.324305555558</v>
      </c>
      <c r="B36468" s="3">
        <v>-23.720021565755207</v>
      </c>
    </row>
    <row r="36469" spans="1:2">
      <c r="A36469" s="2">
        <v>41938.324999999997</v>
      </c>
      <c r="B36469" s="3">
        <v>-20.690846761067707</v>
      </c>
    </row>
    <row r="36470" spans="1:2">
      <c r="A36470" s="2">
        <v>41938.325694444444</v>
      </c>
      <c r="B36470" s="3">
        <v>-21.318082427978517</v>
      </c>
    </row>
    <row r="36471" spans="1:2">
      <c r="A36471" s="2">
        <v>41938.326388888891</v>
      </c>
      <c r="B36471" s="3">
        <v>-25.449001312255859</v>
      </c>
    </row>
    <row r="36472" spans="1:2">
      <c r="A36472" s="2">
        <v>41938.32708333333</v>
      </c>
      <c r="B36472" s="3">
        <v>-17.17098134358724</v>
      </c>
    </row>
    <row r="36473" spans="1:2">
      <c r="A36473" s="2">
        <v>41938.327777777777</v>
      </c>
      <c r="B36473" s="3">
        <v>-5.2489926020304365</v>
      </c>
    </row>
    <row r="36474" spans="1:2">
      <c r="A36474" s="2">
        <v>41938.328472222223</v>
      </c>
      <c r="B36474" s="3">
        <v>0.43065207799275718</v>
      </c>
    </row>
    <row r="36475" spans="1:2">
      <c r="A36475" s="2">
        <v>41938.32916666667</v>
      </c>
      <c r="B36475" s="3">
        <v>4.2855732282002768</v>
      </c>
    </row>
    <row r="36476" spans="1:2">
      <c r="A36476" s="2">
        <v>41938.329861111109</v>
      </c>
      <c r="B36476" s="3">
        <v>17.337993939717609</v>
      </c>
    </row>
    <row r="36477" spans="1:2">
      <c r="A36477" s="2">
        <v>41938.330555555556</v>
      </c>
      <c r="B36477" s="3">
        <v>26.942375946044923</v>
      </c>
    </row>
    <row r="36478" spans="1:2">
      <c r="A36478" s="2">
        <v>41938.331250000003</v>
      </c>
      <c r="B36478" s="3">
        <v>31.094985961914062</v>
      </c>
    </row>
    <row r="36479" spans="1:2">
      <c r="A36479" s="2">
        <v>41938.331944444442</v>
      </c>
      <c r="B36479" s="3">
        <v>33.863689422607422</v>
      </c>
    </row>
    <row r="36480" spans="1:2">
      <c r="A36480" s="2">
        <v>41938.332638888889</v>
      </c>
      <c r="B36480" s="3">
        <v>38.269111378987631</v>
      </c>
    </row>
    <row r="36481" spans="1:2">
      <c r="A36481" s="2">
        <v>41938.333333333336</v>
      </c>
      <c r="B36481" s="3">
        <v>27.674914042154949</v>
      </c>
    </row>
    <row r="36482" spans="1:2">
      <c r="A36482" s="2">
        <v>41938.334027777775</v>
      </c>
      <c r="B36482" s="3">
        <v>14.898698457082112</v>
      </c>
    </row>
    <row r="36483" spans="1:2">
      <c r="A36483" s="2">
        <v>41938.334722222222</v>
      </c>
      <c r="B36483" s="3">
        <v>1.7857779820760091</v>
      </c>
    </row>
    <row r="36484" spans="1:2">
      <c r="A36484" s="2">
        <v>41938.335416666669</v>
      </c>
      <c r="B36484" s="3">
        <v>-5.0206236203511558</v>
      </c>
    </row>
    <row r="36485" spans="1:2">
      <c r="A36485" s="2">
        <v>41938.336111111108</v>
      </c>
      <c r="B36485" s="3">
        <v>-5.1815545717875162</v>
      </c>
    </row>
    <row r="36486" spans="1:2">
      <c r="A36486" s="2">
        <v>41938.336805555555</v>
      </c>
      <c r="B36486" s="3">
        <v>-9.5937048276265458</v>
      </c>
    </row>
    <row r="36487" spans="1:2">
      <c r="A36487" s="2">
        <v>41938.337500000001</v>
      </c>
      <c r="B36487" s="3">
        <v>-19.549584706624348</v>
      </c>
    </row>
    <row r="36488" spans="1:2">
      <c r="A36488" s="2">
        <v>41938.338194444441</v>
      </c>
      <c r="B36488" s="3">
        <v>-20.501565551757814</v>
      </c>
    </row>
    <row r="36489" spans="1:2">
      <c r="A36489" s="2">
        <v>41938.338888888888</v>
      </c>
      <c r="B36489" s="3">
        <v>-19.288574981689454</v>
      </c>
    </row>
    <row r="36490" spans="1:2">
      <c r="A36490" s="2">
        <v>41938.339583333334</v>
      </c>
      <c r="B36490" s="3">
        <v>-23.551110839843751</v>
      </c>
    </row>
    <row r="36491" spans="1:2">
      <c r="A36491" s="2">
        <v>41938.340277777781</v>
      </c>
      <c r="B36491" s="3">
        <v>-27.993666076660155</v>
      </c>
    </row>
    <row r="36492" spans="1:2">
      <c r="A36492" s="2">
        <v>41938.34097222222</v>
      </c>
      <c r="B36492" s="3">
        <v>-31.28532231648763</v>
      </c>
    </row>
    <row r="36493" spans="1:2">
      <c r="A36493" s="2">
        <v>41938.341666666667</v>
      </c>
      <c r="B36493" s="3">
        <v>-36.819269307454427</v>
      </c>
    </row>
    <row r="36494" spans="1:2">
      <c r="A36494" s="2">
        <v>41938.342361111114</v>
      </c>
      <c r="B36494" s="3">
        <v>-34.84112599690755</v>
      </c>
    </row>
    <row r="36495" spans="1:2">
      <c r="A36495" s="2">
        <v>41938.343055555553</v>
      </c>
      <c r="B36495" s="3">
        <v>-26.021787516276042</v>
      </c>
    </row>
    <row r="36496" spans="1:2">
      <c r="A36496" s="2">
        <v>41938.34375</v>
      </c>
      <c r="B36496" s="3">
        <v>-21.849901326497395</v>
      </c>
    </row>
    <row r="36497" spans="1:2">
      <c r="A36497" s="2">
        <v>41938.344444444447</v>
      </c>
      <c r="B36497" s="3">
        <v>-19.735267130533853</v>
      </c>
    </row>
    <row r="36498" spans="1:2">
      <c r="A36498" s="2">
        <v>41938.345138888886</v>
      </c>
      <c r="B36498" s="3">
        <v>-15.263343016306559</v>
      </c>
    </row>
    <row r="36499" spans="1:2">
      <c r="A36499" s="2">
        <v>41938.345833333333</v>
      </c>
      <c r="B36499" s="3">
        <v>-9.6664254506429028</v>
      </c>
    </row>
    <row r="36500" spans="1:2">
      <c r="A36500" s="2">
        <v>41938.34652777778</v>
      </c>
      <c r="B36500" s="3">
        <v>-0.68720356623331702</v>
      </c>
    </row>
    <row r="36501" spans="1:2">
      <c r="A36501" s="2">
        <v>41938.347222222219</v>
      </c>
      <c r="B36501" s="3">
        <v>10.809600003560384</v>
      </c>
    </row>
    <row r="36502" spans="1:2">
      <c r="A36502" s="2">
        <v>41938.347916666666</v>
      </c>
      <c r="B36502" s="3">
        <v>27.227940114339194</v>
      </c>
    </row>
    <row r="36503" spans="1:2">
      <c r="A36503" s="2">
        <v>41938.348611111112</v>
      </c>
      <c r="B36503" s="3">
        <v>36.113511149088545</v>
      </c>
    </row>
    <row r="36504" spans="1:2">
      <c r="A36504" s="2">
        <v>41938.349305555559</v>
      </c>
      <c r="B36504" s="3">
        <v>32.149672190348305</v>
      </c>
    </row>
    <row r="36505" spans="1:2">
      <c r="A36505" s="2">
        <v>41938.35</v>
      </c>
      <c r="B36505" s="3">
        <v>22.791293334960937</v>
      </c>
    </row>
    <row r="36506" spans="1:2">
      <c r="A36506" s="2">
        <v>41938.350694444445</v>
      </c>
      <c r="B36506" s="3">
        <v>24.531686401367189</v>
      </c>
    </row>
    <row r="36507" spans="1:2">
      <c r="A36507" s="2">
        <v>41938.351388888892</v>
      </c>
      <c r="B36507" s="3">
        <v>21.275598398844402</v>
      </c>
    </row>
    <row r="36508" spans="1:2">
      <c r="A36508" s="2">
        <v>41938.352083333331</v>
      </c>
      <c r="B36508" s="3">
        <v>26.179174041748048</v>
      </c>
    </row>
    <row r="36509" spans="1:2">
      <c r="A36509" s="2">
        <v>41938.352777777778</v>
      </c>
      <c r="B36509" s="3">
        <v>23.967671966552736</v>
      </c>
    </row>
    <row r="36510" spans="1:2">
      <c r="A36510" s="2">
        <v>41938.353472222225</v>
      </c>
      <c r="B36510" s="3">
        <v>25.471603902180991</v>
      </c>
    </row>
    <row r="36511" spans="1:2">
      <c r="A36511" s="2">
        <v>41938.354166666664</v>
      </c>
      <c r="B36511" s="3">
        <v>18.613150024414061</v>
      </c>
    </row>
    <row r="36512" spans="1:2">
      <c r="A36512" s="2">
        <v>41938.354861111111</v>
      </c>
      <c r="B36512" s="3">
        <v>13.536467520395915</v>
      </c>
    </row>
    <row r="36513" spans="1:2">
      <c r="A36513" s="2">
        <v>41938.355555555558</v>
      </c>
      <c r="B36513" s="3">
        <v>9.3718853314717609</v>
      </c>
    </row>
    <row r="36514" spans="1:2">
      <c r="A36514" s="2">
        <v>41938.356249999997</v>
      </c>
      <c r="B36514" s="3">
        <v>7.9602551778157551</v>
      </c>
    </row>
    <row r="36515" spans="1:2">
      <c r="A36515" s="2">
        <v>41938.356944444444</v>
      </c>
      <c r="B36515" s="3">
        <v>2.5889195442199706</v>
      </c>
    </row>
    <row r="36516" spans="1:2">
      <c r="A36516" s="2">
        <v>41938.357638888891</v>
      </c>
      <c r="B36516" s="3">
        <v>4.5746157964070635</v>
      </c>
    </row>
    <row r="36517" spans="1:2">
      <c r="A36517" s="2">
        <v>41938.35833333333</v>
      </c>
      <c r="B36517" s="3">
        <v>5.622728761037191</v>
      </c>
    </row>
    <row r="36518" spans="1:2">
      <c r="A36518" s="2">
        <v>41938.359027777777</v>
      </c>
      <c r="B36518" s="3">
        <v>7.4083328882853188</v>
      </c>
    </row>
    <row r="36519" spans="1:2">
      <c r="A36519" s="2">
        <v>41938.359722222223</v>
      </c>
      <c r="B36519" s="3">
        <v>1.7127176602681478</v>
      </c>
    </row>
    <row r="36520" spans="1:2">
      <c r="A36520" s="2">
        <v>41938.36041666667</v>
      </c>
      <c r="B36520" s="3">
        <v>5.392533175150553</v>
      </c>
    </row>
    <row r="36521" spans="1:2">
      <c r="A36521" s="2">
        <v>41938.361111111109</v>
      </c>
      <c r="B36521" s="3">
        <v>2.2525771458943686</v>
      </c>
    </row>
    <row r="36522" spans="1:2">
      <c r="A36522" s="2">
        <v>41938.361805555556</v>
      </c>
      <c r="B36522" s="3">
        <v>-3.7229920705159505</v>
      </c>
    </row>
    <row r="36523" spans="1:2">
      <c r="A36523" s="2">
        <v>41938.362500000003</v>
      </c>
      <c r="B36523" s="3">
        <v>-6.2751890182495114</v>
      </c>
    </row>
    <row r="36524" spans="1:2">
      <c r="A36524" s="2">
        <v>41938.363194444442</v>
      </c>
      <c r="B36524" s="3">
        <v>-7.1475699424743651</v>
      </c>
    </row>
    <row r="36525" spans="1:2">
      <c r="A36525" s="2">
        <v>41938.363888888889</v>
      </c>
      <c r="B36525" s="3">
        <v>-2.8596659024556477</v>
      </c>
    </row>
    <row r="36526" spans="1:2">
      <c r="A36526" s="2">
        <v>41938.364583333336</v>
      </c>
      <c r="B36526" s="3">
        <v>-1.6681531906127929</v>
      </c>
    </row>
    <row r="36527" spans="1:2">
      <c r="A36527" s="2">
        <v>41938.365277777775</v>
      </c>
      <c r="B36527" s="3">
        <v>-3.9103400548299154</v>
      </c>
    </row>
    <row r="36528" spans="1:2">
      <c r="A36528" s="2">
        <v>41938.365972222222</v>
      </c>
      <c r="B36528" s="3">
        <v>-6.0949017842610678</v>
      </c>
    </row>
    <row r="36529" spans="1:2">
      <c r="A36529" s="2">
        <v>41938.366666666669</v>
      </c>
      <c r="B36529" s="3">
        <v>-5.1351483345031737</v>
      </c>
    </row>
    <row r="36530" spans="1:2">
      <c r="A36530" s="2">
        <v>41938.367361111108</v>
      </c>
      <c r="B36530" s="3">
        <v>-6.0205983479817711</v>
      </c>
    </row>
    <row r="36531" spans="1:2">
      <c r="A36531" s="2">
        <v>41938.368055555555</v>
      </c>
      <c r="B36531" s="3">
        <v>-6.4090616226196291</v>
      </c>
    </row>
    <row r="36532" spans="1:2">
      <c r="A36532" s="2">
        <v>41938.368750000001</v>
      </c>
      <c r="B36532" s="3">
        <v>-1.4867803891499838</v>
      </c>
    </row>
    <row r="36533" spans="1:2">
      <c r="A36533" s="2">
        <v>41938.369444444441</v>
      </c>
      <c r="B36533" s="3">
        <v>7.9168855031331384</v>
      </c>
    </row>
    <row r="36534" spans="1:2">
      <c r="A36534" s="2">
        <v>41938.370138888888</v>
      </c>
      <c r="B36534" s="3">
        <v>9.1548936843872077</v>
      </c>
    </row>
    <row r="36535" spans="1:2">
      <c r="A36535" s="2">
        <v>41938.370833333334</v>
      </c>
      <c r="B36535" s="3">
        <v>10.263823477427165</v>
      </c>
    </row>
    <row r="36536" spans="1:2">
      <c r="A36536" s="2">
        <v>41938.371527777781</v>
      </c>
      <c r="B36536" s="3">
        <v>13.082462628682455</v>
      </c>
    </row>
    <row r="36537" spans="1:2">
      <c r="A36537" s="2">
        <v>41938.37222222222</v>
      </c>
      <c r="B36537" s="3">
        <v>17.795538457234702</v>
      </c>
    </row>
    <row r="36538" spans="1:2">
      <c r="A36538" s="2">
        <v>41938.372916666667</v>
      </c>
      <c r="B36538" s="3">
        <v>18.09839744567871</v>
      </c>
    </row>
    <row r="36539" spans="1:2">
      <c r="A36539" s="2">
        <v>41938.373611111114</v>
      </c>
      <c r="B36539" s="3">
        <v>25.599994532267253</v>
      </c>
    </row>
    <row r="36540" spans="1:2">
      <c r="A36540" s="2">
        <v>41938.374305555553</v>
      </c>
      <c r="B36540" s="3">
        <v>31.885868072509766</v>
      </c>
    </row>
    <row r="36541" spans="1:2">
      <c r="A36541" s="2">
        <v>41938.375</v>
      </c>
      <c r="B36541" s="3">
        <v>36.846762212117511</v>
      </c>
    </row>
    <row r="36542" spans="1:2">
      <c r="A36542" s="2">
        <v>41938.375694444447</v>
      </c>
      <c r="B36542" s="3">
        <v>30.452836481730142</v>
      </c>
    </row>
    <row r="36543" spans="1:2">
      <c r="A36543" s="2">
        <v>41938.376388888886</v>
      </c>
      <c r="B36543" s="3">
        <v>23.957548650105796</v>
      </c>
    </row>
    <row r="36544" spans="1:2">
      <c r="A36544" s="2">
        <v>41938.377083333333</v>
      </c>
      <c r="B36544" s="3">
        <v>19.607058842976887</v>
      </c>
    </row>
    <row r="36545" spans="1:2">
      <c r="A36545" s="2">
        <v>41938.37777777778</v>
      </c>
      <c r="B36545" s="3">
        <v>9.8680666605631515</v>
      </c>
    </row>
    <row r="36546" spans="1:2">
      <c r="A36546" s="2">
        <v>41938.378472222219</v>
      </c>
      <c r="B36546" s="3">
        <v>-5.6241926829020183</v>
      </c>
    </row>
    <row r="36547" spans="1:2">
      <c r="A36547" s="2">
        <v>41938.379166666666</v>
      </c>
      <c r="B36547" s="3">
        <v>-4.8570940335591635</v>
      </c>
    </row>
    <row r="36548" spans="1:2">
      <c r="A36548" s="2">
        <v>41938.379861111112</v>
      </c>
      <c r="B36548" s="3">
        <v>4.7404754956563311</v>
      </c>
    </row>
    <row r="36549" spans="1:2">
      <c r="A36549" s="2">
        <v>41938.380555555559</v>
      </c>
      <c r="B36549" s="3">
        <v>4.935655498504639</v>
      </c>
    </row>
    <row r="36550" spans="1:2">
      <c r="A36550" s="2">
        <v>41938.381249999999</v>
      </c>
      <c r="B36550" s="3">
        <v>10.437007077534993</v>
      </c>
    </row>
    <row r="36551" spans="1:2">
      <c r="A36551" s="2">
        <v>41938.381944444445</v>
      </c>
      <c r="B36551" s="3">
        <v>11.847100098927816</v>
      </c>
    </row>
    <row r="36552" spans="1:2">
      <c r="A36552" s="2">
        <v>41938.382638888892</v>
      </c>
      <c r="B36552" s="3">
        <v>8.2554620742797855</v>
      </c>
    </row>
    <row r="36553" spans="1:2">
      <c r="A36553" s="2">
        <v>41938.383333333331</v>
      </c>
      <c r="B36553" s="3">
        <v>5.308303006490072</v>
      </c>
    </row>
    <row r="36554" spans="1:2">
      <c r="A36554" s="2">
        <v>41938.384027777778</v>
      </c>
      <c r="B36554" s="3">
        <v>8.9857251167297356</v>
      </c>
    </row>
    <row r="36555" spans="1:2">
      <c r="A36555" s="2">
        <v>41938.384722222225</v>
      </c>
      <c r="B36555" s="3">
        <v>7.7155468304951986</v>
      </c>
    </row>
    <row r="36556" spans="1:2">
      <c r="A36556" s="2">
        <v>41938.385416666664</v>
      </c>
      <c r="B36556" s="3">
        <v>3.1250317891438804</v>
      </c>
    </row>
    <row r="36557" spans="1:2">
      <c r="A36557" s="2">
        <v>41938.386111111111</v>
      </c>
      <c r="B36557" s="3">
        <v>0.86198927561442062</v>
      </c>
    </row>
    <row r="36558" spans="1:2">
      <c r="A36558" s="2">
        <v>41938.386805555558</v>
      </c>
      <c r="B36558" s="3">
        <v>-2.1065234820048016</v>
      </c>
    </row>
    <row r="36559" spans="1:2">
      <c r="A36559" s="2">
        <v>41938.387499999997</v>
      </c>
      <c r="B36559" s="3">
        <v>-10.166037782033284</v>
      </c>
    </row>
    <row r="36560" spans="1:2">
      <c r="A36560" s="2">
        <v>41938.388194444444</v>
      </c>
      <c r="B36560" s="3">
        <v>-13.043609078725179</v>
      </c>
    </row>
    <row r="36561" spans="1:2">
      <c r="A36561" s="2">
        <v>41938.388888888891</v>
      </c>
      <c r="B36561" s="3">
        <v>-14.687463760375977</v>
      </c>
    </row>
    <row r="36562" spans="1:2">
      <c r="A36562" s="2">
        <v>41938.38958333333</v>
      </c>
      <c r="B36562" s="3">
        <v>-14.370825068155925</v>
      </c>
    </row>
    <row r="36563" spans="1:2">
      <c r="A36563" s="2">
        <v>41938.390277777777</v>
      </c>
      <c r="B36563" s="3">
        <v>-14.31403923034668</v>
      </c>
    </row>
    <row r="36564" spans="1:2">
      <c r="A36564" s="2">
        <v>41938.390972222223</v>
      </c>
      <c r="B36564" s="3">
        <v>-17.488960138956706</v>
      </c>
    </row>
    <row r="36565" spans="1:2">
      <c r="A36565" s="2">
        <v>41938.39166666667</v>
      </c>
      <c r="B36565" s="3">
        <v>-19.909062576293945</v>
      </c>
    </row>
    <row r="36566" spans="1:2">
      <c r="A36566" s="2">
        <v>41938.392361111109</v>
      </c>
      <c r="B36566" s="3">
        <v>-28.84366734822591</v>
      </c>
    </row>
    <row r="36567" spans="1:2">
      <c r="A36567" s="2">
        <v>41938.393055555556</v>
      </c>
      <c r="B36567" s="3">
        <v>-31.777243423461915</v>
      </c>
    </row>
    <row r="36568" spans="1:2">
      <c r="A36568" s="2">
        <v>41938.393750000003</v>
      </c>
      <c r="B36568" s="3">
        <v>-39.594407908121745</v>
      </c>
    </row>
    <row r="36569" spans="1:2">
      <c r="A36569" s="2">
        <v>41938.394444444442</v>
      </c>
      <c r="B36569" s="3">
        <v>-24.92711499532064</v>
      </c>
    </row>
    <row r="36570" spans="1:2">
      <c r="A36570" s="2">
        <v>41938.395138888889</v>
      </c>
      <c r="B36570" s="3">
        <v>-16.806315739949543</v>
      </c>
    </row>
    <row r="36571" spans="1:2">
      <c r="A36571" s="2">
        <v>41938.395833333336</v>
      </c>
      <c r="B36571" s="3">
        <v>-11.737117417653401</v>
      </c>
    </row>
    <row r="36572" spans="1:2">
      <c r="A36572" s="2">
        <v>41938.396527777775</v>
      </c>
      <c r="B36572" s="3">
        <v>-15.472986475626628</v>
      </c>
    </row>
    <row r="36573" spans="1:2">
      <c r="A36573" s="2">
        <v>41938.397222222222</v>
      </c>
      <c r="B36573" s="3">
        <v>-9.7828455607096352</v>
      </c>
    </row>
    <row r="36574" spans="1:2">
      <c r="A36574" s="2">
        <v>41938.397916666669</v>
      </c>
      <c r="B36574" s="3">
        <v>-14.337470118204752</v>
      </c>
    </row>
    <row r="36575" spans="1:2">
      <c r="A36575" s="2">
        <v>41938.398611111108</v>
      </c>
      <c r="B36575" s="3">
        <v>-7.4392337481180828</v>
      </c>
    </row>
    <row r="36576" spans="1:2">
      <c r="A36576" s="2">
        <v>41938.399305555555</v>
      </c>
      <c r="B36576" s="3">
        <v>-6.5789174079895023</v>
      </c>
    </row>
    <row r="36577" spans="1:2">
      <c r="A36577" s="2">
        <v>41938.400000000001</v>
      </c>
      <c r="B36577" s="3">
        <v>-6.372995885213216</v>
      </c>
    </row>
    <row r="36578" spans="1:2">
      <c r="A36578" s="2">
        <v>41938.400694444441</v>
      </c>
      <c r="B36578" s="3">
        <v>-3.254371929168701</v>
      </c>
    </row>
    <row r="36579" spans="1:2">
      <c r="A36579" s="2">
        <v>41938.401388888888</v>
      </c>
      <c r="B36579" s="3">
        <v>-5.9498661359151201</v>
      </c>
    </row>
    <row r="36580" spans="1:2">
      <c r="A36580" s="2">
        <v>41938.402083333334</v>
      </c>
      <c r="B36580" s="3">
        <v>-13.135183175404867</v>
      </c>
    </row>
    <row r="36581" spans="1:2">
      <c r="A36581" s="2">
        <v>41938.402777777781</v>
      </c>
      <c r="B36581" s="3">
        <v>-18.902442550659181</v>
      </c>
    </row>
    <row r="36582" spans="1:2">
      <c r="A36582" s="2">
        <v>41938.40347222222</v>
      </c>
      <c r="B36582" s="3">
        <v>-17.432377815246582</v>
      </c>
    </row>
    <row r="36583" spans="1:2">
      <c r="A36583" s="2">
        <v>41938.404166666667</v>
      </c>
      <c r="B36583" s="3">
        <v>-9.5365651448567714</v>
      </c>
    </row>
    <row r="36584" spans="1:2">
      <c r="A36584" s="2">
        <v>41938.404861111114</v>
      </c>
      <c r="B36584" s="3">
        <v>-6.7738742033640547</v>
      </c>
    </row>
    <row r="36585" spans="1:2">
      <c r="A36585" s="2">
        <v>41938.405555555553</v>
      </c>
      <c r="B36585" s="3">
        <v>-13.52023099263509</v>
      </c>
    </row>
    <row r="36586" spans="1:2">
      <c r="A36586" s="2">
        <v>41938.40625</v>
      </c>
      <c r="B36586" s="3">
        <v>-6.1901243209838865</v>
      </c>
    </row>
    <row r="36587" spans="1:2">
      <c r="A36587" s="2">
        <v>41938.406944444447</v>
      </c>
      <c r="B36587" s="3">
        <v>3.2034777323404948</v>
      </c>
    </row>
    <row r="36588" spans="1:2">
      <c r="A36588" s="2">
        <v>41938.407638888886</v>
      </c>
      <c r="B36588" s="3">
        <v>4.9289215882619226</v>
      </c>
    </row>
    <row r="36589" spans="1:2">
      <c r="A36589" s="2">
        <v>41938.408333333333</v>
      </c>
      <c r="B36589" s="3">
        <v>0.963520207007726</v>
      </c>
    </row>
    <row r="36590" spans="1:2">
      <c r="A36590" s="2">
        <v>41938.40902777778</v>
      </c>
      <c r="B36590" s="3">
        <v>-3.6357677936553956</v>
      </c>
    </row>
    <row r="36591" spans="1:2">
      <c r="A36591" s="2">
        <v>41938.409722222219</v>
      </c>
      <c r="B36591" s="3">
        <v>5.4792537053426109</v>
      </c>
    </row>
    <row r="36592" spans="1:2">
      <c r="A36592" s="2">
        <v>41938.410416666666</v>
      </c>
      <c r="B36592" s="3">
        <v>-2.1939355075359344</v>
      </c>
    </row>
    <row r="36593" spans="1:2">
      <c r="A36593" s="2">
        <v>41938.411111111112</v>
      </c>
      <c r="B36593" s="3">
        <v>-1.9773957570393881</v>
      </c>
    </row>
    <row r="36594" spans="1:2">
      <c r="A36594" s="2">
        <v>41938.411805555559</v>
      </c>
      <c r="B36594" s="3">
        <v>-1.0764814376831056</v>
      </c>
    </row>
    <row r="36595" spans="1:2">
      <c r="A36595" s="2">
        <v>41938.412499999999</v>
      </c>
      <c r="B36595" s="3">
        <v>-11.678344456354777</v>
      </c>
    </row>
    <row r="36596" spans="1:2">
      <c r="A36596" s="2">
        <v>41938.413194444445</v>
      </c>
      <c r="B36596" s="3">
        <v>-7.426344267527262</v>
      </c>
    </row>
    <row r="36597" spans="1:2">
      <c r="A36597" s="2">
        <v>41938.413888888892</v>
      </c>
      <c r="B36597" s="3">
        <v>1.6890371640523274</v>
      </c>
    </row>
    <row r="36598" spans="1:2">
      <c r="A36598" s="2">
        <v>41938.414583333331</v>
      </c>
      <c r="B36598" s="3">
        <v>7.4401296297709143</v>
      </c>
    </row>
    <row r="36599" spans="1:2">
      <c r="A36599" s="2">
        <v>41938.415277777778</v>
      </c>
      <c r="B36599" s="3">
        <v>8.6234868367513027</v>
      </c>
    </row>
    <row r="36600" spans="1:2">
      <c r="A36600" s="2">
        <v>41938.415972222225</v>
      </c>
      <c r="B36600" s="3">
        <v>13.782166290283204</v>
      </c>
    </row>
    <row r="36601" spans="1:2">
      <c r="A36601" s="2">
        <v>41938.416666666664</v>
      </c>
      <c r="B36601" s="3">
        <v>3.9839154561360677</v>
      </c>
    </row>
    <row r="36602" spans="1:2">
      <c r="A36602" s="2">
        <v>41938.417361111111</v>
      </c>
      <c r="B36602" s="3">
        <v>-1.0597453912099202</v>
      </c>
    </row>
    <row r="36603" spans="1:2">
      <c r="A36603" s="2">
        <v>41938.418055555558</v>
      </c>
      <c r="B36603" s="3">
        <v>7.4937136491139729</v>
      </c>
    </row>
    <row r="36604" spans="1:2">
      <c r="A36604" s="2">
        <v>41938.418749999997</v>
      </c>
      <c r="B36604" s="3">
        <v>7.8045255025227869</v>
      </c>
    </row>
    <row r="36605" spans="1:2">
      <c r="A36605" s="2">
        <v>41938.419444444444</v>
      </c>
      <c r="B36605" s="3">
        <v>6.1122119108835857</v>
      </c>
    </row>
    <row r="36606" spans="1:2">
      <c r="A36606" s="2">
        <v>41938.420138888891</v>
      </c>
      <c r="B36606" s="3">
        <v>3.3387892226378124</v>
      </c>
    </row>
    <row r="36607" spans="1:2">
      <c r="A36607" s="2">
        <v>41938.42083333333</v>
      </c>
      <c r="B36607" s="3">
        <v>3.475214449564616</v>
      </c>
    </row>
    <row r="36608" spans="1:2">
      <c r="A36608" s="2">
        <v>41938.421527777777</v>
      </c>
      <c r="B36608" s="3">
        <v>-3.1268390655517577</v>
      </c>
    </row>
    <row r="36609" spans="1:2">
      <c r="A36609" s="2">
        <v>41938.422222222223</v>
      </c>
      <c r="B36609" s="3">
        <v>-2.461990737915039</v>
      </c>
    </row>
    <row r="36610" spans="1:2">
      <c r="A36610" s="2">
        <v>41938.42291666667</v>
      </c>
      <c r="B36610" s="3">
        <v>-2.588912026087443</v>
      </c>
    </row>
    <row r="36611" spans="1:2">
      <c r="A36611" s="2">
        <v>41938.423611111109</v>
      </c>
      <c r="B36611" s="3">
        <v>-0.97247276306152342</v>
      </c>
    </row>
    <row r="36612" spans="1:2">
      <c r="A36612" s="2">
        <v>41938.424305555556</v>
      </c>
      <c r="B36612" s="3">
        <v>-4.7268370310465491</v>
      </c>
    </row>
    <row r="36613" spans="1:2">
      <c r="A36613" s="2">
        <v>41938.425000000003</v>
      </c>
      <c r="B36613" s="3">
        <v>-6.9596532026926674</v>
      </c>
    </row>
    <row r="36614" spans="1:2">
      <c r="A36614" s="2">
        <v>41938.425694444442</v>
      </c>
      <c r="B36614" s="3">
        <v>-10.401955445607504</v>
      </c>
    </row>
    <row r="36615" spans="1:2">
      <c r="A36615" s="2">
        <v>41938.426388888889</v>
      </c>
      <c r="B36615" s="3">
        <v>2.7026265780131022</v>
      </c>
    </row>
    <row r="36616" spans="1:2">
      <c r="A36616" s="2">
        <v>41938.427083333336</v>
      </c>
      <c r="B36616" s="3">
        <v>-2.6761583487192788</v>
      </c>
    </row>
    <row r="36617" spans="1:2">
      <c r="A36617" s="2">
        <v>41938.427777777775</v>
      </c>
      <c r="B36617" s="3">
        <v>-13.014476267496745</v>
      </c>
    </row>
    <row r="36618" spans="1:2">
      <c r="A36618" s="2">
        <v>41938.428472222222</v>
      </c>
      <c r="B36618" s="3">
        <v>-11.250318113962809</v>
      </c>
    </row>
    <row r="36619" spans="1:2">
      <c r="A36619" s="2">
        <v>41938.429166666669</v>
      </c>
      <c r="B36619" s="3">
        <v>-9.4086191495259595</v>
      </c>
    </row>
    <row r="36620" spans="1:2">
      <c r="A36620" s="2">
        <v>41938.429861111108</v>
      </c>
      <c r="B36620" s="3">
        <v>-13.809660879770915</v>
      </c>
    </row>
    <row r="36621" spans="1:2">
      <c r="A36621" s="2">
        <v>41938.430555555555</v>
      </c>
      <c r="B36621" s="3">
        <v>-8.551486682891845</v>
      </c>
    </row>
    <row r="36622" spans="1:2">
      <c r="A36622" s="2">
        <v>41938.431250000001</v>
      </c>
      <c r="B36622" s="3">
        <v>-8.7592012087504063</v>
      </c>
    </row>
    <row r="36623" spans="1:2">
      <c r="A36623" s="2">
        <v>41938.431944444441</v>
      </c>
      <c r="B36623" s="3">
        <v>-10.818073081970216</v>
      </c>
    </row>
    <row r="36624" spans="1:2">
      <c r="A36624" s="2">
        <v>41938.432638888888</v>
      </c>
      <c r="B36624" s="3">
        <v>-13.515127849578857</v>
      </c>
    </row>
    <row r="36625" spans="1:2">
      <c r="A36625" s="2">
        <v>41938.433333333334</v>
      </c>
      <c r="B36625" s="3">
        <v>-12.836681620279949</v>
      </c>
    </row>
    <row r="36626" spans="1:2">
      <c r="A36626" s="2">
        <v>41938.434027777781</v>
      </c>
      <c r="B36626" s="3">
        <v>-4.7667196909586584</v>
      </c>
    </row>
    <row r="36627" spans="1:2">
      <c r="A36627" s="2">
        <v>41938.43472222222</v>
      </c>
      <c r="B36627" s="3">
        <v>-3.0595877647399901</v>
      </c>
    </row>
    <row r="36628" spans="1:2">
      <c r="A36628" s="2">
        <v>41938.435416666667</v>
      </c>
      <c r="B36628" s="3">
        <v>-14.72423636118571</v>
      </c>
    </row>
    <row r="36629" spans="1:2">
      <c r="A36629" s="2">
        <v>41938.436111111114</v>
      </c>
      <c r="B36629" s="3">
        <v>-18.958436075846354</v>
      </c>
    </row>
    <row r="36630" spans="1:2">
      <c r="A36630" s="2">
        <v>41938.436805555553</v>
      </c>
      <c r="B36630" s="3">
        <v>-8.4716915766398113</v>
      </c>
    </row>
    <row r="36631" spans="1:2">
      <c r="A36631" s="2">
        <v>41938.4375</v>
      </c>
      <c r="B36631" s="3">
        <v>-5.043377526601156</v>
      </c>
    </row>
    <row r="36632" spans="1:2">
      <c r="A36632" s="2">
        <v>41938.438194444447</v>
      </c>
      <c r="B36632" s="3">
        <v>-17.734106953938802</v>
      </c>
    </row>
    <row r="36633" spans="1:2">
      <c r="A36633" s="2">
        <v>41938.438888888886</v>
      </c>
      <c r="B36633" s="3">
        <v>-11.693744500478109</v>
      </c>
    </row>
    <row r="36634" spans="1:2">
      <c r="A36634" s="2">
        <v>41938.439583333333</v>
      </c>
      <c r="B36634" s="3">
        <v>-11.211897087097167</v>
      </c>
    </row>
    <row r="36635" spans="1:2">
      <c r="A36635" s="2">
        <v>41938.44027777778</v>
      </c>
      <c r="B36635" s="3">
        <v>-6.4801476160685221</v>
      </c>
    </row>
    <row r="36636" spans="1:2">
      <c r="A36636" s="2">
        <v>41938.440972222219</v>
      </c>
      <c r="B36636" s="3">
        <v>-3.0617827415466308</v>
      </c>
    </row>
    <row r="36637" spans="1:2">
      <c r="A36637" s="2">
        <v>41938.441666666666</v>
      </c>
      <c r="B36637" s="3">
        <v>-5.1852458953857425</v>
      </c>
    </row>
    <row r="36638" spans="1:2">
      <c r="A36638" s="2">
        <v>41938.442361111112</v>
      </c>
      <c r="B36638" s="3">
        <v>-6.8524813969930012</v>
      </c>
    </row>
    <row r="36639" spans="1:2">
      <c r="A36639" s="2">
        <v>41938.443055555559</v>
      </c>
      <c r="B36639" s="3">
        <v>-5.1680904388427731</v>
      </c>
    </row>
    <row r="36640" spans="1:2">
      <c r="A36640" s="2">
        <v>41938.443749999999</v>
      </c>
      <c r="B36640" s="3">
        <v>-12.696096324920655</v>
      </c>
    </row>
    <row r="36641" spans="1:2">
      <c r="A36641" s="2">
        <v>41938.444444444445</v>
      </c>
      <c r="B36641" s="3">
        <v>-15.17368122736613</v>
      </c>
    </row>
    <row r="36642" spans="1:2">
      <c r="A36642" s="2">
        <v>41938.445138888892</v>
      </c>
      <c r="B36642" s="3">
        <v>-18.967845535278322</v>
      </c>
    </row>
    <row r="36643" spans="1:2">
      <c r="A36643" s="2">
        <v>41938.445833333331</v>
      </c>
      <c r="B36643" s="3">
        <v>-18.126506678263347</v>
      </c>
    </row>
    <row r="36644" spans="1:2">
      <c r="A36644" s="2">
        <v>41938.446527777778</v>
      </c>
      <c r="B36644" s="3">
        <v>-15.585235023498536</v>
      </c>
    </row>
    <row r="36645" spans="1:2">
      <c r="A36645" s="2">
        <v>41938.447222222225</v>
      </c>
      <c r="B36645" s="3">
        <v>-7.7901820182800297</v>
      </c>
    </row>
    <row r="36646" spans="1:2">
      <c r="A36646" s="2">
        <v>41938.447916666664</v>
      </c>
      <c r="B36646" s="3">
        <v>-7.6065411249796551</v>
      </c>
    </row>
    <row r="36647" spans="1:2">
      <c r="A36647" s="2">
        <v>41938.448611111111</v>
      </c>
      <c r="B36647" s="3">
        <v>-1.2603384653727214</v>
      </c>
    </row>
    <row r="36648" spans="1:2">
      <c r="A36648" s="2">
        <v>41938.449305555558</v>
      </c>
      <c r="B36648" s="3">
        <v>-6.7701198259989424</v>
      </c>
    </row>
    <row r="36649" spans="1:2">
      <c r="A36649" s="2">
        <v>41938.449999999997</v>
      </c>
      <c r="B36649" s="3">
        <v>-10.301452159881592</v>
      </c>
    </row>
    <row r="36650" spans="1:2">
      <c r="A36650" s="2">
        <v>41938.450694444444</v>
      </c>
      <c r="B36650" s="3">
        <v>-4.6141545295715334</v>
      </c>
    </row>
    <row r="36651" spans="1:2">
      <c r="A36651" s="2">
        <v>41938.451388888891</v>
      </c>
      <c r="B36651" s="3">
        <v>-1.4391133308410644</v>
      </c>
    </row>
    <row r="36652" spans="1:2">
      <c r="A36652" s="2">
        <v>41938.45208333333</v>
      </c>
      <c r="B36652" s="3">
        <v>-0.33129851023356122</v>
      </c>
    </row>
    <row r="36653" spans="1:2">
      <c r="A36653" s="2">
        <v>41938.452777777777</v>
      </c>
      <c r="B36653" s="3">
        <v>3.1388076782226562</v>
      </c>
    </row>
    <row r="36654" spans="1:2">
      <c r="A36654" s="2">
        <v>41938.453472222223</v>
      </c>
      <c r="B36654" s="3">
        <v>-4.179520225524902</v>
      </c>
    </row>
    <row r="36655" spans="1:2">
      <c r="A36655" s="2">
        <v>41938.45416666667</v>
      </c>
      <c r="B36655" s="3">
        <v>-6.8243554751078284</v>
      </c>
    </row>
    <row r="36656" spans="1:2">
      <c r="A36656" s="2">
        <v>41938.454861111109</v>
      </c>
      <c r="B36656" s="3">
        <v>-12.482853062947591</v>
      </c>
    </row>
    <row r="36657" spans="1:2">
      <c r="A36657" s="2">
        <v>41938.455555555556</v>
      </c>
      <c r="B36657" s="3">
        <v>-14.840536626180013</v>
      </c>
    </row>
    <row r="36658" spans="1:2">
      <c r="A36658" s="2">
        <v>41938.456250000003</v>
      </c>
      <c r="B36658" s="3">
        <v>-19.786621983846029</v>
      </c>
    </row>
    <row r="36659" spans="1:2">
      <c r="A36659" s="2">
        <v>41938.456944444442</v>
      </c>
      <c r="B36659" s="3">
        <v>-26.765726089477539</v>
      </c>
    </row>
    <row r="36660" spans="1:2">
      <c r="A36660" s="2">
        <v>41938.457638888889</v>
      </c>
      <c r="B36660" s="3">
        <v>-24.72068608601888</v>
      </c>
    </row>
    <row r="36661" spans="1:2">
      <c r="A36661" s="2">
        <v>41938.458333333336</v>
      </c>
      <c r="B36661" s="3">
        <v>-16.91411450703939</v>
      </c>
    </row>
    <row r="36662" spans="1:2">
      <c r="A36662" s="2">
        <v>41938.459027777775</v>
      </c>
      <c r="B36662" s="3">
        <v>-17.181982803344727</v>
      </c>
    </row>
    <row r="36663" spans="1:2">
      <c r="A36663" s="2">
        <v>41938.459722222222</v>
      </c>
      <c r="B36663" s="3">
        <v>-20.768813451131184</v>
      </c>
    </row>
    <row r="36664" spans="1:2">
      <c r="A36664" s="2">
        <v>41938.460416666669</v>
      </c>
      <c r="B36664" s="3">
        <v>-27.126301829020182</v>
      </c>
    </row>
    <row r="36665" spans="1:2">
      <c r="A36665" s="2">
        <v>41938.461111111108</v>
      </c>
      <c r="B36665" s="3">
        <v>-28.891801198323567</v>
      </c>
    </row>
    <row r="36666" spans="1:2">
      <c r="A36666" s="2">
        <v>41938.461805555555</v>
      </c>
      <c r="B36666" s="3">
        <v>1.3210922559102376</v>
      </c>
    </row>
    <row r="36667" spans="1:2">
      <c r="A36667" s="2">
        <v>41938.462500000001</v>
      </c>
      <c r="B36667" s="3">
        <v>7.6506549517313642</v>
      </c>
    </row>
    <row r="36668" spans="1:2">
      <c r="A36668" s="2">
        <v>41938.463194444441</v>
      </c>
      <c r="B36668" s="3">
        <v>18.923632462819416</v>
      </c>
    </row>
    <row r="36669" spans="1:2">
      <c r="A36669" s="2">
        <v>41938.463888888888</v>
      </c>
      <c r="B36669" s="3">
        <v>32.611271667480466</v>
      </c>
    </row>
    <row r="36670" spans="1:2">
      <c r="A36670" s="2">
        <v>41938.464583333334</v>
      </c>
      <c r="B36670" s="3">
        <v>29.684663899739583</v>
      </c>
    </row>
    <row r="36671" spans="1:2">
      <c r="A36671" s="2">
        <v>41938.465277777781</v>
      </c>
      <c r="B36671" s="3">
        <v>23.926998774210613</v>
      </c>
    </row>
    <row r="36672" spans="1:2">
      <c r="A36672" s="2">
        <v>41938.46597222222</v>
      </c>
      <c r="B36672" s="3">
        <v>21.055487950642902</v>
      </c>
    </row>
    <row r="36673" spans="1:2">
      <c r="A36673" s="2">
        <v>41938.466666666667</v>
      </c>
      <c r="B36673" s="3">
        <v>16.922445074717203</v>
      </c>
    </row>
    <row r="36674" spans="1:2">
      <c r="A36674" s="2">
        <v>41938.467361111114</v>
      </c>
      <c r="B36674" s="3">
        <v>12.060810629526774</v>
      </c>
    </row>
    <row r="36675" spans="1:2">
      <c r="A36675" s="2">
        <v>41938.468055555553</v>
      </c>
      <c r="B36675" s="3">
        <v>12.858756732940673</v>
      </c>
    </row>
    <row r="36676" spans="1:2">
      <c r="A36676" s="2">
        <v>41938.46875</v>
      </c>
      <c r="B36676" s="3">
        <v>11.271040344238282</v>
      </c>
    </row>
    <row r="36677" spans="1:2">
      <c r="A36677" s="2">
        <v>41938.469444444447</v>
      </c>
      <c r="B36677" s="3">
        <v>17.159970410664876</v>
      </c>
    </row>
    <row r="36678" spans="1:2">
      <c r="A36678" s="2">
        <v>41938.470138888886</v>
      </c>
      <c r="B36678" s="3">
        <v>22.367690022786459</v>
      </c>
    </row>
    <row r="36679" spans="1:2">
      <c r="A36679" s="2">
        <v>41938.470833333333</v>
      </c>
      <c r="B36679" s="3">
        <v>25.621532821655272</v>
      </c>
    </row>
    <row r="36680" spans="1:2">
      <c r="A36680" s="2">
        <v>41938.47152777778</v>
      </c>
      <c r="B36680" s="3">
        <v>20.393762334187826</v>
      </c>
    </row>
    <row r="36681" spans="1:2">
      <c r="A36681" s="2">
        <v>41938.472222222219</v>
      </c>
      <c r="B36681" s="3">
        <v>15.988681920369466</v>
      </c>
    </row>
    <row r="36682" spans="1:2">
      <c r="A36682" s="2">
        <v>41938.472916666666</v>
      </c>
      <c r="B36682" s="3">
        <v>13.117635726928711</v>
      </c>
    </row>
    <row r="36683" spans="1:2">
      <c r="A36683" s="2">
        <v>41938.473611111112</v>
      </c>
      <c r="B36683" s="3">
        <v>17.76806297302246</v>
      </c>
    </row>
    <row r="36684" spans="1:2">
      <c r="A36684" s="2">
        <v>41938.474305555559</v>
      </c>
      <c r="B36684" s="3">
        <v>20.474847284952798</v>
      </c>
    </row>
    <row r="36685" spans="1:2">
      <c r="A36685" s="2">
        <v>41938.474999999999</v>
      </c>
      <c r="B36685" s="3">
        <v>16.97781410217285</v>
      </c>
    </row>
    <row r="36686" spans="1:2">
      <c r="A36686" s="2">
        <v>41938.475694444445</v>
      </c>
      <c r="B36686" s="3">
        <v>12.312416203816731</v>
      </c>
    </row>
    <row r="36687" spans="1:2">
      <c r="A36687" s="2">
        <v>41938.476388888892</v>
      </c>
      <c r="B36687" s="3">
        <v>10.766556676228841</v>
      </c>
    </row>
    <row r="36688" spans="1:2">
      <c r="A36688" s="2">
        <v>41938.477083333331</v>
      </c>
      <c r="B36688" s="3">
        <v>-2.1034770965576173</v>
      </c>
    </row>
    <row r="36689" spans="1:2">
      <c r="A36689" s="2">
        <v>41938.477777777778</v>
      </c>
      <c r="B36689" s="3">
        <v>-2.6044640858968098</v>
      </c>
    </row>
    <row r="36690" spans="1:2">
      <c r="A36690" s="2">
        <v>41938.478472222225</v>
      </c>
      <c r="B36690" s="3">
        <v>-2.5061255137125653</v>
      </c>
    </row>
    <row r="36691" spans="1:2">
      <c r="A36691" s="2">
        <v>41938.479166666664</v>
      </c>
      <c r="B36691" s="3">
        <v>-2.7126422882080079</v>
      </c>
    </row>
    <row r="36692" spans="1:2">
      <c r="A36692" s="2">
        <v>41938.479861111111</v>
      </c>
      <c r="B36692" s="3">
        <v>2.494980239868164</v>
      </c>
    </row>
    <row r="36693" spans="1:2">
      <c r="A36693" s="2">
        <v>41938.480555555558</v>
      </c>
      <c r="B36693" s="3">
        <v>-3.521779505411784</v>
      </c>
    </row>
    <row r="36694" spans="1:2">
      <c r="A36694" s="2">
        <v>41938.481249999997</v>
      </c>
      <c r="B36694" s="3">
        <v>-8.7047382354736325</v>
      </c>
    </row>
    <row r="36695" spans="1:2">
      <c r="A36695" s="2">
        <v>41938.481944444444</v>
      </c>
      <c r="B36695" s="3">
        <v>-3.6716706593831381</v>
      </c>
    </row>
    <row r="36696" spans="1:2">
      <c r="A36696" s="2">
        <v>41938.482638888891</v>
      </c>
      <c r="B36696" s="3">
        <v>-3.496683883666992</v>
      </c>
    </row>
    <row r="36697" spans="1:2">
      <c r="A36697" s="2">
        <v>41938.48333333333</v>
      </c>
      <c r="B36697" s="3">
        <v>1.5729984283447265</v>
      </c>
    </row>
    <row r="36698" spans="1:2">
      <c r="A36698" s="2">
        <v>41938.484027777777</v>
      </c>
      <c r="B36698" s="3">
        <v>-0.73508186340332027</v>
      </c>
    </row>
    <row r="36699" spans="1:2">
      <c r="A36699" s="2">
        <v>41938.484722222223</v>
      </c>
      <c r="B36699" s="3">
        <v>-2.2330394744873048</v>
      </c>
    </row>
    <row r="36700" spans="1:2">
      <c r="A36700" s="2">
        <v>41938.48541666667</v>
      </c>
      <c r="B36700" s="3">
        <v>-1.1954209645589193</v>
      </c>
    </row>
    <row r="36701" spans="1:2">
      <c r="A36701" s="2">
        <v>41938.486111111109</v>
      </c>
      <c r="B36701" s="3">
        <v>-16.694776026407876</v>
      </c>
    </row>
    <row r="36702" spans="1:2">
      <c r="A36702" s="2">
        <v>41938.486805555556</v>
      </c>
      <c r="B36702" s="3">
        <v>-16.038755162556967</v>
      </c>
    </row>
    <row r="36703" spans="1:2">
      <c r="A36703" s="2">
        <v>41938.487500000003</v>
      </c>
      <c r="B36703" s="3">
        <v>-1.9307255427042642</v>
      </c>
    </row>
    <row r="36704" spans="1:2">
      <c r="A36704" s="2">
        <v>41938.488194444442</v>
      </c>
      <c r="B36704" s="3">
        <v>1.6963359832763671</v>
      </c>
    </row>
    <row r="36705" spans="1:2">
      <c r="A36705" s="2">
        <v>41938.488888888889</v>
      </c>
      <c r="B36705" s="3">
        <v>-2.4720078786214192</v>
      </c>
    </row>
    <row r="36706" spans="1:2">
      <c r="A36706" s="2">
        <v>41938.489583333336</v>
      </c>
      <c r="B36706" s="3">
        <v>-2.4503671010335286</v>
      </c>
    </row>
    <row r="36707" spans="1:2">
      <c r="A36707" s="2">
        <v>41938.490277777775</v>
      </c>
      <c r="B36707" s="3">
        <v>-2.3423281987508138</v>
      </c>
    </row>
    <row r="36708" spans="1:2">
      <c r="A36708" s="2">
        <v>41938.490972222222</v>
      </c>
      <c r="B36708" s="3">
        <v>2.8652617136637368</v>
      </c>
    </row>
    <row r="36709" spans="1:2">
      <c r="A36709" s="2">
        <v>41938.491666666669</v>
      </c>
      <c r="B36709" s="3">
        <v>4.3468026479085289</v>
      </c>
    </row>
    <row r="36710" spans="1:2">
      <c r="A36710" s="2">
        <v>41938.492361111108</v>
      </c>
      <c r="B36710" s="3">
        <v>8.0285338083903</v>
      </c>
    </row>
    <row r="36711" spans="1:2">
      <c r="A36711" s="2">
        <v>41938.493055555555</v>
      </c>
      <c r="B36711" s="3">
        <v>6.7817801157633459</v>
      </c>
    </row>
    <row r="36712" spans="1:2">
      <c r="A36712" s="2">
        <v>41938.493750000001</v>
      </c>
      <c r="B36712" s="3">
        <v>1.5182206471761068</v>
      </c>
    </row>
    <row r="36713" spans="1:2">
      <c r="A36713" s="2">
        <v>41938.494444444441</v>
      </c>
      <c r="B36713" s="3">
        <v>-12.641857528686524</v>
      </c>
    </row>
    <row r="36714" spans="1:2">
      <c r="A36714" s="2">
        <v>41938.495138888888</v>
      </c>
      <c r="B36714" s="3">
        <v>-13.711864344278972</v>
      </c>
    </row>
    <row r="36715" spans="1:2">
      <c r="A36715" s="2">
        <v>41938.495833333334</v>
      </c>
      <c r="B36715" s="3">
        <v>-3.7622407277425132</v>
      </c>
    </row>
    <row r="36716" spans="1:2">
      <c r="A36716" s="2">
        <v>41938.496527777781</v>
      </c>
      <c r="B36716" s="3">
        <v>0.39329719543457031</v>
      </c>
    </row>
    <row r="36717" spans="1:2">
      <c r="A36717" s="2">
        <v>41938.49722222222</v>
      </c>
      <c r="B36717" s="3">
        <v>10.23273785909017</v>
      </c>
    </row>
    <row r="36718" spans="1:2">
      <c r="A36718" s="2">
        <v>41938.497916666667</v>
      </c>
      <c r="B36718" s="3">
        <v>5.556040064493815</v>
      </c>
    </row>
    <row r="36719" spans="1:2">
      <c r="A36719" s="2">
        <v>41938.498611111114</v>
      </c>
      <c r="B36719" s="3">
        <v>-9.7621522267659504</v>
      </c>
    </row>
    <row r="36720" spans="1:2">
      <c r="A36720" s="2">
        <v>41938.499305555553</v>
      </c>
      <c r="B36720" s="3">
        <v>-4.0366934458414709</v>
      </c>
    </row>
    <row r="36721" spans="1:2">
      <c r="A36721" s="2">
        <v>41938.5</v>
      </c>
      <c r="B36721" s="3">
        <v>-4.36359748840332</v>
      </c>
    </row>
    <row r="36722" spans="1:2">
      <c r="A36722" s="2">
        <v>41938.500694444447</v>
      </c>
      <c r="B36722" s="3">
        <v>4.6685128529866535</v>
      </c>
    </row>
    <row r="36723" spans="1:2">
      <c r="A36723" s="2">
        <v>41938.501388888886</v>
      </c>
      <c r="B36723" s="3">
        <v>4.5597916920979822</v>
      </c>
    </row>
    <row r="36724" spans="1:2">
      <c r="A36724" s="2">
        <v>41938.502083333333</v>
      </c>
      <c r="B36724" s="3">
        <v>-1.9583479563395183</v>
      </c>
    </row>
    <row r="36725" spans="1:2">
      <c r="A36725" s="2">
        <v>41938.50277777778</v>
      </c>
      <c r="B36725" s="3">
        <v>-10.212038294474285</v>
      </c>
    </row>
    <row r="36726" spans="1:2">
      <c r="A36726" s="2">
        <v>41938.503472222219</v>
      </c>
      <c r="B36726" s="3">
        <v>6.9702139536539711</v>
      </c>
    </row>
    <row r="36727" spans="1:2">
      <c r="A36727" s="2">
        <v>41938.504166666666</v>
      </c>
      <c r="B36727" s="3">
        <v>2.4882770538330079</v>
      </c>
    </row>
    <row r="36728" spans="1:2">
      <c r="A36728" s="2">
        <v>41938.504861111112</v>
      </c>
      <c r="B36728" s="3">
        <v>5.9520122528076174</v>
      </c>
    </row>
    <row r="36729" spans="1:2">
      <c r="A36729" s="2">
        <v>41938.505555555559</v>
      </c>
      <c r="B36729" s="3">
        <v>3.6013158162434895E-2</v>
      </c>
    </row>
    <row r="36730" spans="1:2">
      <c r="A36730" s="2">
        <v>41938.506249999999</v>
      </c>
      <c r="B36730" s="3">
        <v>9.1325251261393223E-2</v>
      </c>
    </row>
    <row r="36731" spans="1:2">
      <c r="A36731" s="2">
        <v>41938.506944444445</v>
      </c>
      <c r="B36731" s="3">
        <v>1.5336739857991537</v>
      </c>
    </row>
    <row r="36732" spans="1:2">
      <c r="A36732" s="2">
        <v>41938.507638888892</v>
      </c>
      <c r="B36732" s="3">
        <v>-0.62645301818847654</v>
      </c>
    </row>
    <row r="36733" spans="1:2">
      <c r="A36733" s="2">
        <v>41938.508333333331</v>
      </c>
      <c r="B36733" s="3">
        <v>-0.88809928894042967</v>
      </c>
    </row>
    <row r="36734" spans="1:2">
      <c r="A36734" s="2">
        <v>41938.509027777778</v>
      </c>
      <c r="B36734" s="3">
        <v>1.323013178507487</v>
      </c>
    </row>
    <row r="36735" spans="1:2">
      <c r="A36735" s="2">
        <v>41938.509722222225</v>
      </c>
      <c r="B36735" s="3">
        <v>-0.36180025736490884</v>
      </c>
    </row>
    <row r="36736" spans="1:2">
      <c r="A36736" s="2">
        <v>41938.510416666664</v>
      </c>
      <c r="B36736" s="3">
        <v>-4.6961922963460285</v>
      </c>
    </row>
    <row r="36737" spans="1:2">
      <c r="A36737" s="2">
        <v>41938.511111111111</v>
      </c>
      <c r="B36737" s="3">
        <v>-2.6369637807210284</v>
      </c>
    </row>
    <row r="36738" spans="1:2">
      <c r="A36738" s="2">
        <v>41938.511805555558</v>
      </c>
      <c r="B36738" s="3">
        <v>-3.5320690155029295</v>
      </c>
    </row>
    <row r="36739" spans="1:2">
      <c r="A36739" s="2">
        <v>41938.512499999997</v>
      </c>
      <c r="B36739" s="3">
        <v>-5.7857878367106119</v>
      </c>
    </row>
    <row r="36740" spans="1:2">
      <c r="A36740" s="2">
        <v>41938.513194444444</v>
      </c>
      <c r="B36740" s="3">
        <v>-8.8096637725830078</v>
      </c>
    </row>
    <row r="36741" spans="1:2">
      <c r="A36741" s="2">
        <v>41938.513888888891</v>
      </c>
      <c r="B36741" s="3">
        <v>-8.8394997914632167</v>
      </c>
    </row>
    <row r="36742" spans="1:2">
      <c r="A36742" s="2">
        <v>41938.51458333333</v>
      </c>
      <c r="B36742" s="3">
        <v>2.7809388478597006</v>
      </c>
    </row>
    <row r="36743" spans="1:2">
      <c r="A36743" s="2">
        <v>41938.515277777777</v>
      </c>
      <c r="B36743" s="3">
        <v>2.7348219553629556</v>
      </c>
    </row>
    <row r="36744" spans="1:2">
      <c r="A36744" s="2">
        <v>41938.515972222223</v>
      </c>
      <c r="B36744" s="3">
        <v>-5.3360027313232425</v>
      </c>
    </row>
    <row r="36745" spans="1:2">
      <c r="A36745" s="2">
        <v>41938.51666666667</v>
      </c>
      <c r="B36745" s="3">
        <v>-6.3276101430257166</v>
      </c>
    </row>
    <row r="36746" spans="1:2">
      <c r="A36746" s="2">
        <v>41938.517361111109</v>
      </c>
      <c r="B36746" s="3">
        <v>1.6304688771565756</v>
      </c>
    </row>
    <row r="36747" spans="1:2">
      <c r="A36747" s="2">
        <v>41938.518055555556</v>
      </c>
      <c r="B36747" s="3">
        <v>-0.81503588358561196</v>
      </c>
    </row>
    <row r="36748" spans="1:2">
      <c r="A36748" s="2">
        <v>41938.518750000003</v>
      </c>
      <c r="B36748" s="3">
        <v>6.379415003458659</v>
      </c>
    </row>
    <row r="36749" spans="1:2">
      <c r="A36749" s="2">
        <v>41938.519444444442</v>
      </c>
      <c r="B36749" s="3">
        <v>8.1898825327555347</v>
      </c>
    </row>
    <row r="36750" spans="1:2">
      <c r="A36750" s="2">
        <v>41938.520138888889</v>
      </c>
      <c r="B36750" s="3">
        <v>2.7063274383544922</v>
      </c>
    </row>
    <row r="36751" spans="1:2">
      <c r="A36751" s="2">
        <v>41938.520833333336</v>
      </c>
      <c r="B36751" s="3">
        <v>-3.1424149831136066</v>
      </c>
    </row>
    <row r="36752" spans="1:2">
      <c r="A36752" s="2">
        <v>41938.521527777775</v>
      </c>
      <c r="B36752" s="3">
        <v>-1.6368610382080078</v>
      </c>
    </row>
    <row r="36753" spans="1:2">
      <c r="A36753" s="2">
        <v>41938.522222222222</v>
      </c>
      <c r="B36753" s="3">
        <v>-5.7883080800374351</v>
      </c>
    </row>
    <row r="36754" spans="1:2">
      <c r="A36754" s="2">
        <v>41938.522916666669</v>
      </c>
      <c r="B36754" s="3">
        <v>4.1901322682698572</v>
      </c>
    </row>
    <row r="36755" spans="1:2">
      <c r="A36755" s="2">
        <v>41938.523611111108</v>
      </c>
      <c r="B36755" s="3">
        <v>4.5356316884358723</v>
      </c>
    </row>
    <row r="36756" spans="1:2">
      <c r="A36756" s="2">
        <v>41938.524305555555</v>
      </c>
      <c r="B36756" s="3">
        <v>4.7155305226643884</v>
      </c>
    </row>
    <row r="36757" spans="1:2">
      <c r="A36757" s="2">
        <v>41938.525000000001</v>
      </c>
      <c r="B36757" s="3">
        <v>4.6819611867268884</v>
      </c>
    </row>
    <row r="36758" spans="1:2">
      <c r="A36758" s="2">
        <v>41938.525694444441</v>
      </c>
      <c r="B36758" s="3">
        <v>-11.242147954305013</v>
      </c>
    </row>
    <row r="36759" spans="1:2">
      <c r="A36759" s="2">
        <v>41938.526388888888</v>
      </c>
      <c r="B36759" s="3">
        <v>-3.1509171803792317</v>
      </c>
    </row>
    <row r="36760" spans="1:2">
      <c r="A36760" s="2">
        <v>41938.527083333334</v>
      </c>
      <c r="B36760" s="3">
        <v>3.4667629241943358</v>
      </c>
    </row>
    <row r="36761" spans="1:2">
      <c r="A36761" s="2">
        <v>41938.527777777781</v>
      </c>
      <c r="B36761" s="3">
        <v>3.8735866546630859</v>
      </c>
    </row>
    <row r="36762" spans="1:2">
      <c r="A36762" s="2">
        <v>41938.52847222222</v>
      </c>
      <c r="B36762" s="3">
        <v>1.5818199157714843</v>
      </c>
    </row>
    <row r="36763" spans="1:2">
      <c r="A36763" s="2">
        <v>41938.529166666667</v>
      </c>
      <c r="B36763" s="3">
        <v>-12.408611551920574</v>
      </c>
    </row>
    <row r="36764" spans="1:2">
      <c r="A36764" s="2">
        <v>41938.529861111114</v>
      </c>
      <c r="B36764" s="3">
        <v>-2.3768683115641278</v>
      </c>
    </row>
    <row r="36765" spans="1:2">
      <c r="A36765" s="2">
        <v>41938.530555555553</v>
      </c>
      <c r="B36765" s="3">
        <v>7.2110552151997886</v>
      </c>
    </row>
    <row r="36766" spans="1:2">
      <c r="A36766" s="2">
        <v>41938.53125</v>
      </c>
      <c r="B36766" s="3">
        <v>7.9288739522298179</v>
      </c>
    </row>
    <row r="36767" spans="1:2">
      <c r="A36767" s="2">
        <v>41938.531944444447</v>
      </c>
      <c r="B36767" s="3">
        <v>5.773511981964111</v>
      </c>
    </row>
    <row r="36768" spans="1:2">
      <c r="A36768" s="2">
        <v>41938.532638888886</v>
      </c>
      <c r="B36768" s="3">
        <v>6.0375352859497067</v>
      </c>
    </row>
    <row r="36769" spans="1:2">
      <c r="A36769" s="2">
        <v>41938.533333333333</v>
      </c>
      <c r="B36769" s="3">
        <v>2.5246113459269206</v>
      </c>
    </row>
    <row r="36770" spans="1:2">
      <c r="A36770" s="2">
        <v>41938.53402777778</v>
      </c>
      <c r="B36770" s="3">
        <v>7.0721717198689777</v>
      </c>
    </row>
    <row r="36771" spans="1:2">
      <c r="A36771" s="2">
        <v>41938.534722222219</v>
      </c>
      <c r="B36771" s="3">
        <v>11.211096000671386</v>
      </c>
    </row>
    <row r="36772" spans="1:2">
      <c r="A36772" s="2">
        <v>41938.535416666666</v>
      </c>
      <c r="B36772" s="3">
        <v>6.1230569839477536</v>
      </c>
    </row>
    <row r="36773" spans="1:2">
      <c r="A36773" s="2">
        <v>41938.536111111112</v>
      </c>
      <c r="B36773" s="3">
        <v>9.3383882522583015</v>
      </c>
    </row>
    <row r="36774" spans="1:2">
      <c r="A36774" s="2">
        <v>41938.536805555559</v>
      </c>
      <c r="B36774" s="3">
        <v>14.482850774129231</v>
      </c>
    </row>
    <row r="36775" spans="1:2">
      <c r="A36775" s="2">
        <v>41938.537499999999</v>
      </c>
      <c r="B36775" s="3">
        <v>17.181784947713215</v>
      </c>
    </row>
    <row r="36776" spans="1:2">
      <c r="A36776" s="2">
        <v>41938.538194444445</v>
      </c>
      <c r="B36776" s="3">
        <v>12.72007064819336</v>
      </c>
    </row>
    <row r="36777" spans="1:2">
      <c r="A36777" s="2">
        <v>41938.538888888892</v>
      </c>
      <c r="B36777" s="3">
        <v>14.963882954915364</v>
      </c>
    </row>
    <row r="36778" spans="1:2">
      <c r="A36778" s="2">
        <v>41938.539583333331</v>
      </c>
      <c r="B36778" s="3">
        <v>2.5861978530883789</v>
      </c>
    </row>
    <row r="36779" spans="1:2">
      <c r="A36779" s="2">
        <v>41938.540277777778</v>
      </c>
      <c r="B36779" s="3">
        <v>-23.764377339680991</v>
      </c>
    </row>
    <row r="36780" spans="1:2">
      <c r="A36780" s="2">
        <v>41938.540972222225</v>
      </c>
      <c r="B36780" s="3">
        <v>-31.831055196126304</v>
      </c>
    </row>
    <row r="36781" spans="1:2">
      <c r="A36781" s="2">
        <v>41938.541666666664</v>
      </c>
      <c r="B36781" s="3">
        <v>-23.949390920003257</v>
      </c>
    </row>
    <row r="36782" spans="1:2">
      <c r="A36782" s="2">
        <v>41938.542361111111</v>
      </c>
      <c r="B36782" s="3">
        <v>-27.349211629231771</v>
      </c>
    </row>
    <row r="36783" spans="1:2">
      <c r="A36783" s="2">
        <v>41938.543055555558</v>
      </c>
      <c r="B36783" s="3">
        <v>-28.151494852701823</v>
      </c>
    </row>
    <row r="36784" spans="1:2">
      <c r="A36784" s="2">
        <v>41938.543749999997</v>
      </c>
      <c r="B36784" s="3">
        <v>-26.234598795572918</v>
      </c>
    </row>
    <row r="36785" spans="1:2">
      <c r="A36785" s="2">
        <v>41938.544444444444</v>
      </c>
      <c r="B36785" s="3">
        <v>-26.90472920735677</v>
      </c>
    </row>
    <row r="36786" spans="1:2">
      <c r="A36786" s="2">
        <v>41938.545138888891</v>
      </c>
      <c r="B36786" s="3">
        <v>-30.543542480468751</v>
      </c>
    </row>
    <row r="36787" spans="1:2">
      <c r="A36787" s="2">
        <v>41938.54583333333</v>
      </c>
      <c r="B36787" s="3">
        <v>-31.95155537923177</v>
      </c>
    </row>
    <row r="36788" spans="1:2">
      <c r="A36788" s="2">
        <v>41938.546527777777</v>
      </c>
      <c r="B36788" s="3">
        <v>-24.726432991027831</v>
      </c>
    </row>
    <row r="36789" spans="1:2">
      <c r="A36789" s="2">
        <v>41938.547222222223</v>
      </c>
      <c r="B36789" s="3">
        <v>-24.05544884999593</v>
      </c>
    </row>
    <row r="36790" spans="1:2">
      <c r="A36790" s="2">
        <v>41938.54791666667</v>
      </c>
      <c r="B36790" s="3">
        <v>-3.2937403996785481</v>
      </c>
    </row>
    <row r="36791" spans="1:2">
      <c r="A36791" s="2">
        <v>41938.548611111109</v>
      </c>
      <c r="B36791" s="3">
        <v>7.5147620519002283</v>
      </c>
    </row>
    <row r="36792" spans="1:2">
      <c r="A36792" s="2">
        <v>41938.549305555556</v>
      </c>
      <c r="B36792" s="3">
        <v>10.413246345520019</v>
      </c>
    </row>
    <row r="36793" spans="1:2">
      <c r="A36793" s="2">
        <v>41938.550000000003</v>
      </c>
      <c r="B36793" s="3">
        <v>4.2666508356730146</v>
      </c>
    </row>
    <row r="36794" spans="1:2">
      <c r="A36794" s="2">
        <v>41938.550694444442</v>
      </c>
      <c r="B36794" s="3">
        <v>3.5332895278930665</v>
      </c>
    </row>
    <row r="36795" spans="1:2">
      <c r="A36795" s="2">
        <v>41938.551388888889</v>
      </c>
      <c r="B36795" s="3">
        <v>4.8558669408162434</v>
      </c>
    </row>
    <row r="36796" spans="1:2">
      <c r="A36796" s="2">
        <v>41938.552083333336</v>
      </c>
      <c r="B36796" s="3">
        <v>6.1297601699829105</v>
      </c>
    </row>
    <row r="36797" spans="1:2">
      <c r="A36797" s="2">
        <v>41938.552777777775</v>
      </c>
      <c r="B36797" s="3">
        <v>-0.26192633310953778</v>
      </c>
    </row>
    <row r="36798" spans="1:2">
      <c r="A36798" s="2">
        <v>41938.553472222222</v>
      </c>
      <c r="B36798" s="3">
        <v>0.29237257639567055</v>
      </c>
    </row>
    <row r="36799" spans="1:2">
      <c r="A36799" s="2">
        <v>41938.554166666669</v>
      </c>
      <c r="B36799" s="3">
        <v>-3.3697500228881836</v>
      </c>
    </row>
    <row r="36800" spans="1:2">
      <c r="A36800" s="2">
        <v>41938.554861111108</v>
      </c>
      <c r="B36800" s="3">
        <v>-8.0253849029541016</v>
      </c>
    </row>
    <row r="36801" spans="1:2">
      <c r="A36801" s="2">
        <v>41938.555555555555</v>
      </c>
      <c r="B36801" s="3">
        <v>1.758712895711263</v>
      </c>
    </row>
    <row r="36802" spans="1:2">
      <c r="A36802" s="2">
        <v>41938.556250000001</v>
      </c>
      <c r="B36802" s="3">
        <v>-3.7509778976440429</v>
      </c>
    </row>
    <row r="36803" spans="1:2">
      <c r="A36803" s="2">
        <v>41938.556944444441</v>
      </c>
      <c r="B36803" s="3">
        <v>5.8079004287719727</v>
      </c>
    </row>
    <row r="36804" spans="1:2">
      <c r="A36804" s="2">
        <v>41938.557638888888</v>
      </c>
      <c r="B36804" s="3">
        <v>7.137496630350749</v>
      </c>
    </row>
    <row r="36805" spans="1:2">
      <c r="A36805" s="2">
        <v>41938.558333333334</v>
      </c>
      <c r="B36805" s="3">
        <v>-3.197952143351237</v>
      </c>
    </row>
    <row r="36806" spans="1:2">
      <c r="A36806" s="2">
        <v>41938.559027777781</v>
      </c>
      <c r="B36806" s="3">
        <v>-4.2020508448282881</v>
      </c>
    </row>
    <row r="36807" spans="1:2">
      <c r="A36807" s="2">
        <v>41938.55972222222</v>
      </c>
      <c r="B36807" s="3">
        <v>11.923641649881999</v>
      </c>
    </row>
    <row r="36808" spans="1:2">
      <c r="A36808" s="2">
        <v>41938.560416666667</v>
      </c>
      <c r="B36808" s="3">
        <v>14.121924273173015</v>
      </c>
    </row>
    <row r="36809" spans="1:2">
      <c r="A36809" s="2">
        <v>41938.561111111114</v>
      </c>
      <c r="B36809" s="3">
        <v>11.733337275187175</v>
      </c>
    </row>
    <row r="36810" spans="1:2">
      <c r="A36810" s="2">
        <v>41938.561805555553</v>
      </c>
      <c r="B36810" s="3">
        <v>18.084705670674641</v>
      </c>
    </row>
    <row r="36811" spans="1:2">
      <c r="A36811" s="2">
        <v>41938.5625</v>
      </c>
      <c r="B36811" s="3">
        <v>12.200938415527343</v>
      </c>
    </row>
    <row r="36812" spans="1:2">
      <c r="A36812" s="2">
        <v>41938.563194444447</v>
      </c>
      <c r="B36812" s="3">
        <v>-1.5007858912150065</v>
      </c>
    </row>
    <row r="36813" spans="1:2">
      <c r="A36813" s="2">
        <v>41938.563888888886</v>
      </c>
      <c r="B36813" s="3">
        <v>1.9761722564697266</v>
      </c>
    </row>
    <row r="36814" spans="1:2">
      <c r="A36814" s="2">
        <v>41938.564583333333</v>
      </c>
      <c r="B36814" s="3">
        <v>17.556528218587239</v>
      </c>
    </row>
    <row r="36815" spans="1:2">
      <c r="A36815" s="2">
        <v>41938.56527777778</v>
      </c>
      <c r="B36815" s="3">
        <v>18.437739117940268</v>
      </c>
    </row>
    <row r="36816" spans="1:2">
      <c r="A36816" s="2">
        <v>41938.565972222219</v>
      </c>
      <c r="B36816" s="3">
        <v>12.420961380004883</v>
      </c>
    </row>
    <row r="36817" spans="1:2">
      <c r="A36817" s="2">
        <v>41938.566666666666</v>
      </c>
      <c r="B36817" s="3">
        <v>12.604186693827311</v>
      </c>
    </row>
    <row r="36818" spans="1:2">
      <c r="A36818" s="2">
        <v>41938.567361111112</v>
      </c>
      <c r="B36818" s="3">
        <v>-0.52183539072672525</v>
      </c>
    </row>
    <row r="36819" spans="1:2">
      <c r="A36819" s="2">
        <v>41938.568055555559</v>
      </c>
      <c r="B36819" s="3">
        <v>-2.7314133326212566</v>
      </c>
    </row>
    <row r="36820" spans="1:2">
      <c r="A36820" s="2">
        <v>41938.568749999999</v>
      </c>
      <c r="B36820" s="3">
        <v>9.9073781331380211</v>
      </c>
    </row>
    <row r="36821" spans="1:2">
      <c r="A36821" s="2">
        <v>41938.569444444445</v>
      </c>
      <c r="B36821" s="3">
        <v>10.644829750061035</v>
      </c>
    </row>
    <row r="36822" spans="1:2">
      <c r="A36822" s="2">
        <v>41938.570138888892</v>
      </c>
      <c r="B36822" s="3">
        <v>12.624595260620117</v>
      </c>
    </row>
    <row r="36823" spans="1:2">
      <c r="A36823" s="2">
        <v>41938.570833333331</v>
      </c>
      <c r="B36823" s="3">
        <v>14.766031392415364</v>
      </c>
    </row>
    <row r="36824" spans="1:2">
      <c r="A36824" s="2">
        <v>41938.571527777778</v>
      </c>
      <c r="B36824" s="3">
        <v>13.635259946187338</v>
      </c>
    </row>
    <row r="36825" spans="1:2">
      <c r="A36825" s="2">
        <v>41938.572222222225</v>
      </c>
      <c r="B36825" s="3">
        <v>2.1020314216613771</v>
      </c>
    </row>
    <row r="36826" spans="1:2">
      <c r="A36826" s="2">
        <v>41938.572916666664</v>
      </c>
      <c r="B36826" s="3">
        <v>2.364667224884033</v>
      </c>
    </row>
    <row r="36827" spans="1:2">
      <c r="A36827" s="2">
        <v>41938.573611111111</v>
      </c>
      <c r="B36827" s="3">
        <v>11.678066317240397</v>
      </c>
    </row>
    <row r="36828" spans="1:2">
      <c r="A36828" s="2">
        <v>41938.574305555558</v>
      </c>
      <c r="B36828" s="3">
        <v>15.375236288706462</v>
      </c>
    </row>
    <row r="36829" spans="1:2">
      <c r="A36829" s="2">
        <v>41938.574999999997</v>
      </c>
      <c r="B36829" s="3">
        <v>14.081084028879802</v>
      </c>
    </row>
    <row r="36830" spans="1:2">
      <c r="A36830" s="2">
        <v>41938.575694444444</v>
      </c>
      <c r="B36830" s="3">
        <v>20.000311024983723</v>
      </c>
    </row>
    <row r="36831" spans="1:2">
      <c r="A36831" s="2">
        <v>41938.576388888891</v>
      </c>
      <c r="B36831" s="3">
        <v>13.183104960123698</v>
      </c>
    </row>
    <row r="36832" spans="1:2">
      <c r="A36832" s="2">
        <v>41938.57708333333</v>
      </c>
      <c r="B36832" s="3">
        <v>14.275033950805664</v>
      </c>
    </row>
    <row r="36833" spans="1:2">
      <c r="A36833" s="2">
        <v>41938.577777777777</v>
      </c>
      <c r="B36833" s="3">
        <v>10.45637165705363</v>
      </c>
    </row>
    <row r="36834" spans="1:2">
      <c r="A36834" s="2">
        <v>41938.578472222223</v>
      </c>
      <c r="B36834" s="3">
        <v>0.10655094782511393</v>
      </c>
    </row>
    <row r="36835" spans="1:2">
      <c r="A36835" s="2">
        <v>41938.57916666667</v>
      </c>
      <c r="B36835" s="3">
        <v>7.9362869262695313</v>
      </c>
    </row>
    <row r="36836" spans="1:2">
      <c r="A36836" s="2">
        <v>41938.579861111109</v>
      </c>
      <c r="B36836" s="3">
        <v>15.386850738525391</v>
      </c>
    </row>
    <row r="36837" spans="1:2">
      <c r="A36837" s="2">
        <v>41938.580555555556</v>
      </c>
      <c r="B36837" s="3">
        <v>20.544753265380859</v>
      </c>
    </row>
    <row r="36838" spans="1:2">
      <c r="A36838" s="2">
        <v>41938.581250000003</v>
      </c>
      <c r="B36838" s="3">
        <v>23.546028391520181</v>
      </c>
    </row>
    <row r="36839" spans="1:2">
      <c r="A36839" s="2">
        <v>41938.581944444442</v>
      </c>
      <c r="B36839" s="3">
        <v>24.28358688354492</v>
      </c>
    </row>
    <row r="36840" spans="1:2">
      <c r="A36840" s="2">
        <v>41938.582638888889</v>
      </c>
      <c r="B36840" s="3">
        <v>25.943711217244466</v>
      </c>
    </row>
    <row r="36841" spans="1:2">
      <c r="A36841" s="2">
        <v>41938.583333333336</v>
      </c>
      <c r="B36841" s="3">
        <v>28.52807591756185</v>
      </c>
    </row>
    <row r="36842" spans="1:2">
      <c r="A36842" s="2">
        <v>41938.584027777775</v>
      </c>
      <c r="B36842" s="3">
        <v>34.584255218505859</v>
      </c>
    </row>
    <row r="36843" spans="1:2">
      <c r="A36843" s="2">
        <v>41938.584722222222</v>
      </c>
      <c r="B36843" s="3">
        <v>28.771504211425782</v>
      </c>
    </row>
    <row r="36844" spans="1:2">
      <c r="A36844" s="2">
        <v>41938.585416666669</v>
      </c>
      <c r="B36844" s="3">
        <v>23.188232930501304</v>
      </c>
    </row>
    <row r="36845" spans="1:2">
      <c r="A36845" s="2">
        <v>41938.586111111108</v>
      </c>
      <c r="B36845" s="3">
        <v>8.1220636685689289</v>
      </c>
    </row>
    <row r="36846" spans="1:2">
      <c r="A36846" s="2">
        <v>41938.586805555555</v>
      </c>
      <c r="B36846" s="3">
        <v>5.2640074729919437</v>
      </c>
    </row>
    <row r="36847" spans="1:2">
      <c r="A36847" s="2">
        <v>41938.587500000001</v>
      </c>
      <c r="B36847" s="3">
        <v>6.7630317370096842</v>
      </c>
    </row>
    <row r="36848" spans="1:2">
      <c r="A36848" s="2">
        <v>41938.588194444441</v>
      </c>
      <c r="B36848" s="3">
        <v>7.7112322489420571</v>
      </c>
    </row>
    <row r="36849" spans="1:2">
      <c r="A36849" s="2">
        <v>41938.588888888888</v>
      </c>
      <c r="B36849" s="3">
        <v>11.833030001322429</v>
      </c>
    </row>
    <row r="36850" spans="1:2">
      <c r="A36850" s="2">
        <v>41938.589583333334</v>
      </c>
      <c r="B36850" s="3">
        <v>8.9211473782857258</v>
      </c>
    </row>
    <row r="36851" spans="1:2">
      <c r="A36851" s="2">
        <v>41938.590277777781</v>
      </c>
      <c r="B36851" s="3">
        <v>0.86715412139892578</v>
      </c>
    </row>
    <row r="36852" spans="1:2">
      <c r="A36852" s="2">
        <v>41938.59097222222</v>
      </c>
      <c r="B36852" s="3">
        <v>4.768450323740641</v>
      </c>
    </row>
    <row r="36853" spans="1:2">
      <c r="A36853" s="2">
        <v>41938.591666666667</v>
      </c>
      <c r="B36853" s="3">
        <v>2.606992308298747</v>
      </c>
    </row>
    <row r="36854" spans="1:2">
      <c r="A36854" s="2">
        <v>41938.592361111114</v>
      </c>
      <c r="B36854" s="3">
        <v>1.9857467333475749</v>
      </c>
    </row>
    <row r="36855" spans="1:2">
      <c r="A36855" s="2">
        <v>41938.593055555553</v>
      </c>
      <c r="B36855" s="3">
        <v>5.1011558214823403</v>
      </c>
    </row>
    <row r="36856" spans="1:2">
      <c r="A36856" s="2">
        <v>41938.59375</v>
      </c>
      <c r="B36856" s="3">
        <v>3.7457725207010903</v>
      </c>
    </row>
    <row r="36857" spans="1:2">
      <c r="A36857" s="2">
        <v>41938.594444444447</v>
      </c>
      <c r="B36857" s="3">
        <v>3.1385062535603843</v>
      </c>
    </row>
    <row r="36858" spans="1:2">
      <c r="A36858" s="2">
        <v>41938.595138888886</v>
      </c>
      <c r="B36858" s="3">
        <v>2.33288361231486</v>
      </c>
    </row>
    <row r="36859" spans="1:2">
      <c r="A36859" s="2">
        <v>41938.595833333333</v>
      </c>
      <c r="B36859" s="3">
        <v>-2.6314494132995607</v>
      </c>
    </row>
    <row r="36860" spans="1:2">
      <c r="A36860" s="2">
        <v>41938.59652777778</v>
      </c>
      <c r="B36860" s="3">
        <v>-4.2261144638061525</v>
      </c>
    </row>
    <row r="36861" spans="1:2">
      <c r="A36861" s="2">
        <v>41938.597222222219</v>
      </c>
      <c r="B36861" s="3">
        <v>-2.7965291659037272</v>
      </c>
    </row>
    <row r="36862" spans="1:2">
      <c r="A36862" s="2">
        <v>41938.597916666666</v>
      </c>
      <c r="B36862" s="3">
        <v>-1.3587631543477376</v>
      </c>
    </row>
    <row r="36863" spans="1:2">
      <c r="A36863" s="2">
        <v>41938.598611111112</v>
      </c>
      <c r="B36863" s="3">
        <v>2.7531332969665527</v>
      </c>
    </row>
    <row r="36864" spans="1:2">
      <c r="A36864" s="2">
        <v>41938.599305555559</v>
      </c>
      <c r="B36864" s="3">
        <v>-2.2698468844095867</v>
      </c>
    </row>
    <row r="36865" spans="1:2">
      <c r="A36865" s="2">
        <v>41938.6</v>
      </c>
      <c r="B36865" s="3">
        <v>-2.3978218396504718</v>
      </c>
    </row>
    <row r="36866" spans="1:2">
      <c r="A36866" s="2">
        <v>41938.600694444445</v>
      </c>
      <c r="B36866" s="3">
        <v>0.50183560053507492</v>
      </c>
    </row>
    <row r="36867" spans="1:2">
      <c r="A36867" s="2">
        <v>41938.601388888892</v>
      </c>
      <c r="B36867" s="3">
        <v>0.26809129714965818</v>
      </c>
    </row>
    <row r="36868" spans="1:2">
      <c r="A36868" s="2">
        <v>41938.602083333331</v>
      </c>
      <c r="B36868" s="3">
        <v>0.27894360224405923</v>
      </c>
    </row>
    <row r="36869" spans="1:2">
      <c r="A36869" s="2">
        <v>41938.602777777778</v>
      </c>
      <c r="B36869" s="3">
        <v>-2.4482891082763674</v>
      </c>
    </row>
    <row r="36870" spans="1:2">
      <c r="A36870" s="2">
        <v>41938.603472222225</v>
      </c>
      <c r="B36870" s="3">
        <v>2.6374437332153322</v>
      </c>
    </row>
    <row r="36871" spans="1:2">
      <c r="A36871" s="2">
        <v>41938.604166666664</v>
      </c>
      <c r="B36871" s="3">
        <v>7.8677454312642414</v>
      </c>
    </row>
    <row r="36872" spans="1:2">
      <c r="A36872" s="2">
        <v>41938.604861111111</v>
      </c>
      <c r="B36872" s="3">
        <v>9.2424523989359546</v>
      </c>
    </row>
    <row r="36873" spans="1:2">
      <c r="A36873" s="2">
        <v>41938.605555555558</v>
      </c>
      <c r="B36873" s="3">
        <v>7.2087763468424475</v>
      </c>
    </row>
    <row r="36874" spans="1:2">
      <c r="A36874" s="2">
        <v>41938.606249999997</v>
      </c>
      <c r="B36874" s="3">
        <v>2.5421033859252931</v>
      </c>
    </row>
    <row r="36875" spans="1:2">
      <c r="A36875" s="2">
        <v>41938.606944444444</v>
      </c>
      <c r="B36875" s="3">
        <v>6.6966973304748532</v>
      </c>
    </row>
    <row r="36876" spans="1:2">
      <c r="A36876" s="2">
        <v>41938.607638888891</v>
      </c>
      <c r="B36876" s="3">
        <v>3.9473731040954592</v>
      </c>
    </row>
    <row r="36877" spans="1:2">
      <c r="A36877" s="2">
        <v>41938.60833333333</v>
      </c>
      <c r="B36877" s="3">
        <v>9.3625202496846516</v>
      </c>
    </row>
    <row r="36878" spans="1:2">
      <c r="A36878" s="2">
        <v>41938.609027777777</v>
      </c>
      <c r="B36878" s="3">
        <v>12.594267590840657</v>
      </c>
    </row>
    <row r="36879" spans="1:2">
      <c r="A36879" s="2">
        <v>41938.609722222223</v>
      </c>
      <c r="B36879" s="3">
        <v>13.73355573018392</v>
      </c>
    </row>
    <row r="36880" spans="1:2">
      <c r="A36880" s="2">
        <v>41938.61041666667</v>
      </c>
      <c r="B36880" s="3">
        <v>18.317004394531249</v>
      </c>
    </row>
    <row r="36881" spans="1:2">
      <c r="A36881" s="2">
        <v>41938.611111111109</v>
      </c>
      <c r="B36881" s="3">
        <v>12.20880053838094</v>
      </c>
    </row>
    <row r="36882" spans="1:2">
      <c r="A36882" s="2">
        <v>41938.611805555556</v>
      </c>
      <c r="B36882" s="3">
        <v>13.974413363138835</v>
      </c>
    </row>
    <row r="36883" spans="1:2">
      <c r="A36883" s="2">
        <v>41938.612500000003</v>
      </c>
      <c r="B36883" s="3">
        <v>15.210589853922526</v>
      </c>
    </row>
    <row r="36884" spans="1:2">
      <c r="A36884" s="2">
        <v>41938.613194444442</v>
      </c>
      <c r="B36884" s="3">
        <v>16.896635437011717</v>
      </c>
    </row>
    <row r="36885" spans="1:2">
      <c r="A36885" s="2">
        <v>41938.613888888889</v>
      </c>
      <c r="B36885" s="3">
        <v>13.383018620808919</v>
      </c>
    </row>
    <row r="36886" spans="1:2">
      <c r="A36886" s="2">
        <v>41938.614583333336</v>
      </c>
      <c r="B36886" s="3">
        <v>13.689649963378907</v>
      </c>
    </row>
    <row r="36887" spans="1:2">
      <c r="A36887" s="2">
        <v>41938.615277777775</v>
      </c>
      <c r="B36887" s="3">
        <v>21.339444224039713</v>
      </c>
    </row>
    <row r="36888" spans="1:2">
      <c r="A36888" s="2">
        <v>41938.615972222222</v>
      </c>
      <c r="B36888" s="3">
        <v>12.820065371195476</v>
      </c>
    </row>
    <row r="36889" spans="1:2">
      <c r="A36889" s="2">
        <v>41938.616666666669</v>
      </c>
      <c r="B36889" s="3">
        <v>18.429100926717123</v>
      </c>
    </row>
    <row r="36890" spans="1:2">
      <c r="A36890" s="2">
        <v>41938.617361111108</v>
      </c>
      <c r="B36890" s="3">
        <v>12.304384199778239</v>
      </c>
    </row>
    <row r="36891" spans="1:2">
      <c r="A36891" s="2">
        <v>41938.618055555555</v>
      </c>
      <c r="B36891" s="3">
        <v>11.1955948193868</v>
      </c>
    </row>
    <row r="36892" spans="1:2">
      <c r="A36892" s="2">
        <v>41938.618750000001</v>
      </c>
      <c r="B36892" s="3">
        <v>6.3338043848673502</v>
      </c>
    </row>
    <row r="36893" spans="1:2">
      <c r="A36893" s="2">
        <v>41938.619444444441</v>
      </c>
      <c r="B36893" s="3">
        <v>2.4113000869750976</v>
      </c>
    </row>
    <row r="36894" spans="1:2">
      <c r="A36894" s="2">
        <v>41938.620138888888</v>
      </c>
      <c r="B36894" s="3">
        <v>0.20573644638061522</v>
      </c>
    </row>
    <row r="36895" spans="1:2">
      <c r="A36895" s="2">
        <v>41938.620833333334</v>
      </c>
      <c r="B36895" s="3">
        <v>-3.9365578333536786</v>
      </c>
    </row>
    <row r="36896" spans="1:2">
      <c r="A36896" s="2">
        <v>41938.621527777781</v>
      </c>
      <c r="B36896" s="3">
        <v>-1.7774387041727702</v>
      </c>
    </row>
    <row r="36897" spans="1:2">
      <c r="A36897" s="2">
        <v>41938.62222222222</v>
      </c>
      <c r="B36897" s="3">
        <v>2.9156407674153644</v>
      </c>
    </row>
    <row r="36898" spans="1:2">
      <c r="A36898" s="2">
        <v>41938.622916666667</v>
      </c>
      <c r="B36898" s="3">
        <v>9.3857057889302578</v>
      </c>
    </row>
    <row r="36899" spans="1:2">
      <c r="A36899" s="2">
        <v>41938.623611111114</v>
      </c>
      <c r="B36899" s="3">
        <v>14.522998936971028</v>
      </c>
    </row>
    <row r="36900" spans="1:2">
      <c r="A36900" s="2">
        <v>41938.624305555553</v>
      </c>
      <c r="B36900" s="3">
        <v>20.340215682983398</v>
      </c>
    </row>
    <row r="36901" spans="1:2">
      <c r="A36901" s="2">
        <v>41938.625</v>
      </c>
      <c r="B36901" s="3">
        <v>29.312395350138345</v>
      </c>
    </row>
    <row r="36902" spans="1:2">
      <c r="A36902" s="2">
        <v>41938.625694444447</v>
      </c>
      <c r="B36902" s="3">
        <v>34.547007878621422</v>
      </c>
    </row>
    <row r="36903" spans="1:2">
      <c r="A36903" s="2">
        <v>41938.626388888886</v>
      </c>
      <c r="B36903" s="3">
        <v>29.612483978271484</v>
      </c>
    </row>
    <row r="36904" spans="1:2">
      <c r="A36904" s="2">
        <v>41938.627083333333</v>
      </c>
      <c r="B36904" s="3">
        <v>22.582387669881186</v>
      </c>
    </row>
    <row r="36905" spans="1:2">
      <c r="A36905" s="2">
        <v>41938.62777777778</v>
      </c>
      <c r="B36905" s="3">
        <v>21.142161178588868</v>
      </c>
    </row>
    <row r="36906" spans="1:2">
      <c r="A36906" s="2">
        <v>41938.628472222219</v>
      </c>
      <c r="B36906" s="3">
        <v>19.202214177449545</v>
      </c>
    </row>
    <row r="36907" spans="1:2">
      <c r="A36907" s="2">
        <v>41938.629166666666</v>
      </c>
      <c r="B36907" s="3">
        <v>13.554921086629232</v>
      </c>
    </row>
    <row r="36908" spans="1:2">
      <c r="A36908" s="2">
        <v>41938.629861111112</v>
      </c>
      <c r="B36908" s="3">
        <v>2.4535282770792644</v>
      </c>
    </row>
    <row r="36909" spans="1:2">
      <c r="A36909" s="2">
        <v>41938.630555555559</v>
      </c>
      <c r="B36909" s="3">
        <v>-1.2682340621948243</v>
      </c>
    </row>
    <row r="36910" spans="1:2">
      <c r="A36910" s="2">
        <v>41938.631249999999</v>
      </c>
      <c r="B36910" s="3">
        <v>-5.7166692415873213</v>
      </c>
    </row>
    <row r="36911" spans="1:2">
      <c r="A36911" s="2">
        <v>41938.631944444445</v>
      </c>
      <c r="B36911" s="3">
        <v>-9.1886535962422684</v>
      </c>
    </row>
    <row r="36912" spans="1:2">
      <c r="A36912" s="2">
        <v>41938.632638888892</v>
      </c>
      <c r="B36912" s="3">
        <v>-7.9227168718973795</v>
      </c>
    </row>
    <row r="36913" spans="1:2">
      <c r="A36913" s="2">
        <v>41938.633333333331</v>
      </c>
      <c r="B36913" s="3">
        <v>-10.630114714304606</v>
      </c>
    </row>
    <row r="36914" spans="1:2">
      <c r="A36914" s="2">
        <v>41938.634027777778</v>
      </c>
      <c r="B36914" s="3">
        <v>-8.0026617685953774</v>
      </c>
    </row>
    <row r="36915" spans="1:2">
      <c r="A36915" s="2">
        <v>41938.634722222225</v>
      </c>
      <c r="B36915" s="3">
        <v>-8.6318040847778317</v>
      </c>
    </row>
    <row r="36916" spans="1:2">
      <c r="A36916" s="2">
        <v>41938.635416666664</v>
      </c>
      <c r="B36916" s="3">
        <v>-9.2269076665242515</v>
      </c>
    </row>
    <row r="36917" spans="1:2">
      <c r="A36917" s="2">
        <v>41938.636111111111</v>
      </c>
      <c r="B36917" s="3">
        <v>-10.22902421951294</v>
      </c>
    </row>
    <row r="36918" spans="1:2">
      <c r="A36918" s="2">
        <v>41938.636805555558</v>
      </c>
      <c r="B36918" s="3">
        <v>-13.030293941497803</v>
      </c>
    </row>
    <row r="36919" spans="1:2">
      <c r="A36919" s="2">
        <v>41938.637499999997</v>
      </c>
      <c r="B36919" s="3">
        <v>-12.440879980723063</v>
      </c>
    </row>
    <row r="36920" spans="1:2">
      <c r="A36920" s="2">
        <v>41938.638194444444</v>
      </c>
      <c r="B36920" s="3">
        <v>-10.744803905487061</v>
      </c>
    </row>
    <row r="36921" spans="1:2">
      <c r="A36921" s="2">
        <v>41938.638888888891</v>
      </c>
      <c r="B36921" s="3">
        <v>-10.61074743270874</v>
      </c>
    </row>
    <row r="36922" spans="1:2">
      <c r="A36922" s="2">
        <v>41938.63958333333</v>
      </c>
      <c r="B36922" s="3">
        <v>-16.180739974975587</v>
      </c>
    </row>
    <row r="36923" spans="1:2">
      <c r="A36923" s="2">
        <v>41938.640277777777</v>
      </c>
      <c r="B36923" s="3">
        <v>-12.896470578511556</v>
      </c>
    </row>
    <row r="36924" spans="1:2">
      <c r="A36924" s="2">
        <v>41938.640972222223</v>
      </c>
      <c r="B36924" s="3">
        <v>-12.406160100301106</v>
      </c>
    </row>
    <row r="36925" spans="1:2">
      <c r="A36925" s="2">
        <v>41938.64166666667</v>
      </c>
      <c r="B36925" s="3">
        <v>-12.241221777598064</v>
      </c>
    </row>
    <row r="36926" spans="1:2">
      <c r="A36926" s="2">
        <v>41938.642361111109</v>
      </c>
      <c r="B36926" s="3">
        <v>-13.381196212768554</v>
      </c>
    </row>
    <row r="36927" spans="1:2">
      <c r="A36927" s="2">
        <v>41938.643055555556</v>
      </c>
      <c r="B36927" s="3">
        <v>-12.312203407287598</v>
      </c>
    </row>
    <row r="36928" spans="1:2">
      <c r="A36928" s="2">
        <v>41938.643750000003</v>
      </c>
      <c r="B36928" s="3">
        <v>-12.294398434956868</v>
      </c>
    </row>
    <row r="36929" spans="1:2">
      <c r="A36929" s="2">
        <v>41938.644444444442</v>
      </c>
      <c r="B36929" s="3">
        <v>-10.210205841064454</v>
      </c>
    </row>
    <row r="36930" spans="1:2">
      <c r="A36930" s="2">
        <v>41938.645138888889</v>
      </c>
      <c r="B36930" s="3">
        <v>-24.183466466267905</v>
      </c>
    </row>
    <row r="36931" spans="1:2">
      <c r="A36931" s="2">
        <v>41938.645833333336</v>
      </c>
      <c r="B36931" s="3">
        <v>-25.790673192342123</v>
      </c>
    </row>
    <row r="36932" spans="1:2">
      <c r="A36932" s="2">
        <v>41938.646527777775</v>
      </c>
      <c r="B36932" s="3">
        <v>-26.718385696411133</v>
      </c>
    </row>
    <row r="36933" spans="1:2">
      <c r="A36933" s="2">
        <v>41938.647222222222</v>
      </c>
      <c r="B36933" s="3">
        <v>-29.235849507649739</v>
      </c>
    </row>
    <row r="36934" spans="1:2">
      <c r="A36934" s="2">
        <v>41938.647916666669</v>
      </c>
      <c r="B36934" s="3">
        <v>-27.142766443888345</v>
      </c>
    </row>
    <row r="36935" spans="1:2">
      <c r="A36935" s="2">
        <v>41938.648611111108</v>
      </c>
      <c r="B36935" s="3">
        <v>-22.061415735880534</v>
      </c>
    </row>
    <row r="36936" spans="1:2">
      <c r="A36936" s="2">
        <v>41938.649305555555</v>
      </c>
      <c r="B36936" s="3">
        <v>-4.8113303184509277</v>
      </c>
    </row>
    <row r="36937" spans="1:2">
      <c r="A36937" s="2">
        <v>41938.65</v>
      </c>
      <c r="B36937" s="3">
        <v>-1.8755941073099771</v>
      </c>
    </row>
    <row r="36938" spans="1:2">
      <c r="A36938" s="2">
        <v>41938.650694444441</v>
      </c>
      <c r="B36938" s="3">
        <v>10.18491595586141</v>
      </c>
    </row>
    <row r="36939" spans="1:2">
      <c r="A36939" s="2">
        <v>41938.651388888888</v>
      </c>
      <c r="B36939" s="3">
        <v>7.2646668434143065</v>
      </c>
    </row>
    <row r="36940" spans="1:2">
      <c r="A36940" s="2">
        <v>41938.652083333334</v>
      </c>
      <c r="B36940" s="3">
        <v>11.228392410278321</v>
      </c>
    </row>
    <row r="36941" spans="1:2">
      <c r="A36941" s="2">
        <v>41938.652777777781</v>
      </c>
      <c r="B36941" s="3">
        <v>9.7622022310892742</v>
      </c>
    </row>
    <row r="36942" spans="1:2">
      <c r="A36942" s="2">
        <v>41938.65347222222</v>
      </c>
      <c r="B36942" s="3">
        <v>6.5954782485961916</v>
      </c>
    </row>
    <row r="36943" spans="1:2">
      <c r="A36943" s="2">
        <v>41938.654166666667</v>
      </c>
      <c r="B36943" s="3">
        <v>2.3839964230855304</v>
      </c>
    </row>
    <row r="36944" spans="1:2">
      <c r="A36944" s="2">
        <v>41938.654861111114</v>
      </c>
      <c r="B36944" s="3">
        <v>2.0395227909088134</v>
      </c>
    </row>
    <row r="36945" spans="1:2">
      <c r="A36945" s="2">
        <v>41938.655555555553</v>
      </c>
      <c r="B36945" s="3">
        <v>13.128756682078043</v>
      </c>
    </row>
    <row r="36946" spans="1:2">
      <c r="A36946" s="2">
        <v>41938.65625</v>
      </c>
      <c r="B36946" s="3">
        <v>13.736901156107585</v>
      </c>
    </row>
    <row r="36947" spans="1:2">
      <c r="A36947" s="2">
        <v>41938.656944444447</v>
      </c>
      <c r="B36947" s="3">
        <v>18.656262207031251</v>
      </c>
    </row>
    <row r="36948" spans="1:2">
      <c r="A36948" s="2">
        <v>41938.657638888886</v>
      </c>
      <c r="B36948" s="3">
        <v>15.844242032368978</v>
      </c>
    </row>
    <row r="36949" spans="1:2">
      <c r="A36949" s="2">
        <v>41938.658333333333</v>
      </c>
      <c r="B36949" s="3">
        <v>12.010347112019856</v>
      </c>
    </row>
    <row r="36950" spans="1:2">
      <c r="A36950" s="2">
        <v>41938.65902777778</v>
      </c>
      <c r="B36950" s="3">
        <v>14.156759071350098</v>
      </c>
    </row>
    <row r="36951" spans="1:2">
      <c r="A36951" s="2">
        <v>41938.659722222219</v>
      </c>
      <c r="B36951" s="3">
        <v>14.56186097462972</v>
      </c>
    </row>
    <row r="36952" spans="1:2">
      <c r="A36952" s="2">
        <v>41938.660416666666</v>
      </c>
      <c r="B36952" s="3">
        <v>16.132990964253743</v>
      </c>
    </row>
    <row r="36953" spans="1:2">
      <c r="A36953" s="2">
        <v>41938.661111111112</v>
      </c>
      <c r="B36953" s="3">
        <v>11.025411097208659</v>
      </c>
    </row>
    <row r="36954" spans="1:2">
      <c r="A36954" s="2">
        <v>41938.661805555559</v>
      </c>
      <c r="B36954" s="3">
        <v>10.731266593933105</v>
      </c>
    </row>
    <row r="36955" spans="1:2">
      <c r="A36955" s="2">
        <v>41938.662499999999</v>
      </c>
      <c r="B36955" s="3">
        <v>10.550045077006022</v>
      </c>
    </row>
    <row r="36956" spans="1:2">
      <c r="A36956" s="2">
        <v>41938.663194444445</v>
      </c>
      <c r="B36956" s="3">
        <v>12.148710950215657</v>
      </c>
    </row>
    <row r="36957" spans="1:2">
      <c r="A36957" s="2">
        <v>41938.663888888892</v>
      </c>
      <c r="B36957" s="3">
        <v>13.382331148783367</v>
      </c>
    </row>
    <row r="36958" spans="1:2">
      <c r="A36958" s="2">
        <v>41938.664583333331</v>
      </c>
      <c r="B36958" s="3">
        <v>19.086639340718587</v>
      </c>
    </row>
    <row r="36959" spans="1:2">
      <c r="A36959" s="2">
        <v>41938.665277777778</v>
      </c>
      <c r="B36959" s="3">
        <v>22.466329511006673</v>
      </c>
    </row>
    <row r="36960" spans="1:2">
      <c r="A36960" s="2">
        <v>41938.665972222225</v>
      </c>
      <c r="B36960" s="3">
        <v>27.717126464843751</v>
      </c>
    </row>
    <row r="36961" spans="1:2">
      <c r="A36961" s="2">
        <v>41938.666666666664</v>
      </c>
      <c r="B36961" s="3">
        <v>24.379883702596029</v>
      </c>
    </row>
    <row r="36962" spans="1:2">
      <c r="A36962" s="2">
        <v>41938.667361111111</v>
      </c>
      <c r="B36962" s="3">
        <v>17.771389834086101</v>
      </c>
    </row>
    <row r="36963" spans="1:2">
      <c r="A36963" s="2">
        <v>41938.668055555558</v>
      </c>
      <c r="B36963" s="3">
        <v>16.474102210998534</v>
      </c>
    </row>
    <row r="36964" spans="1:2">
      <c r="A36964" s="2">
        <v>41938.668749999997</v>
      </c>
      <c r="B36964" s="3">
        <v>18.942391268412273</v>
      </c>
    </row>
    <row r="36965" spans="1:2">
      <c r="A36965" s="2">
        <v>41938.669444444444</v>
      </c>
      <c r="B36965" s="3">
        <v>17.854096857706704</v>
      </c>
    </row>
    <row r="36966" spans="1:2">
      <c r="A36966" s="2">
        <v>41938.670138888891</v>
      </c>
      <c r="B36966" s="3">
        <v>18.830328369140624</v>
      </c>
    </row>
    <row r="36967" spans="1:2">
      <c r="A36967" s="2">
        <v>41938.67083333333</v>
      </c>
      <c r="B36967" s="3">
        <v>15.694500350952149</v>
      </c>
    </row>
    <row r="36968" spans="1:2">
      <c r="A36968" s="2">
        <v>41938.671527777777</v>
      </c>
      <c r="B36968" s="3">
        <v>12.477268346150716</v>
      </c>
    </row>
    <row r="36969" spans="1:2">
      <c r="A36969" s="2">
        <v>41938.672222222223</v>
      </c>
      <c r="B36969" s="3">
        <v>6.0516244888305666</v>
      </c>
    </row>
    <row r="36970" spans="1:2">
      <c r="A36970" s="2">
        <v>41938.67291666667</v>
      </c>
      <c r="B36970" s="3">
        <v>4.3072244723637896</v>
      </c>
    </row>
    <row r="36971" spans="1:2">
      <c r="A36971" s="2">
        <v>41938.673611111109</v>
      </c>
      <c r="B36971" s="3">
        <v>-0.22268627484639486</v>
      </c>
    </row>
    <row r="36972" spans="1:2">
      <c r="A36972" s="2">
        <v>41938.674305555556</v>
      </c>
      <c r="B36972" s="3">
        <v>3.6177212715148928</v>
      </c>
    </row>
    <row r="36973" spans="1:2">
      <c r="A36973" s="2">
        <v>41938.675000000003</v>
      </c>
      <c r="B36973" s="3">
        <v>10.789764149983723</v>
      </c>
    </row>
    <row r="36974" spans="1:2">
      <c r="A36974" s="2">
        <v>41938.675694444442</v>
      </c>
      <c r="B36974" s="3">
        <v>13.431063524881999</v>
      </c>
    </row>
    <row r="36975" spans="1:2">
      <c r="A36975" s="2">
        <v>41938.676388888889</v>
      </c>
      <c r="B36975" s="3">
        <v>4.8192547480265295</v>
      </c>
    </row>
    <row r="36976" spans="1:2">
      <c r="A36976" s="2">
        <v>41938.677083333336</v>
      </c>
      <c r="B36976" s="3">
        <v>-0.37142035166422527</v>
      </c>
    </row>
    <row r="36977" spans="1:2">
      <c r="A36977" s="2">
        <v>41938.677777777775</v>
      </c>
      <c r="B36977" s="3">
        <v>2.3414905865987143</v>
      </c>
    </row>
    <row r="36978" spans="1:2">
      <c r="A36978" s="2">
        <v>41938.678472222222</v>
      </c>
      <c r="B36978" s="3">
        <v>-0.17259795665740968</v>
      </c>
    </row>
    <row r="36979" spans="1:2">
      <c r="A36979" s="2">
        <v>41938.679166666669</v>
      </c>
      <c r="B36979" s="3">
        <v>-0.7249205589294434</v>
      </c>
    </row>
    <row r="36980" spans="1:2">
      <c r="A36980" s="2">
        <v>41938.679861111108</v>
      </c>
      <c r="B36980" s="3">
        <v>-3.0605774958928427</v>
      </c>
    </row>
    <row r="36981" spans="1:2">
      <c r="A36981" s="2">
        <v>41938.680555555555</v>
      </c>
      <c r="B36981" s="3">
        <v>-3.4813374042510987</v>
      </c>
    </row>
    <row r="36982" spans="1:2">
      <c r="A36982" s="2">
        <v>41938.681250000001</v>
      </c>
      <c r="B36982" s="3">
        <v>-8.4819044272104893</v>
      </c>
    </row>
    <row r="36983" spans="1:2">
      <c r="A36983" s="2">
        <v>41938.681944444441</v>
      </c>
      <c r="B36983" s="3">
        <v>-6.658468119303385</v>
      </c>
    </row>
    <row r="36984" spans="1:2">
      <c r="A36984" s="2">
        <v>41938.682638888888</v>
      </c>
      <c r="B36984" s="3">
        <v>-5.0695906798044836</v>
      </c>
    </row>
    <row r="36985" spans="1:2">
      <c r="A36985" s="2">
        <v>41938.683333333334</v>
      </c>
      <c r="B36985" s="3">
        <v>-11.741275278727214</v>
      </c>
    </row>
    <row r="36986" spans="1:2">
      <c r="A36986" s="2">
        <v>41938.684027777781</v>
      </c>
      <c r="B36986" s="3">
        <v>-14.923626708984376</v>
      </c>
    </row>
    <row r="36987" spans="1:2">
      <c r="A36987" s="2">
        <v>41938.68472222222</v>
      </c>
      <c r="B36987" s="3">
        <v>-15.135845279693603</v>
      </c>
    </row>
    <row r="36988" spans="1:2">
      <c r="A36988" s="2">
        <v>41938.685416666667</v>
      </c>
      <c r="B36988" s="3">
        <v>-16.484828440348306</v>
      </c>
    </row>
    <row r="36989" spans="1:2">
      <c r="A36989" s="2">
        <v>41938.686111111114</v>
      </c>
      <c r="B36989" s="3">
        <v>-10.951698207855225</v>
      </c>
    </row>
    <row r="36990" spans="1:2">
      <c r="A36990" s="2">
        <v>41938.686805555553</v>
      </c>
      <c r="B36990" s="3">
        <v>-15.195120811462402</v>
      </c>
    </row>
    <row r="36991" spans="1:2">
      <c r="A36991" s="2">
        <v>41938.6875</v>
      </c>
      <c r="B36991" s="3">
        <v>-11.95826047261556</v>
      </c>
    </row>
    <row r="36992" spans="1:2">
      <c r="A36992" s="2">
        <v>41938.688194444447</v>
      </c>
      <c r="B36992" s="3">
        <v>-11.78114455540975</v>
      </c>
    </row>
    <row r="36993" spans="1:2">
      <c r="A36993" s="2">
        <v>41938.688888888886</v>
      </c>
      <c r="B36993" s="3">
        <v>-11.948952007293702</v>
      </c>
    </row>
    <row r="36994" spans="1:2">
      <c r="A36994" s="2">
        <v>41938.689583333333</v>
      </c>
      <c r="B36994" s="3">
        <v>-14.10044002532959</v>
      </c>
    </row>
    <row r="36995" spans="1:2">
      <c r="A36995" s="2">
        <v>41938.69027777778</v>
      </c>
      <c r="B36995" s="3">
        <v>-21.066146278381346</v>
      </c>
    </row>
    <row r="36996" spans="1:2">
      <c r="A36996" s="2">
        <v>41938.690972222219</v>
      </c>
      <c r="B36996" s="3">
        <v>-14.30057601928711</v>
      </c>
    </row>
    <row r="36997" spans="1:2">
      <c r="A36997" s="2">
        <v>41938.691666666666</v>
      </c>
      <c r="B36997" s="3">
        <v>-17.273181025187174</v>
      </c>
    </row>
    <row r="36998" spans="1:2">
      <c r="A36998" s="2">
        <v>41938.692361111112</v>
      </c>
      <c r="B36998" s="3">
        <v>-13.480204518636068</v>
      </c>
    </row>
    <row r="36999" spans="1:2">
      <c r="A36999" s="2">
        <v>41938.693055555559</v>
      </c>
      <c r="B36999" s="3">
        <v>-14.67294101715088</v>
      </c>
    </row>
    <row r="37000" spans="1:2">
      <c r="A37000" s="2">
        <v>41938.693749999999</v>
      </c>
      <c r="B37000" s="3">
        <v>-18.495489629109702</v>
      </c>
    </row>
    <row r="37001" spans="1:2">
      <c r="A37001" s="2">
        <v>41938.694444444445</v>
      </c>
      <c r="B37001" s="3">
        <v>-23.169018936157226</v>
      </c>
    </row>
    <row r="37002" spans="1:2">
      <c r="A37002" s="2">
        <v>41938.695138888892</v>
      </c>
      <c r="B37002" s="3">
        <v>-18.739167467753092</v>
      </c>
    </row>
    <row r="37003" spans="1:2">
      <c r="A37003" s="2">
        <v>41938.695833333331</v>
      </c>
      <c r="B37003" s="3">
        <v>-14.015145746866862</v>
      </c>
    </row>
    <row r="37004" spans="1:2">
      <c r="A37004" s="2">
        <v>41938.696527777778</v>
      </c>
      <c r="B37004" s="3">
        <v>-21.056829071044923</v>
      </c>
    </row>
    <row r="37005" spans="1:2">
      <c r="A37005" s="2">
        <v>41938.697222222225</v>
      </c>
      <c r="B37005" s="3">
        <v>-17.571699905395509</v>
      </c>
    </row>
    <row r="37006" spans="1:2">
      <c r="A37006" s="2">
        <v>41938.697916666664</v>
      </c>
      <c r="B37006" s="3">
        <v>-21.505565579732259</v>
      </c>
    </row>
    <row r="37007" spans="1:2">
      <c r="A37007" s="2">
        <v>41938.698611111111</v>
      </c>
      <c r="B37007" s="3">
        <v>-25.043765258789062</v>
      </c>
    </row>
    <row r="37008" spans="1:2">
      <c r="A37008" s="2">
        <v>41938.699305555558</v>
      </c>
      <c r="B37008" s="3">
        <v>-21.746410942077638</v>
      </c>
    </row>
    <row r="37009" spans="1:2">
      <c r="A37009" s="2">
        <v>41938.699999999997</v>
      </c>
      <c r="B37009" s="3">
        <v>-16.701701291402181</v>
      </c>
    </row>
    <row r="37010" spans="1:2">
      <c r="A37010" s="2">
        <v>41938.700694444444</v>
      </c>
      <c r="B37010" s="3">
        <v>-5.7464504082997641</v>
      </c>
    </row>
    <row r="37011" spans="1:2">
      <c r="A37011" s="2">
        <v>41938.701388888891</v>
      </c>
      <c r="B37011" s="3">
        <v>-6.9484322706858315</v>
      </c>
    </row>
    <row r="37012" spans="1:2">
      <c r="A37012" s="2">
        <v>41938.70208333333</v>
      </c>
      <c r="B37012" s="3">
        <v>-3.4792965094248456</v>
      </c>
    </row>
    <row r="37013" spans="1:2">
      <c r="A37013" s="2">
        <v>41938.702777777777</v>
      </c>
      <c r="B37013" s="3">
        <v>-6.1896696567535399</v>
      </c>
    </row>
    <row r="37014" spans="1:2">
      <c r="A37014" s="2">
        <v>41938.703472222223</v>
      </c>
      <c r="B37014" s="3">
        <v>-6.7259570598602298</v>
      </c>
    </row>
    <row r="37015" spans="1:2">
      <c r="A37015" s="2">
        <v>41938.70416666667</v>
      </c>
      <c r="B37015" s="3">
        <v>-4.859524949391683</v>
      </c>
    </row>
    <row r="37016" spans="1:2">
      <c r="A37016" s="2">
        <v>41938.704861111109</v>
      </c>
      <c r="B37016" s="3">
        <v>-2.2690011958281198</v>
      </c>
    </row>
    <row r="37017" spans="1:2">
      <c r="A37017" s="2">
        <v>41938.705555555556</v>
      </c>
      <c r="B37017" s="3">
        <v>-2.1315200010935467</v>
      </c>
    </row>
    <row r="37018" spans="1:2">
      <c r="A37018" s="2">
        <v>41938.706250000003</v>
      </c>
      <c r="B37018" s="3">
        <v>-4.5889779408772791</v>
      </c>
    </row>
    <row r="37019" spans="1:2">
      <c r="A37019" s="2">
        <v>41938.706944444442</v>
      </c>
      <c r="B37019" s="3">
        <v>-3.8978026688098906</v>
      </c>
    </row>
    <row r="37020" spans="1:2">
      <c r="A37020" s="2">
        <v>41938.707638888889</v>
      </c>
      <c r="B37020" s="3">
        <v>-1.7662444750467936</v>
      </c>
    </row>
    <row r="37021" spans="1:2">
      <c r="A37021" s="2">
        <v>41938.708333333336</v>
      </c>
      <c r="B37021" s="3">
        <v>3.0232981999715167</v>
      </c>
    </row>
    <row r="37022" spans="1:2">
      <c r="A37022" s="2">
        <v>41938.709027777775</v>
      </c>
      <c r="B37022" s="3">
        <v>4.4527420997619629</v>
      </c>
    </row>
    <row r="37023" spans="1:2">
      <c r="A37023" s="2">
        <v>41938.709722222222</v>
      </c>
      <c r="B37023" s="3">
        <v>0.70191292961438501</v>
      </c>
    </row>
    <row r="37024" spans="1:2">
      <c r="A37024" s="2">
        <v>41938.710416666669</v>
      </c>
      <c r="B37024" s="3">
        <v>3.9360141913096109</v>
      </c>
    </row>
    <row r="37025" spans="1:2">
      <c r="A37025" s="2">
        <v>41938.711111111108</v>
      </c>
      <c r="B37025" s="3">
        <v>-0.93461707433064778</v>
      </c>
    </row>
    <row r="37026" spans="1:2">
      <c r="A37026" s="2">
        <v>41938.711805555555</v>
      </c>
      <c r="B37026" s="3">
        <v>0.38687722086906434</v>
      </c>
    </row>
    <row r="37027" spans="1:2">
      <c r="A37027" s="2">
        <v>41938.712500000001</v>
      </c>
      <c r="B37027" s="3">
        <v>-0.94631295204162602</v>
      </c>
    </row>
    <row r="37028" spans="1:2">
      <c r="A37028" s="2">
        <v>41938.713194444441</v>
      </c>
      <c r="B37028" s="3">
        <v>2.1805977046489717</v>
      </c>
    </row>
    <row r="37029" spans="1:2">
      <c r="A37029" s="2">
        <v>41938.713888888888</v>
      </c>
      <c r="B37029" s="3">
        <v>-1.5849079132080077</v>
      </c>
    </row>
    <row r="37030" spans="1:2">
      <c r="A37030" s="2">
        <v>41938.714583333334</v>
      </c>
      <c r="B37030" s="3">
        <v>2.1778778553009035</v>
      </c>
    </row>
    <row r="37031" spans="1:2">
      <c r="A37031" s="2">
        <v>41938.715277777781</v>
      </c>
      <c r="B37031" s="3">
        <v>-5.3026569207509358</v>
      </c>
    </row>
    <row r="37032" spans="1:2">
      <c r="A37032" s="2">
        <v>41938.71597222222</v>
      </c>
      <c r="B37032" s="3">
        <v>-2.8592159589131674</v>
      </c>
    </row>
    <row r="37033" spans="1:2">
      <c r="A37033" s="2">
        <v>41938.716666666667</v>
      </c>
      <c r="B37033" s="3">
        <v>0.27867822647094725</v>
      </c>
    </row>
    <row r="37034" spans="1:2">
      <c r="A37034" s="2">
        <v>41938.717361111114</v>
      </c>
      <c r="B37034" s="3">
        <v>-11.814087581634521</v>
      </c>
    </row>
    <row r="37035" spans="1:2">
      <c r="A37035" s="2">
        <v>41938.718055555553</v>
      </c>
      <c r="B37035" s="3">
        <v>-9.1506921450297032</v>
      </c>
    </row>
    <row r="37036" spans="1:2">
      <c r="A37036" s="2">
        <v>41938.71875</v>
      </c>
      <c r="B37036" s="3">
        <v>-10.608526992797852</v>
      </c>
    </row>
    <row r="37037" spans="1:2">
      <c r="A37037" s="2">
        <v>41938.719444444447</v>
      </c>
      <c r="B37037" s="3">
        <v>-10.734940401713054</v>
      </c>
    </row>
    <row r="37038" spans="1:2">
      <c r="A37038" s="2">
        <v>41938.720138888886</v>
      </c>
      <c r="B37038" s="3">
        <v>-17.995398203531902</v>
      </c>
    </row>
    <row r="37039" spans="1:2">
      <c r="A37039" s="2">
        <v>41938.720833333333</v>
      </c>
      <c r="B37039" s="3">
        <v>-21.148586463928222</v>
      </c>
    </row>
    <row r="37040" spans="1:2">
      <c r="A37040" s="2">
        <v>41938.72152777778</v>
      </c>
      <c r="B37040" s="3">
        <v>-22.071912638346355</v>
      </c>
    </row>
    <row r="37041" spans="1:2">
      <c r="A37041" s="2">
        <v>41938.722222222219</v>
      </c>
      <c r="B37041" s="3">
        <v>-20.64430465698242</v>
      </c>
    </row>
    <row r="37042" spans="1:2">
      <c r="A37042" s="2">
        <v>41938.722916666666</v>
      </c>
      <c r="B37042" s="3">
        <v>-19.980062484741211</v>
      </c>
    </row>
    <row r="37043" spans="1:2">
      <c r="A37043" s="2">
        <v>41938.723611111112</v>
      </c>
      <c r="B37043" s="3">
        <v>-7.9121910889943443</v>
      </c>
    </row>
    <row r="37044" spans="1:2">
      <c r="A37044" s="2">
        <v>41938.724305555559</v>
      </c>
      <c r="B37044" s="3">
        <v>9.1157833099365231</v>
      </c>
    </row>
    <row r="37045" spans="1:2">
      <c r="A37045" s="2">
        <v>41938.724999999999</v>
      </c>
      <c r="B37045" s="3">
        <v>3.403109073638916</v>
      </c>
    </row>
    <row r="37046" spans="1:2">
      <c r="A37046" s="2">
        <v>41938.725694444445</v>
      </c>
      <c r="B37046" s="3">
        <v>2.0577316761016844</v>
      </c>
    </row>
    <row r="37047" spans="1:2">
      <c r="A37047" s="2">
        <v>41938.726388888892</v>
      </c>
      <c r="B37047" s="3">
        <v>1.1741926193237304</v>
      </c>
    </row>
    <row r="37048" spans="1:2">
      <c r="A37048" s="2">
        <v>41938.727083333331</v>
      </c>
      <c r="B37048" s="3">
        <v>1.7474249045054118</v>
      </c>
    </row>
    <row r="37049" spans="1:2">
      <c r="A37049" s="2">
        <v>41938.727777777778</v>
      </c>
      <c r="B37049" s="3">
        <v>2.2145012696584065</v>
      </c>
    </row>
    <row r="37050" spans="1:2">
      <c r="A37050" s="2">
        <v>41938.728472222225</v>
      </c>
      <c r="B37050" s="3">
        <v>-1.8072109858194987</v>
      </c>
    </row>
    <row r="37051" spans="1:2">
      <c r="A37051" s="2">
        <v>41938.729166666664</v>
      </c>
      <c r="B37051" s="3">
        <v>-5.7805926958719889</v>
      </c>
    </row>
    <row r="37052" spans="1:2">
      <c r="A37052" s="2">
        <v>41938.729861111111</v>
      </c>
      <c r="B37052" s="3">
        <v>-5.2080252627531687</v>
      </c>
    </row>
    <row r="37053" spans="1:2">
      <c r="A37053" s="2">
        <v>41938.730555555558</v>
      </c>
      <c r="B37053" s="3">
        <v>-9.7093470891316738</v>
      </c>
    </row>
    <row r="37054" spans="1:2">
      <c r="A37054" s="2">
        <v>41938.731249999997</v>
      </c>
      <c r="B37054" s="3">
        <v>-11.250007438659669</v>
      </c>
    </row>
    <row r="37055" spans="1:2">
      <c r="A37055" s="2">
        <v>41938.731944444444</v>
      </c>
      <c r="B37055" s="3">
        <v>-8.4233259201049808</v>
      </c>
    </row>
    <row r="37056" spans="1:2">
      <c r="A37056" s="2">
        <v>41938.732638888891</v>
      </c>
      <c r="B37056" s="3">
        <v>-13.261026779810587</v>
      </c>
    </row>
    <row r="37057" spans="1:2">
      <c r="A37057" s="2">
        <v>41938.73333333333</v>
      </c>
      <c r="B37057" s="3">
        <v>-9.5700763702392582</v>
      </c>
    </row>
    <row r="37058" spans="1:2">
      <c r="A37058" s="2">
        <v>41938.734027777777</v>
      </c>
      <c r="B37058" s="3">
        <v>-12.209001731872558</v>
      </c>
    </row>
    <row r="37059" spans="1:2">
      <c r="A37059" s="2">
        <v>41938.734722222223</v>
      </c>
      <c r="B37059" s="3">
        <v>-16.418919436136882</v>
      </c>
    </row>
    <row r="37060" spans="1:2">
      <c r="A37060" s="2">
        <v>41938.73541666667</v>
      </c>
      <c r="B37060" s="3">
        <v>-22.65914077758789</v>
      </c>
    </row>
    <row r="37061" spans="1:2">
      <c r="A37061" s="2">
        <v>41938.736111111109</v>
      </c>
      <c r="B37061" s="3">
        <v>-22.29605992635091</v>
      </c>
    </row>
    <row r="37062" spans="1:2">
      <c r="A37062" s="2">
        <v>41938.736805555556</v>
      </c>
      <c r="B37062" s="3">
        <v>-25.924817021687826</v>
      </c>
    </row>
    <row r="37063" spans="1:2">
      <c r="A37063" s="2">
        <v>41938.737500000003</v>
      </c>
      <c r="B37063" s="3">
        <v>-25.596509806315105</v>
      </c>
    </row>
    <row r="37064" spans="1:2">
      <c r="A37064" s="2">
        <v>41938.738194444442</v>
      </c>
      <c r="B37064" s="3">
        <v>-26.112406667073568</v>
      </c>
    </row>
    <row r="37065" spans="1:2">
      <c r="A37065" s="2">
        <v>41938.738888888889</v>
      </c>
      <c r="B37065" s="3">
        <v>-30.477695592244466</v>
      </c>
    </row>
    <row r="37066" spans="1:2">
      <c r="A37066" s="2">
        <v>41938.739583333336</v>
      </c>
      <c r="B37066" s="3">
        <v>-30.55081164042155</v>
      </c>
    </row>
    <row r="37067" spans="1:2">
      <c r="A37067" s="2">
        <v>41938.740277777775</v>
      </c>
      <c r="B37067" s="3">
        <v>-33.533317820231119</v>
      </c>
    </row>
    <row r="37068" spans="1:2">
      <c r="A37068" s="2">
        <v>41938.740972222222</v>
      </c>
      <c r="B37068" s="3">
        <v>-24.736999384562175</v>
      </c>
    </row>
    <row r="37069" spans="1:2">
      <c r="A37069" s="2">
        <v>41938.741666666669</v>
      </c>
      <c r="B37069" s="3">
        <v>-5.006124369303385</v>
      </c>
    </row>
    <row r="37070" spans="1:2">
      <c r="A37070" s="2">
        <v>41938.742361111108</v>
      </c>
      <c r="B37070" s="3">
        <v>7.304484430948893</v>
      </c>
    </row>
    <row r="37071" spans="1:2">
      <c r="A37071" s="2">
        <v>41938.743055555555</v>
      </c>
      <c r="B37071" s="3">
        <v>12.019153594970703</v>
      </c>
    </row>
    <row r="37072" spans="1:2">
      <c r="A37072" s="2">
        <v>41938.743750000001</v>
      </c>
      <c r="B37072" s="3">
        <v>26.159054565429688</v>
      </c>
    </row>
    <row r="37073" spans="1:2">
      <c r="A37073" s="2">
        <v>41938.744444444441</v>
      </c>
      <c r="B37073" s="3">
        <v>33.880537541707355</v>
      </c>
    </row>
    <row r="37074" spans="1:2">
      <c r="A37074" s="2">
        <v>41938.745138888888</v>
      </c>
      <c r="B37074" s="3">
        <v>32.68051452636719</v>
      </c>
    </row>
    <row r="37075" spans="1:2">
      <c r="A37075" s="2">
        <v>41938.745833333334</v>
      </c>
      <c r="B37075" s="3">
        <v>16.151401392618816</v>
      </c>
    </row>
    <row r="37076" spans="1:2">
      <c r="A37076" s="2">
        <v>41938.746527777781</v>
      </c>
      <c r="B37076" s="3">
        <v>8.7881547927856438</v>
      </c>
    </row>
    <row r="37077" spans="1:2">
      <c r="A37077" s="2">
        <v>41938.74722222222</v>
      </c>
      <c r="B37077" s="3">
        <v>3.1354568163553873</v>
      </c>
    </row>
    <row r="37078" spans="1:2">
      <c r="A37078" s="2">
        <v>41938.747916666667</v>
      </c>
      <c r="B37078" s="3">
        <v>1.839554246266683</v>
      </c>
    </row>
    <row r="37079" spans="1:2">
      <c r="A37079" s="2">
        <v>41938.748611111114</v>
      </c>
      <c r="B37079" s="3">
        <v>3.4778889973958331</v>
      </c>
    </row>
    <row r="37080" spans="1:2">
      <c r="A37080" s="2">
        <v>41938.749305555553</v>
      </c>
      <c r="B37080" s="3">
        <v>5.6899472872416181</v>
      </c>
    </row>
    <row r="37081" spans="1:2">
      <c r="A37081" s="2">
        <v>41938.75</v>
      </c>
      <c r="B37081" s="3">
        <v>10.212635548909505</v>
      </c>
    </row>
    <row r="37082" spans="1:2">
      <c r="A37082" s="2">
        <v>41938.750694444447</v>
      </c>
      <c r="B37082" s="3">
        <v>10.44195000330607</v>
      </c>
    </row>
    <row r="37083" spans="1:2">
      <c r="A37083" s="2">
        <v>41938.751388888886</v>
      </c>
      <c r="B37083" s="3">
        <v>7.7154702822367351</v>
      </c>
    </row>
    <row r="37084" spans="1:2">
      <c r="A37084" s="2">
        <v>41938.752083333333</v>
      </c>
      <c r="B37084" s="3">
        <v>13.795209121704101</v>
      </c>
    </row>
    <row r="37085" spans="1:2">
      <c r="A37085" s="2">
        <v>41938.75277777778</v>
      </c>
      <c r="B37085" s="3">
        <v>24.130854161580405</v>
      </c>
    </row>
    <row r="37086" spans="1:2">
      <c r="A37086" s="2">
        <v>41938.753472222219</v>
      </c>
      <c r="B37086" s="3">
        <v>27.411543528238933</v>
      </c>
    </row>
    <row r="37087" spans="1:2">
      <c r="A37087" s="2">
        <v>41938.754166666666</v>
      </c>
      <c r="B37087" s="3">
        <v>21.763503392537434</v>
      </c>
    </row>
    <row r="37088" spans="1:2">
      <c r="A37088" s="2">
        <v>41938.754861111112</v>
      </c>
      <c r="B37088" s="3">
        <v>19.237181472778321</v>
      </c>
    </row>
    <row r="37089" spans="1:2">
      <c r="A37089" s="2">
        <v>41938.755555555559</v>
      </c>
      <c r="B37089" s="3">
        <v>12.2774795850118</v>
      </c>
    </row>
    <row r="37090" spans="1:2">
      <c r="A37090" s="2">
        <v>41938.756249999999</v>
      </c>
      <c r="B37090" s="3">
        <v>11.441301282246908</v>
      </c>
    </row>
    <row r="37091" spans="1:2">
      <c r="A37091" s="2">
        <v>41938.756944444445</v>
      </c>
      <c r="B37091" s="3">
        <v>10.699683888753254</v>
      </c>
    </row>
    <row r="37092" spans="1:2">
      <c r="A37092" s="2">
        <v>41938.757638888892</v>
      </c>
      <c r="B37092" s="3">
        <v>9.7546808560689282</v>
      </c>
    </row>
    <row r="37093" spans="1:2">
      <c r="A37093" s="2">
        <v>41938.758333333331</v>
      </c>
      <c r="B37093" s="3">
        <v>7.69562520980835</v>
      </c>
    </row>
    <row r="37094" spans="1:2">
      <c r="A37094" s="2">
        <v>41938.759027777778</v>
      </c>
      <c r="B37094" s="3">
        <v>4.836023775736491</v>
      </c>
    </row>
    <row r="37095" spans="1:2">
      <c r="A37095" s="2">
        <v>41938.759722222225</v>
      </c>
      <c r="B37095" s="3">
        <v>1.4369147618611653</v>
      </c>
    </row>
    <row r="37096" spans="1:2">
      <c r="A37096" s="2">
        <v>41938.760416666664</v>
      </c>
      <c r="B37096" s="3">
        <v>3.9404008865356444</v>
      </c>
    </row>
    <row r="37097" spans="1:2">
      <c r="A37097" s="2">
        <v>41938.761111111111</v>
      </c>
      <c r="B37097" s="3">
        <v>-3.2255188306172689</v>
      </c>
    </row>
    <row r="37098" spans="1:2">
      <c r="A37098" s="2">
        <v>41938.761805555558</v>
      </c>
      <c r="B37098" s="3">
        <v>-2.1460233370463055</v>
      </c>
    </row>
    <row r="37099" spans="1:2">
      <c r="A37099" s="2">
        <v>41938.762499999997</v>
      </c>
      <c r="B37099" s="3">
        <v>-2.7236923535664874</v>
      </c>
    </row>
    <row r="37100" spans="1:2">
      <c r="A37100" s="2">
        <v>41938.763194444444</v>
      </c>
      <c r="B37100" s="3">
        <v>-2.3496758460998537</v>
      </c>
    </row>
    <row r="37101" spans="1:2">
      <c r="A37101" s="2">
        <v>41938.763888888891</v>
      </c>
      <c r="B37101" s="3">
        <v>-3.0013008435567219</v>
      </c>
    </row>
    <row r="37102" spans="1:2">
      <c r="A37102" s="2">
        <v>41938.76458333333</v>
      </c>
      <c r="B37102" s="3">
        <v>-2.5221762021382648</v>
      </c>
    </row>
    <row r="37103" spans="1:2">
      <c r="A37103" s="2">
        <v>41938.765277777777</v>
      </c>
      <c r="B37103" s="3">
        <v>-4.7192968368530277</v>
      </c>
    </row>
    <row r="37104" spans="1:2">
      <c r="A37104" s="2">
        <v>41938.765972222223</v>
      </c>
      <c r="B37104" s="3">
        <v>-0.54339024225870769</v>
      </c>
    </row>
    <row r="37105" spans="1:2">
      <c r="A37105" s="2">
        <v>41938.76666666667</v>
      </c>
      <c r="B37105" s="3">
        <v>-0.1507655143737793</v>
      </c>
    </row>
    <row r="37106" spans="1:2">
      <c r="A37106" s="2">
        <v>41938.767361111109</v>
      </c>
      <c r="B37106" s="3">
        <v>1.7642994562784831</v>
      </c>
    </row>
    <row r="37107" spans="1:2">
      <c r="A37107" s="2">
        <v>41938.768055555556</v>
      </c>
      <c r="B37107" s="3">
        <v>3.1385860761006672</v>
      </c>
    </row>
    <row r="37108" spans="1:2">
      <c r="A37108" s="2">
        <v>41938.768750000003</v>
      </c>
      <c r="B37108" s="3">
        <v>3.7272289911905925</v>
      </c>
    </row>
    <row r="37109" spans="1:2">
      <c r="A37109" s="2">
        <v>41938.769444444442</v>
      </c>
      <c r="B37109" s="3">
        <v>3.0236662864685058</v>
      </c>
    </row>
    <row r="37110" spans="1:2">
      <c r="A37110" s="2">
        <v>41938.770138888889</v>
      </c>
      <c r="B37110" s="3">
        <v>3.868487771352132</v>
      </c>
    </row>
    <row r="37111" spans="1:2">
      <c r="A37111" s="2">
        <v>41938.770833333336</v>
      </c>
      <c r="B37111" s="3">
        <v>-1.7843453407287597</v>
      </c>
    </row>
    <row r="37112" spans="1:2">
      <c r="A37112" s="2">
        <v>41938.771527777775</v>
      </c>
      <c r="B37112" s="3">
        <v>-0.38213205337524414</v>
      </c>
    </row>
    <row r="37113" spans="1:2">
      <c r="A37113" s="2">
        <v>41938.772222222222</v>
      </c>
      <c r="B37113" s="3">
        <v>3.2645031611124673</v>
      </c>
    </row>
    <row r="37114" spans="1:2">
      <c r="A37114" s="2">
        <v>41938.772916666669</v>
      </c>
      <c r="B37114" s="3">
        <v>1.3257377624511719</v>
      </c>
    </row>
    <row r="37115" spans="1:2">
      <c r="A37115" s="2">
        <v>41938.773611111108</v>
      </c>
      <c r="B37115" s="3">
        <v>2.4482536633809406</v>
      </c>
    </row>
    <row r="37116" spans="1:2">
      <c r="A37116" s="2">
        <v>41938.774305555555</v>
      </c>
      <c r="B37116" s="3">
        <v>-5.6071621894836428</v>
      </c>
    </row>
    <row r="37117" spans="1:2">
      <c r="A37117" s="2">
        <v>41938.775000000001</v>
      </c>
      <c r="B37117" s="3">
        <v>-8.1254153887430824</v>
      </c>
    </row>
    <row r="37118" spans="1:2">
      <c r="A37118" s="2">
        <v>41938.775694444441</v>
      </c>
      <c r="B37118" s="3">
        <v>-1.2735507011413574</v>
      </c>
    </row>
    <row r="37119" spans="1:2">
      <c r="A37119" s="2">
        <v>41938.776388888888</v>
      </c>
      <c r="B37119" s="3">
        <v>2.220227273305257</v>
      </c>
    </row>
    <row r="37120" spans="1:2">
      <c r="A37120" s="2">
        <v>41938.777083333334</v>
      </c>
      <c r="B37120" s="3">
        <v>6.2798617362976072</v>
      </c>
    </row>
    <row r="37121" spans="1:2">
      <c r="A37121" s="2">
        <v>41938.777777777781</v>
      </c>
      <c r="B37121" s="3">
        <v>2.6573755582173666</v>
      </c>
    </row>
    <row r="37122" spans="1:2">
      <c r="A37122" s="2">
        <v>41938.77847222222</v>
      </c>
      <c r="B37122" s="3">
        <v>-0.72531305948893232</v>
      </c>
    </row>
    <row r="37123" spans="1:2">
      <c r="A37123" s="2">
        <v>41938.779166666667</v>
      </c>
      <c r="B37123" s="3">
        <v>4.5925905545552572</v>
      </c>
    </row>
    <row r="37124" spans="1:2">
      <c r="A37124" s="2">
        <v>41938.779861111114</v>
      </c>
      <c r="B37124" s="3">
        <v>7.6432804107666019</v>
      </c>
    </row>
    <row r="37125" spans="1:2">
      <c r="A37125" s="2">
        <v>41938.780555555553</v>
      </c>
      <c r="B37125" s="3">
        <v>5.585452365875244</v>
      </c>
    </row>
    <row r="37126" spans="1:2">
      <c r="A37126" s="2">
        <v>41938.78125</v>
      </c>
      <c r="B37126" s="3">
        <v>9.9102612813313797</v>
      </c>
    </row>
    <row r="37127" spans="1:2">
      <c r="A37127" s="2">
        <v>41938.781944444447</v>
      </c>
      <c r="B37127" s="3">
        <v>0.65167140960693359</v>
      </c>
    </row>
    <row r="37128" spans="1:2">
      <c r="A37128" s="2">
        <v>41938.782638888886</v>
      </c>
      <c r="B37128" s="3">
        <v>4.3929010709126795</v>
      </c>
    </row>
    <row r="37129" spans="1:2">
      <c r="A37129" s="2">
        <v>41938.783333333333</v>
      </c>
      <c r="B37129" s="3">
        <v>4.6666554450988773</v>
      </c>
    </row>
    <row r="37130" spans="1:2">
      <c r="A37130" s="2">
        <v>41938.78402777778</v>
      </c>
      <c r="B37130" s="3">
        <v>7.3922053972880049</v>
      </c>
    </row>
    <row r="37131" spans="1:2">
      <c r="A37131" s="2">
        <v>41938.784722222219</v>
      </c>
      <c r="B37131" s="3">
        <v>7.861760393778483</v>
      </c>
    </row>
    <row r="37132" spans="1:2">
      <c r="A37132" s="2">
        <v>41938.785416666666</v>
      </c>
      <c r="B37132" s="3">
        <v>4.7851249694824221</v>
      </c>
    </row>
    <row r="37133" spans="1:2">
      <c r="A37133" s="2">
        <v>41938.786111111112</v>
      </c>
      <c r="B37133" s="3">
        <v>4.9710291862487797</v>
      </c>
    </row>
    <row r="37134" spans="1:2">
      <c r="A37134" s="2">
        <v>41938.786805555559</v>
      </c>
      <c r="B37134" s="3">
        <v>3.3391346613566082</v>
      </c>
    </row>
    <row r="37135" spans="1:2">
      <c r="A37135" s="2">
        <v>41938.787499999999</v>
      </c>
      <c r="B37135" s="3">
        <v>-1.0838814417521159</v>
      </c>
    </row>
    <row r="37136" spans="1:2">
      <c r="A37136" s="2">
        <v>41938.788194444445</v>
      </c>
      <c r="B37136" s="3">
        <v>0.94939997990926106</v>
      </c>
    </row>
    <row r="37137" spans="1:2">
      <c r="A37137" s="2">
        <v>41938.788888888892</v>
      </c>
      <c r="B37137" s="3">
        <v>-2.8327876408894856</v>
      </c>
    </row>
    <row r="37138" spans="1:2">
      <c r="A37138" s="2">
        <v>41938.789583333331</v>
      </c>
      <c r="B37138" s="3">
        <v>-6.7754295349121092</v>
      </c>
    </row>
    <row r="37139" spans="1:2">
      <c r="A37139" s="2">
        <v>41938.790277777778</v>
      </c>
      <c r="B37139" s="3">
        <v>-5.5090637524922688</v>
      </c>
    </row>
    <row r="37140" spans="1:2">
      <c r="A37140" s="2">
        <v>41938.790972222225</v>
      </c>
      <c r="B37140" s="3">
        <v>-12.781351121266683</v>
      </c>
    </row>
    <row r="37141" spans="1:2">
      <c r="A37141" s="2">
        <v>41938.791666666664</v>
      </c>
      <c r="B37141" s="3">
        <v>-17.208868535359702</v>
      </c>
    </row>
    <row r="37142" spans="1:2">
      <c r="A37142" s="2">
        <v>41938.792361111111</v>
      </c>
      <c r="B37142" s="3">
        <v>-11.983273792266846</v>
      </c>
    </row>
    <row r="37143" spans="1:2">
      <c r="A37143" s="2">
        <v>41938.793055555558</v>
      </c>
      <c r="B37143" s="3">
        <v>-11.157863108317057</v>
      </c>
    </row>
    <row r="37144" spans="1:2">
      <c r="A37144" s="2">
        <v>41938.793749999997</v>
      </c>
      <c r="B37144" s="3">
        <v>-21.08104616800944</v>
      </c>
    </row>
    <row r="37145" spans="1:2">
      <c r="A37145" s="2">
        <v>41938.794444444444</v>
      </c>
      <c r="B37145" s="3">
        <v>-15.223050308227538</v>
      </c>
    </row>
    <row r="37146" spans="1:2">
      <c r="A37146" s="2">
        <v>41938.795138888891</v>
      </c>
      <c r="B37146" s="3">
        <v>-14.521056842803954</v>
      </c>
    </row>
    <row r="37147" spans="1:2">
      <c r="A37147" s="2">
        <v>41938.79583333333</v>
      </c>
      <c r="B37147" s="3">
        <v>-23.225788497924803</v>
      </c>
    </row>
    <row r="37148" spans="1:2">
      <c r="A37148" s="2">
        <v>41938.796527777777</v>
      </c>
      <c r="B37148" s="3">
        <v>-24.44253018697103</v>
      </c>
    </row>
    <row r="37149" spans="1:2">
      <c r="A37149" s="2">
        <v>41938.797222222223</v>
      </c>
      <c r="B37149" s="3">
        <v>-24.626211802164715</v>
      </c>
    </row>
    <row r="37150" spans="1:2">
      <c r="A37150" s="2">
        <v>41938.79791666667</v>
      </c>
      <c r="B37150" s="3">
        <v>-25.755453364054361</v>
      </c>
    </row>
    <row r="37151" spans="1:2">
      <c r="A37151" s="2">
        <v>41938.798611111109</v>
      </c>
      <c r="B37151" s="3">
        <v>-24.177839787801108</v>
      </c>
    </row>
    <row r="37152" spans="1:2">
      <c r="A37152" s="2">
        <v>41938.799305555556</v>
      </c>
      <c r="B37152" s="3">
        <v>-28.846490859985352</v>
      </c>
    </row>
    <row r="37153" spans="1:2">
      <c r="A37153" s="2">
        <v>41938.800000000003</v>
      </c>
      <c r="B37153" s="3">
        <v>-25.461126581827799</v>
      </c>
    </row>
    <row r="37154" spans="1:2">
      <c r="A37154" s="2">
        <v>41938.800694444442</v>
      </c>
      <c r="B37154" s="3">
        <v>-27.041763687133788</v>
      </c>
    </row>
    <row r="37155" spans="1:2">
      <c r="A37155" s="2">
        <v>41938.801388888889</v>
      </c>
      <c r="B37155" s="3">
        <v>-25.140861384073894</v>
      </c>
    </row>
    <row r="37156" spans="1:2">
      <c r="A37156" s="2">
        <v>41938.802083333336</v>
      </c>
      <c r="B37156" s="3">
        <v>-12.701763852437336</v>
      </c>
    </row>
    <row r="37157" spans="1:2">
      <c r="A37157" s="2">
        <v>41938.802777777775</v>
      </c>
      <c r="B37157" s="3">
        <v>-3.7385287284851074</v>
      </c>
    </row>
    <row r="37158" spans="1:2">
      <c r="A37158" s="2">
        <v>41938.803472222222</v>
      </c>
      <c r="B37158" s="3">
        <v>2.4503984769185383</v>
      </c>
    </row>
    <row r="37159" spans="1:2">
      <c r="A37159" s="2">
        <v>41938.804166666669</v>
      </c>
      <c r="B37159" s="3">
        <v>-1.2712985674540203</v>
      </c>
    </row>
    <row r="37160" spans="1:2">
      <c r="A37160" s="2">
        <v>41938.804861111108</v>
      </c>
      <c r="B37160" s="3">
        <v>0.33184982935587565</v>
      </c>
    </row>
    <row r="37161" spans="1:2">
      <c r="A37161" s="2">
        <v>41938.805555555555</v>
      </c>
      <c r="B37161" s="3">
        <v>-1.9490705490112306</v>
      </c>
    </row>
    <row r="37162" spans="1:2">
      <c r="A37162" s="2">
        <v>41938.806250000001</v>
      </c>
      <c r="B37162" s="3">
        <v>5.5244382222493491E-2</v>
      </c>
    </row>
    <row r="37163" spans="1:2">
      <c r="A37163" s="2">
        <v>41938.806944444441</v>
      </c>
      <c r="B37163" s="3">
        <v>-0.80022668838500977</v>
      </c>
    </row>
    <row r="37164" spans="1:2">
      <c r="A37164" s="2">
        <v>41938.807638888888</v>
      </c>
      <c r="B37164" s="3">
        <v>6.6891050656636555</v>
      </c>
    </row>
    <row r="37165" spans="1:2">
      <c r="A37165" s="2">
        <v>41938.808333333334</v>
      </c>
      <c r="B37165" s="3">
        <v>-0.67260570526123042</v>
      </c>
    </row>
    <row r="37166" spans="1:2">
      <c r="A37166" s="2">
        <v>41938.809027777781</v>
      </c>
      <c r="B37166" s="3">
        <v>2.6490236600240071</v>
      </c>
    </row>
    <row r="37167" spans="1:2">
      <c r="A37167" s="2">
        <v>41938.80972222222</v>
      </c>
      <c r="B37167" s="3">
        <v>1.7867211977640787</v>
      </c>
    </row>
    <row r="37168" spans="1:2">
      <c r="A37168" s="2">
        <v>41938.810416666667</v>
      </c>
      <c r="B37168" s="3">
        <v>4.8071953455607099</v>
      </c>
    </row>
    <row r="37169" spans="1:2">
      <c r="A37169" s="2">
        <v>41938.811111111114</v>
      </c>
      <c r="B37169" s="3">
        <v>4.1764478047688804</v>
      </c>
    </row>
    <row r="37170" spans="1:2">
      <c r="A37170" s="2">
        <v>41938.811805555553</v>
      </c>
      <c r="B37170" s="3">
        <v>3.0200341860453288</v>
      </c>
    </row>
    <row r="37171" spans="1:2">
      <c r="A37171" s="2">
        <v>41938.8125</v>
      </c>
      <c r="B37171" s="3">
        <v>1.7717919985453288</v>
      </c>
    </row>
    <row r="37172" spans="1:2">
      <c r="A37172" s="2">
        <v>41938.813194444447</v>
      </c>
      <c r="B37172" s="3">
        <v>3.2315252304077147</v>
      </c>
    </row>
    <row r="37173" spans="1:2">
      <c r="A37173" s="2">
        <v>41938.813888888886</v>
      </c>
      <c r="B37173" s="3">
        <v>-0.45680119196573893</v>
      </c>
    </row>
    <row r="37174" spans="1:2">
      <c r="A37174" s="2">
        <v>41938.814583333333</v>
      </c>
      <c r="B37174" s="3">
        <v>-6.4416275978088375</v>
      </c>
    </row>
    <row r="37175" spans="1:2">
      <c r="A37175" s="2">
        <v>41938.81527777778</v>
      </c>
      <c r="B37175" s="3">
        <v>0.33233896891276044</v>
      </c>
    </row>
    <row r="37176" spans="1:2">
      <c r="A37176" s="2">
        <v>41938.815972222219</v>
      </c>
      <c r="B37176" s="3">
        <v>11.467428398132324</v>
      </c>
    </row>
    <row r="37177" spans="1:2">
      <c r="A37177" s="2">
        <v>41938.816666666666</v>
      </c>
      <c r="B37177" s="3">
        <v>26.07421900431315</v>
      </c>
    </row>
    <row r="37178" spans="1:2">
      <c r="A37178" s="2">
        <v>41938.817361111112</v>
      </c>
      <c r="B37178" s="3">
        <v>48.380935160319012</v>
      </c>
    </row>
    <row r="37179" spans="1:2">
      <c r="A37179" s="2">
        <v>41938.818055555559</v>
      </c>
      <c r="B37179" s="3">
        <v>48.086742146809897</v>
      </c>
    </row>
    <row r="37180" spans="1:2">
      <c r="A37180" s="2">
        <v>41938.818749999999</v>
      </c>
      <c r="B37180" s="3">
        <v>16.175196870168051</v>
      </c>
    </row>
    <row r="37181" spans="1:2">
      <c r="A37181" s="2">
        <v>41938.819444444445</v>
      </c>
      <c r="B37181" s="3">
        <v>8.9442427953084316</v>
      </c>
    </row>
    <row r="37182" spans="1:2">
      <c r="A37182" s="2">
        <v>41938.820138888892</v>
      </c>
      <c r="B37182" s="3">
        <v>15.375437672932943</v>
      </c>
    </row>
    <row r="37183" spans="1:2">
      <c r="A37183" s="2">
        <v>41938.820833333331</v>
      </c>
      <c r="B37183" s="3">
        <v>21.841763178507488</v>
      </c>
    </row>
    <row r="37184" spans="1:2">
      <c r="A37184" s="2">
        <v>41938.821527777778</v>
      </c>
      <c r="B37184" s="3">
        <v>16.968677616119386</v>
      </c>
    </row>
    <row r="37185" spans="1:2">
      <c r="A37185" s="2">
        <v>41938.822222222225</v>
      </c>
      <c r="B37185" s="3">
        <v>20.228973166147867</v>
      </c>
    </row>
    <row r="37186" spans="1:2">
      <c r="A37186" s="2">
        <v>41938.822916666664</v>
      </c>
      <c r="B37186" s="3">
        <v>24.941141764322918</v>
      </c>
    </row>
    <row r="37187" spans="1:2">
      <c r="A37187" s="2">
        <v>41938.823611111111</v>
      </c>
      <c r="B37187" s="3">
        <v>19.580691782633462</v>
      </c>
    </row>
    <row r="37188" spans="1:2">
      <c r="A37188" s="2">
        <v>41938.824305555558</v>
      </c>
      <c r="B37188" s="3">
        <v>15.054420598347981</v>
      </c>
    </row>
    <row r="37189" spans="1:2">
      <c r="A37189" s="2">
        <v>41938.824999999997</v>
      </c>
      <c r="B37189" s="3">
        <v>15.738299687703451</v>
      </c>
    </row>
    <row r="37190" spans="1:2">
      <c r="A37190" s="2">
        <v>41938.825694444444</v>
      </c>
      <c r="B37190" s="3">
        <v>19.469394810994466</v>
      </c>
    </row>
    <row r="37191" spans="1:2">
      <c r="A37191" s="2">
        <v>41938.826388888891</v>
      </c>
      <c r="B37191" s="3">
        <v>19.429108556111654</v>
      </c>
    </row>
    <row r="37192" spans="1:2">
      <c r="A37192" s="2">
        <v>41938.82708333333</v>
      </c>
      <c r="B37192" s="3">
        <v>5.0601813793182373</v>
      </c>
    </row>
    <row r="37193" spans="1:2">
      <c r="A37193" s="2">
        <v>41938.827777777777</v>
      </c>
      <c r="B37193" s="3">
        <v>5.9733201821645103</v>
      </c>
    </row>
    <row r="37194" spans="1:2">
      <c r="A37194" s="2">
        <v>41938.828472222223</v>
      </c>
      <c r="B37194" s="3">
        <v>16.458451970418295</v>
      </c>
    </row>
    <row r="37195" spans="1:2">
      <c r="A37195" s="2">
        <v>41938.82916666667</v>
      </c>
      <c r="B37195" s="3">
        <v>25.381902440388998</v>
      </c>
    </row>
    <row r="37196" spans="1:2">
      <c r="A37196" s="2">
        <v>41938.829861111109</v>
      </c>
      <c r="B37196" s="3">
        <v>7.900845241546631</v>
      </c>
    </row>
    <row r="37197" spans="1:2">
      <c r="A37197" s="2">
        <v>41938.830555555556</v>
      </c>
      <c r="B37197" s="3">
        <v>9.1463103135426831</v>
      </c>
    </row>
    <row r="37198" spans="1:2">
      <c r="A37198" s="2">
        <v>41938.831250000003</v>
      </c>
      <c r="B37198" s="3">
        <v>7.9846671104431151</v>
      </c>
    </row>
    <row r="37199" spans="1:2">
      <c r="A37199" s="2">
        <v>41938.831944444442</v>
      </c>
      <c r="B37199" s="3">
        <v>2.2986968676249186</v>
      </c>
    </row>
    <row r="37200" spans="1:2">
      <c r="A37200" s="2">
        <v>41938.832638888889</v>
      </c>
      <c r="B37200" s="3">
        <v>-3.5875885009765627</v>
      </c>
    </row>
    <row r="37201" spans="1:2">
      <c r="A37201" s="2">
        <v>41938.833333333336</v>
      </c>
      <c r="B37201" s="3">
        <v>-8.2392820835113518</v>
      </c>
    </row>
    <row r="37202" spans="1:2">
      <c r="A37202" s="2">
        <v>41938.834027777775</v>
      </c>
      <c r="B37202" s="3">
        <v>-7.5062839508056642</v>
      </c>
    </row>
    <row r="37203" spans="1:2">
      <c r="A37203" s="2">
        <v>41938.834722222222</v>
      </c>
      <c r="B37203" s="3">
        <v>-13.32547492980957</v>
      </c>
    </row>
    <row r="37204" spans="1:2">
      <c r="A37204" s="2">
        <v>41938.835416666669</v>
      </c>
      <c r="B37204" s="3">
        <v>-9.2936877886454266</v>
      </c>
    </row>
    <row r="37205" spans="1:2">
      <c r="A37205" s="2">
        <v>41938.836111111108</v>
      </c>
      <c r="B37205" s="3">
        <v>-11.562458642323811</v>
      </c>
    </row>
    <row r="37206" spans="1:2">
      <c r="A37206" s="2">
        <v>41938.836805555555</v>
      </c>
      <c r="B37206" s="3">
        <v>-14.339187749226888</v>
      </c>
    </row>
    <row r="37207" spans="1:2">
      <c r="A37207" s="2">
        <v>41938.837500000001</v>
      </c>
      <c r="B37207" s="3">
        <v>-18.056612014770508</v>
      </c>
    </row>
    <row r="37208" spans="1:2">
      <c r="A37208" s="2">
        <v>41938.838194444441</v>
      </c>
      <c r="B37208" s="3">
        <v>-28.157778294881187</v>
      </c>
    </row>
    <row r="37209" spans="1:2">
      <c r="A37209" s="2">
        <v>41938.838888888888</v>
      </c>
      <c r="B37209" s="3">
        <v>-29.343034489949545</v>
      </c>
    </row>
    <row r="37210" spans="1:2">
      <c r="A37210" s="2">
        <v>41938.839583333334</v>
      </c>
      <c r="B37210" s="3">
        <v>-28.401302210489909</v>
      </c>
    </row>
    <row r="37211" spans="1:2">
      <c r="A37211" s="2">
        <v>41938.840277777781</v>
      </c>
      <c r="B37211" s="3">
        <v>-30.828271993001302</v>
      </c>
    </row>
    <row r="37212" spans="1:2">
      <c r="A37212" s="2">
        <v>41938.84097222222</v>
      </c>
      <c r="B37212" s="3">
        <v>-30.133624140421549</v>
      </c>
    </row>
    <row r="37213" spans="1:2">
      <c r="A37213" s="2">
        <v>41938.841666666667</v>
      </c>
      <c r="B37213" s="3">
        <v>-28.473979059855143</v>
      </c>
    </row>
    <row r="37214" spans="1:2">
      <c r="A37214" s="2">
        <v>41938.842361111114</v>
      </c>
      <c r="B37214" s="3">
        <v>-31.181239827473959</v>
      </c>
    </row>
    <row r="37215" spans="1:2">
      <c r="A37215" s="2">
        <v>41938.843055555553</v>
      </c>
      <c r="B37215" s="3">
        <v>-23.989708582560223</v>
      </c>
    </row>
    <row r="37216" spans="1:2">
      <c r="A37216" s="2">
        <v>41938.84375</v>
      </c>
      <c r="B37216" s="3">
        <v>-16.026979192097983</v>
      </c>
    </row>
    <row r="37217" spans="1:2">
      <c r="A37217" s="2">
        <v>41938.844444444447</v>
      </c>
      <c r="B37217" s="3">
        <v>-12.999161148071289</v>
      </c>
    </row>
    <row r="37218" spans="1:2">
      <c r="A37218" s="2">
        <v>41938.845138888886</v>
      </c>
      <c r="B37218" s="3">
        <v>-6.6292008558909101</v>
      </c>
    </row>
    <row r="37219" spans="1:2">
      <c r="A37219" s="2">
        <v>41938.845833333333</v>
      </c>
      <c r="B37219" s="3">
        <v>-7.2796069939931236</v>
      </c>
    </row>
    <row r="37220" spans="1:2">
      <c r="A37220" s="2">
        <v>41938.84652777778</v>
      </c>
      <c r="B37220" s="3">
        <v>-7.641207218170166</v>
      </c>
    </row>
    <row r="37221" spans="1:2">
      <c r="A37221" s="2">
        <v>41938.847222222219</v>
      </c>
      <c r="B37221" s="3">
        <v>-8.9233511447906491</v>
      </c>
    </row>
    <row r="37222" spans="1:2">
      <c r="A37222" s="2">
        <v>41938.847916666666</v>
      </c>
      <c r="B37222" s="3">
        <v>-3.6064608414967854</v>
      </c>
    </row>
    <row r="37223" spans="1:2">
      <c r="A37223" s="2">
        <v>41938.848611111112</v>
      </c>
      <c r="B37223" s="3">
        <v>-9.8764435927073162</v>
      </c>
    </row>
    <row r="37224" spans="1:2">
      <c r="A37224" s="2">
        <v>41938.849305555559</v>
      </c>
      <c r="B37224" s="3">
        <v>-13.639631271362305</v>
      </c>
    </row>
    <row r="37225" spans="1:2">
      <c r="A37225" s="2">
        <v>41938.85</v>
      </c>
      <c r="B37225" s="3">
        <v>-11.284331115086873</v>
      </c>
    </row>
    <row r="37226" spans="1:2">
      <c r="A37226" s="2">
        <v>41938.850694444445</v>
      </c>
      <c r="B37226" s="3">
        <v>-9.0697294712066654</v>
      </c>
    </row>
    <row r="37227" spans="1:2">
      <c r="A37227" s="2">
        <v>41938.851388888892</v>
      </c>
      <c r="B37227" s="3">
        <v>-11.552678283055624</v>
      </c>
    </row>
    <row r="37228" spans="1:2">
      <c r="A37228" s="2">
        <v>41938.852083333331</v>
      </c>
      <c r="B37228" s="3">
        <v>-11.976565678914389</v>
      </c>
    </row>
    <row r="37229" spans="1:2">
      <c r="A37229" s="2">
        <v>41938.852777777778</v>
      </c>
      <c r="B37229" s="3">
        <v>-6.5736797173817951</v>
      </c>
    </row>
    <row r="37230" spans="1:2">
      <c r="A37230" s="2">
        <v>41938.853472222225</v>
      </c>
      <c r="B37230" s="3">
        <v>-7.3230591773986813</v>
      </c>
    </row>
    <row r="37231" spans="1:2">
      <c r="A37231" s="2">
        <v>41938.854166666664</v>
      </c>
      <c r="B37231" s="3">
        <v>-7.9732984701792402</v>
      </c>
    </row>
    <row r="37232" spans="1:2">
      <c r="A37232" s="2">
        <v>41938.854861111111</v>
      </c>
      <c r="B37232" s="3">
        <v>-9.4992788791656491</v>
      </c>
    </row>
    <row r="37233" spans="1:2">
      <c r="A37233" s="2">
        <v>41938.855555555558</v>
      </c>
      <c r="B37233" s="3">
        <v>-7.5370042165120443</v>
      </c>
    </row>
    <row r="37234" spans="1:2">
      <c r="A37234" s="2">
        <v>41938.856249999997</v>
      </c>
      <c r="B37234" s="3">
        <v>-5.2876055876413979</v>
      </c>
    </row>
    <row r="37235" spans="1:2">
      <c r="A37235" s="2">
        <v>41938.856944444444</v>
      </c>
      <c r="B37235" s="3">
        <v>-5.8645389080047607</v>
      </c>
    </row>
    <row r="37236" spans="1:2">
      <c r="A37236" s="2">
        <v>41938.857638888891</v>
      </c>
      <c r="B37236" s="3">
        <v>0.52270177205403645</v>
      </c>
    </row>
    <row r="37237" spans="1:2">
      <c r="A37237" s="2">
        <v>41938.85833333333</v>
      </c>
      <c r="B37237" s="3">
        <v>-4.4821905136108402</v>
      </c>
    </row>
    <row r="37238" spans="1:2">
      <c r="A37238" s="2">
        <v>41938.859027777777</v>
      </c>
      <c r="B37238" s="3">
        <v>-2.5430366675059002</v>
      </c>
    </row>
    <row r="37239" spans="1:2">
      <c r="A37239" s="2">
        <v>41938.859722222223</v>
      </c>
      <c r="B37239" s="3">
        <v>-3.8955076058705647</v>
      </c>
    </row>
    <row r="37240" spans="1:2">
      <c r="A37240" s="2">
        <v>41938.86041666667</v>
      </c>
      <c r="B37240" s="3">
        <v>-5.0175784587860104</v>
      </c>
    </row>
    <row r="37241" spans="1:2">
      <c r="A37241" s="2">
        <v>41938.861111111109</v>
      </c>
      <c r="B37241" s="3">
        <v>-3.8152106602986652E-2</v>
      </c>
    </row>
    <row r="37242" spans="1:2">
      <c r="A37242" s="2">
        <v>41938.861805555556</v>
      </c>
      <c r="B37242" s="3">
        <v>3.4147409915924074</v>
      </c>
    </row>
    <row r="37243" spans="1:2">
      <c r="A37243" s="2">
        <v>41938.862500000003</v>
      </c>
      <c r="B37243" s="3">
        <v>8.0993638833363857</v>
      </c>
    </row>
    <row r="37244" spans="1:2">
      <c r="A37244" s="2">
        <v>41938.863194444442</v>
      </c>
      <c r="B37244" s="3">
        <v>6.7935709158579511</v>
      </c>
    </row>
    <row r="37245" spans="1:2">
      <c r="A37245" s="2">
        <v>41938.863888888889</v>
      </c>
      <c r="B37245" s="3">
        <v>4.2184409777323406</v>
      </c>
    </row>
    <row r="37246" spans="1:2">
      <c r="A37246" s="2">
        <v>41938.864583333336</v>
      </c>
      <c r="B37246" s="3">
        <v>8.1438686291376747</v>
      </c>
    </row>
    <row r="37247" spans="1:2">
      <c r="A37247" s="2">
        <v>41938.865277777775</v>
      </c>
      <c r="B37247" s="3">
        <v>7.8807471593221026</v>
      </c>
    </row>
    <row r="37248" spans="1:2">
      <c r="A37248" s="2">
        <v>41938.865972222222</v>
      </c>
      <c r="B37248" s="3">
        <v>9.1174481391906745</v>
      </c>
    </row>
    <row r="37249" spans="1:2">
      <c r="A37249" s="2">
        <v>41938.866666666669</v>
      </c>
      <c r="B37249" s="3">
        <v>7.2887158393859863</v>
      </c>
    </row>
    <row r="37250" spans="1:2">
      <c r="A37250" s="2">
        <v>41938.867361111108</v>
      </c>
      <c r="B37250" s="3">
        <v>14.487069733937581</v>
      </c>
    </row>
    <row r="37251" spans="1:2">
      <c r="A37251" s="2">
        <v>41938.868055555555</v>
      </c>
      <c r="B37251" s="3">
        <v>15.816800435384115</v>
      </c>
    </row>
    <row r="37252" spans="1:2">
      <c r="A37252" s="2">
        <v>41938.868750000001</v>
      </c>
      <c r="B37252" s="3">
        <v>15.058325481414794</v>
      </c>
    </row>
    <row r="37253" spans="1:2">
      <c r="A37253" s="2">
        <v>41938.869444444441</v>
      </c>
      <c r="B37253" s="3">
        <v>2.5346983591715495</v>
      </c>
    </row>
    <row r="37254" spans="1:2">
      <c r="A37254" s="2">
        <v>41938.870138888888</v>
      </c>
      <c r="B37254" s="3">
        <v>6.5251424153645834</v>
      </c>
    </row>
    <row r="37255" spans="1:2">
      <c r="A37255" s="2">
        <v>41938.870833333334</v>
      </c>
      <c r="B37255" s="3">
        <v>6.3045356750488279</v>
      </c>
    </row>
    <row r="37256" spans="1:2">
      <c r="A37256" s="2">
        <v>41938.871527777781</v>
      </c>
      <c r="B37256" s="3">
        <v>9.0755270640055343</v>
      </c>
    </row>
    <row r="37257" spans="1:2">
      <c r="A37257" s="2">
        <v>41938.87222222222</v>
      </c>
      <c r="B37257" s="3">
        <v>5.0309723854064945</v>
      </c>
    </row>
    <row r="37258" spans="1:2">
      <c r="A37258" s="2">
        <v>41938.872916666667</v>
      </c>
      <c r="B37258" s="3">
        <v>10.576955350240071</v>
      </c>
    </row>
    <row r="37259" spans="1:2">
      <c r="A37259" s="2">
        <v>41938.873611111114</v>
      </c>
      <c r="B37259" s="3">
        <v>17.453488413492838</v>
      </c>
    </row>
    <row r="37260" spans="1:2">
      <c r="A37260" s="2">
        <v>41938.874305555553</v>
      </c>
      <c r="B37260" s="3">
        <v>18.871859232584637</v>
      </c>
    </row>
    <row r="37261" spans="1:2">
      <c r="A37261" s="2">
        <v>41938.875</v>
      </c>
      <c r="B37261" s="3">
        <v>27.292887878417968</v>
      </c>
    </row>
    <row r="37262" spans="1:2">
      <c r="A37262" s="2">
        <v>41938.875694444447</v>
      </c>
      <c r="B37262" s="3">
        <v>33.799346669514975</v>
      </c>
    </row>
    <row r="37263" spans="1:2">
      <c r="A37263" s="2">
        <v>41938.876388888886</v>
      </c>
      <c r="B37263" s="3">
        <v>30.722249603271486</v>
      </c>
    </row>
    <row r="37264" spans="1:2">
      <c r="A37264" s="2">
        <v>41938.877083333333</v>
      </c>
      <c r="B37264" s="3">
        <v>31.862589263916014</v>
      </c>
    </row>
    <row r="37265" spans="1:2">
      <c r="A37265" s="2">
        <v>41938.87777777778</v>
      </c>
      <c r="B37265" s="3">
        <v>26.452157084147135</v>
      </c>
    </row>
    <row r="37266" spans="1:2">
      <c r="A37266" s="2">
        <v>41938.878472222219</v>
      </c>
      <c r="B37266" s="3">
        <v>19.284059143066408</v>
      </c>
    </row>
    <row r="37267" spans="1:2">
      <c r="A37267" s="2">
        <v>41938.879166666666</v>
      </c>
      <c r="B37267" s="3">
        <v>20.526966094970703</v>
      </c>
    </row>
    <row r="37268" spans="1:2">
      <c r="A37268" s="2">
        <v>41938.879861111112</v>
      </c>
      <c r="B37268" s="3">
        <v>14.609190146128336</v>
      </c>
    </row>
    <row r="37269" spans="1:2">
      <c r="A37269" s="2">
        <v>41938.880555555559</v>
      </c>
      <c r="B37269" s="3">
        <v>-3.0340624173482258</v>
      </c>
    </row>
    <row r="37270" spans="1:2">
      <c r="A37270" s="2">
        <v>41938.881249999999</v>
      </c>
      <c r="B37270" s="3">
        <v>-21.505138905843101</v>
      </c>
    </row>
    <row r="37271" spans="1:2">
      <c r="A37271" s="2">
        <v>41938.881944444445</v>
      </c>
      <c r="B37271" s="3">
        <v>-23.945066070556642</v>
      </c>
    </row>
    <row r="37272" spans="1:2">
      <c r="A37272" s="2">
        <v>41938.882638888892</v>
      </c>
      <c r="B37272" s="3">
        <v>-22.40550003051758</v>
      </c>
    </row>
    <row r="37273" spans="1:2">
      <c r="A37273" s="2">
        <v>41938.883333333331</v>
      </c>
      <c r="B37273" s="3">
        <v>-25.650528971354166</v>
      </c>
    </row>
    <row r="37274" spans="1:2">
      <c r="A37274" s="2">
        <v>41938.884027777778</v>
      </c>
      <c r="B37274" s="3">
        <v>-25.218426005045572</v>
      </c>
    </row>
    <row r="37275" spans="1:2">
      <c r="A37275" s="2">
        <v>41938.884722222225</v>
      </c>
      <c r="B37275" s="3">
        <v>-24.817050425211587</v>
      </c>
    </row>
    <row r="37276" spans="1:2">
      <c r="A37276" s="2">
        <v>41938.885416666664</v>
      </c>
      <c r="B37276" s="3">
        <v>-22.30195770263672</v>
      </c>
    </row>
    <row r="37277" spans="1:2">
      <c r="A37277" s="2">
        <v>41938.886111111111</v>
      </c>
      <c r="B37277" s="3">
        <v>-13.606682523091633</v>
      </c>
    </row>
    <row r="37278" spans="1:2">
      <c r="A37278" s="2">
        <v>41938.886805555558</v>
      </c>
      <c r="B37278" s="3">
        <v>-16.395334307352702</v>
      </c>
    </row>
    <row r="37279" spans="1:2">
      <c r="A37279" s="2">
        <v>41938.887499999997</v>
      </c>
      <c r="B37279" s="3">
        <v>-7.6961852709452314</v>
      </c>
    </row>
    <row r="37280" spans="1:2">
      <c r="A37280" s="2">
        <v>41938.888194444444</v>
      </c>
      <c r="B37280" s="3">
        <v>-13.508961073557536</v>
      </c>
    </row>
    <row r="37281" spans="1:2">
      <c r="A37281" s="2">
        <v>41938.888888888891</v>
      </c>
      <c r="B37281" s="3">
        <v>-23.601997884114585</v>
      </c>
    </row>
    <row r="37282" spans="1:2">
      <c r="A37282" s="2">
        <v>41938.88958333333</v>
      </c>
      <c r="B37282" s="3">
        <v>-18.05904286702474</v>
      </c>
    </row>
    <row r="37283" spans="1:2">
      <c r="A37283" s="2">
        <v>41938.890277777777</v>
      </c>
      <c r="B37283" s="3">
        <v>-9.4807084401448574</v>
      </c>
    </row>
    <row r="37284" spans="1:2">
      <c r="A37284" s="2">
        <v>41938.890972222223</v>
      </c>
      <c r="B37284" s="3">
        <v>-9.6654941558837884</v>
      </c>
    </row>
    <row r="37285" spans="1:2">
      <c r="A37285" s="2">
        <v>41938.89166666667</v>
      </c>
      <c r="B37285" s="3">
        <v>-8.4843305905659996</v>
      </c>
    </row>
    <row r="37286" spans="1:2">
      <c r="A37286" s="2">
        <v>41938.892361111109</v>
      </c>
      <c r="B37286" s="3">
        <v>-8.3590607325236004</v>
      </c>
    </row>
    <row r="37287" spans="1:2">
      <c r="A37287" s="2">
        <v>41938.893055555556</v>
      </c>
      <c r="B37287" s="3">
        <v>-8.6500493049621578</v>
      </c>
    </row>
    <row r="37288" spans="1:2">
      <c r="A37288" s="2">
        <v>41938.893750000003</v>
      </c>
      <c r="B37288" s="3">
        <v>-13.069797770182292</v>
      </c>
    </row>
    <row r="37289" spans="1:2">
      <c r="A37289" s="2">
        <v>41938.894444444442</v>
      </c>
      <c r="B37289" s="3">
        <v>-14.320156606038411</v>
      </c>
    </row>
    <row r="37290" spans="1:2">
      <c r="A37290" s="2">
        <v>41938.895138888889</v>
      </c>
      <c r="B37290" s="3">
        <v>-3.7465683619181314</v>
      </c>
    </row>
    <row r="37291" spans="1:2">
      <c r="A37291" s="2">
        <v>41938.895833333336</v>
      </c>
      <c r="B37291" s="3">
        <v>-4.1129550298055015</v>
      </c>
    </row>
    <row r="37292" spans="1:2">
      <c r="A37292" s="2">
        <v>41938.896527777775</v>
      </c>
      <c r="B37292" s="3">
        <v>0.63202969233194983</v>
      </c>
    </row>
    <row r="37293" spans="1:2">
      <c r="A37293" s="2">
        <v>41938.897222222222</v>
      </c>
      <c r="B37293" s="3">
        <v>4.0085568110148113</v>
      </c>
    </row>
    <row r="37294" spans="1:2">
      <c r="A37294" s="2">
        <v>41938.897916666669</v>
      </c>
      <c r="B37294" s="3">
        <v>9.9002376238505043</v>
      </c>
    </row>
    <row r="37295" spans="1:2">
      <c r="A37295" s="2">
        <v>41938.898611111108</v>
      </c>
      <c r="B37295" s="3">
        <v>8.474998569488525</v>
      </c>
    </row>
    <row r="37296" spans="1:2">
      <c r="A37296" s="2">
        <v>41938.899305555555</v>
      </c>
      <c r="B37296" s="3">
        <v>9.974205112457275</v>
      </c>
    </row>
    <row r="37297" spans="1:2">
      <c r="A37297" s="2">
        <v>41938.9</v>
      </c>
      <c r="B37297" s="3">
        <v>7.1705065727233883</v>
      </c>
    </row>
    <row r="37298" spans="1:2">
      <c r="A37298" s="2">
        <v>41938.900694444441</v>
      </c>
      <c r="B37298" s="3">
        <v>13.951594829559326</v>
      </c>
    </row>
    <row r="37299" spans="1:2">
      <c r="A37299" s="2">
        <v>41938.901388888888</v>
      </c>
      <c r="B37299" s="3">
        <v>14.795261891682943</v>
      </c>
    </row>
    <row r="37300" spans="1:2">
      <c r="A37300" s="2">
        <v>41938.902083333334</v>
      </c>
      <c r="B37300" s="3">
        <v>14.645767466227214</v>
      </c>
    </row>
    <row r="37301" spans="1:2">
      <c r="A37301" s="2">
        <v>41938.902777777781</v>
      </c>
      <c r="B37301" s="3">
        <v>13.664969952901204</v>
      </c>
    </row>
    <row r="37302" spans="1:2">
      <c r="A37302" s="2">
        <v>41938.90347222222</v>
      </c>
      <c r="B37302" s="3">
        <v>18.033643786112467</v>
      </c>
    </row>
    <row r="37303" spans="1:2">
      <c r="A37303" s="2">
        <v>41938.904166666667</v>
      </c>
      <c r="B37303" s="3">
        <v>-13.427188571294149</v>
      </c>
    </row>
    <row r="37304" spans="1:2">
      <c r="A37304" s="2">
        <v>41938.904861111114</v>
      </c>
      <c r="B37304" s="3">
        <v>-85.113774617513016</v>
      </c>
    </row>
    <row r="37305" spans="1:2">
      <c r="A37305" s="2">
        <v>41938.905555555553</v>
      </c>
      <c r="B37305" s="3">
        <v>-64.695544179280603</v>
      </c>
    </row>
    <row r="37306" spans="1:2">
      <c r="A37306" s="2">
        <v>41938.90625</v>
      </c>
      <c r="B37306" s="3">
        <v>-64.291912587483722</v>
      </c>
    </row>
    <row r="37307" spans="1:2">
      <c r="A37307" s="2">
        <v>41938.906944444447</v>
      </c>
      <c r="B37307" s="3">
        <v>-4.2711011886596681</v>
      </c>
    </row>
    <row r="37308" spans="1:2">
      <c r="A37308" s="2">
        <v>41938.907638888886</v>
      </c>
      <c r="B37308" s="3">
        <v>31.464135615030923</v>
      </c>
    </row>
    <row r="37309" spans="1:2">
      <c r="A37309" s="2">
        <v>41938.908333333333</v>
      </c>
      <c r="B37309" s="3">
        <v>57.408140818277992</v>
      </c>
    </row>
    <row r="37310" spans="1:2">
      <c r="A37310" s="2">
        <v>41938.90902777778</v>
      </c>
      <c r="B37310" s="3">
        <v>47.346367390950519</v>
      </c>
    </row>
    <row r="37311" spans="1:2">
      <c r="A37311" s="2">
        <v>41938.909722222219</v>
      </c>
      <c r="B37311" s="3">
        <v>30.893886566162109</v>
      </c>
    </row>
    <row r="37312" spans="1:2">
      <c r="A37312" s="2">
        <v>41938.910416666666</v>
      </c>
      <c r="B37312" s="3">
        <v>33.255707804361982</v>
      </c>
    </row>
    <row r="37313" spans="1:2">
      <c r="A37313" s="2">
        <v>41938.911111111112</v>
      </c>
      <c r="B37313" s="3">
        <v>43.585888417561847</v>
      </c>
    </row>
    <row r="37314" spans="1:2">
      <c r="A37314" s="2">
        <v>41938.911805555559</v>
      </c>
      <c r="B37314" s="3">
        <v>50.980124664306643</v>
      </c>
    </row>
    <row r="37315" spans="1:2">
      <c r="A37315" s="2">
        <v>41938.912499999999</v>
      </c>
      <c r="B37315" s="3">
        <v>51.784270731608075</v>
      </c>
    </row>
    <row r="37316" spans="1:2">
      <c r="A37316" s="2">
        <v>41938.913194444445</v>
      </c>
      <c r="B37316" s="3">
        <v>37.721378072102866</v>
      </c>
    </row>
    <row r="37317" spans="1:2">
      <c r="A37317" s="2">
        <v>41938.913888888892</v>
      </c>
      <c r="B37317" s="3">
        <v>23.354795837402342</v>
      </c>
    </row>
    <row r="37318" spans="1:2">
      <c r="A37318" s="2">
        <v>41938.914583333331</v>
      </c>
      <c r="B37318" s="3">
        <v>6.3957178751627604</v>
      </c>
    </row>
    <row r="37319" spans="1:2">
      <c r="A37319" s="2">
        <v>41938.915277777778</v>
      </c>
      <c r="B37319" s="3">
        <v>15.607209142049154</v>
      </c>
    </row>
    <row r="37320" spans="1:2">
      <c r="A37320" s="2">
        <v>41938.915972222225</v>
      </c>
      <c r="B37320" s="3">
        <v>17.310317611694337</v>
      </c>
    </row>
    <row r="37321" spans="1:2">
      <c r="A37321" s="2">
        <v>41938.916666666664</v>
      </c>
      <c r="B37321" s="3">
        <v>30.340000152587891</v>
      </c>
    </row>
    <row r="37322" spans="1:2">
      <c r="A37322" s="2">
        <v>41938.917361111111</v>
      </c>
      <c r="B37322" s="3">
        <v>36.225411860148114</v>
      </c>
    </row>
    <row r="37323" spans="1:2">
      <c r="A37323" s="2">
        <v>41938.918055555558</v>
      </c>
      <c r="B37323" s="3">
        <v>42.69157307942708</v>
      </c>
    </row>
    <row r="37324" spans="1:2">
      <c r="A37324" s="2">
        <v>41938.918749999997</v>
      </c>
      <c r="B37324" s="3">
        <v>38.1496285756429</v>
      </c>
    </row>
    <row r="37325" spans="1:2">
      <c r="A37325" s="2">
        <v>41938.919444444444</v>
      </c>
      <c r="B37325" s="3">
        <v>47.058052571614581</v>
      </c>
    </row>
    <row r="37326" spans="1:2">
      <c r="A37326" s="2">
        <v>41938.920138888891</v>
      </c>
      <c r="B37326" s="3">
        <v>46.397242228190102</v>
      </c>
    </row>
    <row r="37327" spans="1:2">
      <c r="A37327" s="2">
        <v>41938.92083333333</v>
      </c>
      <c r="B37327" s="3">
        <v>51.778833007812501</v>
      </c>
    </row>
    <row r="37328" spans="1:2">
      <c r="A37328" s="2">
        <v>41938.921527777777</v>
      </c>
      <c r="B37328" s="3">
        <v>52.298755137125653</v>
      </c>
    </row>
    <row r="37329" spans="1:2">
      <c r="A37329" s="2">
        <v>41938.922222222223</v>
      </c>
      <c r="B37329" s="3">
        <v>40.082121276855467</v>
      </c>
    </row>
    <row r="37330" spans="1:2">
      <c r="A37330" s="2">
        <v>41938.92291666667</v>
      </c>
      <c r="B37330" s="3">
        <v>36.486420440673825</v>
      </c>
    </row>
    <row r="37331" spans="1:2">
      <c r="A37331" s="2">
        <v>41938.923611111109</v>
      </c>
      <c r="B37331" s="3">
        <v>29.98337605794271</v>
      </c>
    </row>
    <row r="37332" spans="1:2">
      <c r="A37332" s="2">
        <v>41938.924305555556</v>
      </c>
      <c r="B37332" s="3">
        <v>32.169103495279948</v>
      </c>
    </row>
    <row r="37333" spans="1:2">
      <c r="A37333" s="2">
        <v>41938.925000000003</v>
      </c>
      <c r="B37333" s="3">
        <v>33.472816467285156</v>
      </c>
    </row>
    <row r="37334" spans="1:2">
      <c r="A37334" s="2">
        <v>41938.925694444442</v>
      </c>
      <c r="B37334" s="3">
        <v>24.320651880900066</v>
      </c>
    </row>
    <row r="37335" spans="1:2">
      <c r="A37335" s="2">
        <v>41938.926388888889</v>
      </c>
      <c r="B37335" s="3">
        <v>16.272259140014647</v>
      </c>
    </row>
    <row r="37336" spans="1:2">
      <c r="A37336" s="2">
        <v>41938.927083333336</v>
      </c>
      <c r="B37336" s="3">
        <v>16.840784072875977</v>
      </c>
    </row>
    <row r="37337" spans="1:2">
      <c r="A37337" s="2">
        <v>41938.927777777775</v>
      </c>
      <c r="B37337" s="3">
        <v>18.357756678263346</v>
      </c>
    </row>
    <row r="37338" spans="1:2">
      <c r="A37338" s="2">
        <v>41938.928472222222</v>
      </c>
      <c r="B37338" s="3">
        <v>16.757665634155273</v>
      </c>
    </row>
    <row r="37339" spans="1:2">
      <c r="A37339" s="2">
        <v>41938.929166666669</v>
      </c>
      <c r="B37339" s="3">
        <v>8.9899030049641926</v>
      </c>
    </row>
    <row r="37340" spans="1:2">
      <c r="A37340" s="2">
        <v>41938.929861111108</v>
      </c>
      <c r="B37340" s="3">
        <v>15.480449040730795</v>
      </c>
    </row>
    <row r="37341" spans="1:2">
      <c r="A37341" s="2">
        <v>41938.930555555555</v>
      </c>
      <c r="B37341" s="3">
        <v>19.955441919962563</v>
      </c>
    </row>
    <row r="37342" spans="1:2">
      <c r="A37342" s="2">
        <v>41938.931250000001</v>
      </c>
      <c r="B37342" s="3">
        <v>22.808345921834309</v>
      </c>
    </row>
    <row r="37343" spans="1:2">
      <c r="A37343" s="2">
        <v>41938.931944444441</v>
      </c>
      <c r="B37343" s="3">
        <v>21.754477310180665</v>
      </c>
    </row>
    <row r="37344" spans="1:2">
      <c r="A37344" s="2">
        <v>41938.932638888888</v>
      </c>
      <c r="B37344" s="3">
        <v>25.35606180826823</v>
      </c>
    </row>
    <row r="37345" spans="1:2">
      <c r="A37345" s="2">
        <v>41938.933333333334</v>
      </c>
      <c r="B37345" s="3">
        <v>29.148404439290363</v>
      </c>
    </row>
    <row r="37346" spans="1:2">
      <c r="A37346" s="2">
        <v>41938.934027777781</v>
      </c>
      <c r="B37346" s="3">
        <v>33.010413996378581</v>
      </c>
    </row>
    <row r="37347" spans="1:2">
      <c r="A37347" s="2">
        <v>41938.93472222222</v>
      </c>
      <c r="B37347" s="3">
        <v>36.027213541666669</v>
      </c>
    </row>
    <row r="37348" spans="1:2">
      <c r="A37348" s="2">
        <v>41938.935416666667</v>
      </c>
      <c r="B37348" s="3">
        <v>35.307968902587888</v>
      </c>
    </row>
    <row r="37349" spans="1:2">
      <c r="A37349" s="2">
        <v>41938.936111111114</v>
      </c>
      <c r="B37349" s="3">
        <v>34.912516148885089</v>
      </c>
    </row>
    <row r="37350" spans="1:2">
      <c r="A37350" s="2">
        <v>41938.936805555553</v>
      </c>
      <c r="B37350" s="3">
        <v>35.216312535603841</v>
      </c>
    </row>
    <row r="37351" spans="1:2">
      <c r="A37351" s="2">
        <v>41938.9375</v>
      </c>
      <c r="B37351" s="3">
        <v>41.78576736450195</v>
      </c>
    </row>
    <row r="37352" spans="1:2">
      <c r="A37352" s="2">
        <v>41938.938194444447</v>
      </c>
      <c r="B37352" s="3">
        <v>44.468367767333987</v>
      </c>
    </row>
    <row r="37353" spans="1:2">
      <c r="A37353" s="2">
        <v>41938.938888888886</v>
      </c>
      <c r="B37353" s="3">
        <v>42.045370737711586</v>
      </c>
    </row>
    <row r="37354" spans="1:2">
      <c r="A37354" s="2">
        <v>41938.939583333333</v>
      </c>
      <c r="B37354" s="3">
        <v>33.43181063334147</v>
      </c>
    </row>
    <row r="37355" spans="1:2">
      <c r="A37355" s="2">
        <v>41938.94027777778</v>
      </c>
      <c r="B37355" s="3">
        <v>25.585633977254233</v>
      </c>
    </row>
    <row r="37356" spans="1:2">
      <c r="A37356" s="2">
        <v>41938.940972222219</v>
      </c>
      <c r="B37356" s="3">
        <v>13.90548718770345</v>
      </c>
    </row>
    <row r="37357" spans="1:2">
      <c r="A37357" s="2">
        <v>41938.941666666666</v>
      </c>
      <c r="B37357" s="3">
        <v>6.8901089350382483</v>
      </c>
    </row>
    <row r="37358" spans="1:2">
      <c r="A37358" s="2">
        <v>41938.942361111112</v>
      </c>
      <c r="B37358" s="3">
        <v>-3.4283968925476076</v>
      </c>
    </row>
    <row r="37359" spans="1:2">
      <c r="A37359" s="2">
        <v>41938.943055555559</v>
      </c>
      <c r="B37359" s="3">
        <v>-8.785385831197102</v>
      </c>
    </row>
    <row r="37360" spans="1:2">
      <c r="A37360" s="2">
        <v>41938.943749999999</v>
      </c>
      <c r="B37360" s="3">
        <v>-7.6245843887329103</v>
      </c>
    </row>
    <row r="37361" spans="1:2">
      <c r="A37361" s="2">
        <v>41938.944444444445</v>
      </c>
      <c r="B37361" s="3">
        <v>-2.9724507013956707</v>
      </c>
    </row>
    <row r="37362" spans="1:2">
      <c r="A37362" s="2">
        <v>41938.945138888892</v>
      </c>
      <c r="B37362" s="3">
        <v>-4.4684739748636879</v>
      </c>
    </row>
    <row r="37363" spans="1:2">
      <c r="A37363" s="2">
        <v>41938.945833333331</v>
      </c>
      <c r="B37363" s="3">
        <v>-3.4122766812642413</v>
      </c>
    </row>
    <row r="37364" spans="1:2">
      <c r="A37364" s="2">
        <v>41938.946527777778</v>
      </c>
      <c r="B37364" s="3">
        <v>-0.39463122685750324</v>
      </c>
    </row>
    <row r="37365" spans="1:2">
      <c r="A37365" s="2">
        <v>41938.947222222225</v>
      </c>
      <c r="B37365" s="3">
        <v>-0.93301731745402017</v>
      </c>
    </row>
    <row r="37366" spans="1:2">
      <c r="A37366" s="2">
        <v>41938.947916666664</v>
      </c>
      <c r="B37366" s="3">
        <v>5.1604864438374838</v>
      </c>
    </row>
    <row r="37367" spans="1:2">
      <c r="A37367" s="2">
        <v>41938.948611111111</v>
      </c>
      <c r="B37367" s="3">
        <v>3.3719113032023111</v>
      </c>
    </row>
    <row r="37368" spans="1:2">
      <c r="A37368" s="2">
        <v>41938.949305555558</v>
      </c>
      <c r="B37368" s="3">
        <v>4.9022640228271488</v>
      </c>
    </row>
    <row r="37369" spans="1:2">
      <c r="A37369" s="2">
        <v>41938.949999999997</v>
      </c>
      <c r="B37369" s="3">
        <v>5.2303984324137369</v>
      </c>
    </row>
    <row r="37370" spans="1:2">
      <c r="A37370" s="2">
        <v>41938.950694444444</v>
      </c>
      <c r="B37370" s="3">
        <v>6.4616339365641275</v>
      </c>
    </row>
    <row r="37371" spans="1:2">
      <c r="A37371" s="2">
        <v>41938.951388888891</v>
      </c>
      <c r="B37371" s="3">
        <v>-2.4103572845458983</v>
      </c>
    </row>
    <row r="37372" spans="1:2">
      <c r="A37372" s="2">
        <v>41938.95208333333</v>
      </c>
      <c r="B37372" s="3">
        <v>-19.257890446980795</v>
      </c>
    </row>
    <row r="37373" spans="1:2">
      <c r="A37373" s="2">
        <v>41938.952777777777</v>
      </c>
      <c r="B37373" s="3">
        <v>-19.547968292236327</v>
      </c>
    </row>
    <row r="37374" spans="1:2">
      <c r="A37374" s="2">
        <v>41938.953472222223</v>
      </c>
      <c r="B37374" s="3">
        <v>-10.259236272176107</v>
      </c>
    </row>
    <row r="37375" spans="1:2">
      <c r="A37375" s="2">
        <v>41938.95416666667</v>
      </c>
      <c r="B37375" s="3">
        <v>0.67549069722493493</v>
      </c>
    </row>
    <row r="37376" spans="1:2">
      <c r="A37376" s="2">
        <v>41938.954861111109</v>
      </c>
      <c r="B37376" s="3">
        <v>9.905792872111002</v>
      </c>
    </row>
    <row r="37377" spans="1:2">
      <c r="A37377" s="2">
        <v>41938.955555555556</v>
      </c>
      <c r="B37377" s="3">
        <v>22.786073176066079</v>
      </c>
    </row>
    <row r="37378" spans="1:2">
      <c r="A37378" s="2">
        <v>41938.956250000003</v>
      </c>
      <c r="B37378" s="3">
        <v>19.188370641072591</v>
      </c>
    </row>
    <row r="37379" spans="1:2">
      <c r="A37379" s="2">
        <v>41938.956944444442</v>
      </c>
      <c r="B37379" s="3">
        <v>0.72516415913899734</v>
      </c>
    </row>
    <row r="37380" spans="1:2">
      <c r="A37380" s="2">
        <v>41938.957638888889</v>
      </c>
      <c r="B37380" s="3">
        <v>-4.2760410308837891</v>
      </c>
    </row>
    <row r="37381" spans="1:2">
      <c r="A37381" s="2">
        <v>41938.958333333336</v>
      </c>
      <c r="B37381" s="3">
        <v>-10.534004338582356</v>
      </c>
    </row>
    <row r="37382" spans="1:2">
      <c r="A37382" s="2">
        <v>41938.959027777775</v>
      </c>
      <c r="B37382" s="3">
        <v>-15.152407709757487</v>
      </c>
    </row>
    <row r="37383" spans="1:2">
      <c r="A37383" s="2">
        <v>41938.959722222222</v>
      </c>
      <c r="B37383" s="3">
        <v>-11.987204360961915</v>
      </c>
    </row>
    <row r="37384" spans="1:2">
      <c r="A37384" s="2">
        <v>41938.960416666669</v>
      </c>
      <c r="B37384" s="3">
        <v>-8.6173455556233716</v>
      </c>
    </row>
    <row r="37385" spans="1:2">
      <c r="A37385" s="2">
        <v>41938.961111111108</v>
      </c>
      <c r="B37385" s="3">
        <v>-21.098133977254232</v>
      </c>
    </row>
    <row r="37386" spans="1:2">
      <c r="A37386" s="2">
        <v>41938.961805555555</v>
      </c>
      <c r="B37386" s="3">
        <v>-28.37095464070638</v>
      </c>
    </row>
    <row r="37387" spans="1:2">
      <c r="A37387" s="2">
        <v>41938.962500000001</v>
      </c>
      <c r="B37387" s="3">
        <v>-21.470149612426759</v>
      </c>
    </row>
    <row r="37388" spans="1:2">
      <c r="A37388" s="2">
        <v>41938.963194444441</v>
      </c>
      <c r="B37388" s="3">
        <v>-21.298086166381836</v>
      </c>
    </row>
    <row r="37389" spans="1:2">
      <c r="A37389" s="2">
        <v>41938.963888888888</v>
      </c>
      <c r="B37389" s="3">
        <v>-19.687245814005532</v>
      </c>
    </row>
    <row r="37390" spans="1:2">
      <c r="A37390" s="2">
        <v>41938.964583333334</v>
      </c>
      <c r="B37390" s="3">
        <v>-12.15644391377767</v>
      </c>
    </row>
    <row r="37391" spans="1:2">
      <c r="A37391" s="2">
        <v>41938.965277777781</v>
      </c>
      <c r="B37391" s="3">
        <v>-2.0815563201904297</v>
      </c>
    </row>
    <row r="37392" spans="1:2">
      <c r="A37392" s="2">
        <v>41938.96597222222</v>
      </c>
      <c r="B37392" s="3">
        <v>3.6664427439371745</v>
      </c>
    </row>
    <row r="37393" spans="1:2">
      <c r="A37393" s="2">
        <v>41938.966666666667</v>
      </c>
      <c r="B37393" s="3">
        <v>2.4407077789306642</v>
      </c>
    </row>
    <row r="37394" spans="1:2">
      <c r="A37394" s="2">
        <v>41938.967361111114</v>
      </c>
      <c r="B37394" s="3">
        <v>-0.81232337951660161</v>
      </c>
    </row>
    <row r="37395" spans="1:2">
      <c r="A37395" s="2">
        <v>41938.968055555553</v>
      </c>
      <c r="B37395" s="3">
        <v>3.3796813964843748</v>
      </c>
    </row>
    <row r="37396" spans="1:2">
      <c r="A37396" s="2">
        <v>41938.96875</v>
      </c>
      <c r="B37396" s="3">
        <v>1.6939164479573567</v>
      </c>
    </row>
    <row r="37397" spans="1:2">
      <c r="A37397" s="2">
        <v>41938.969444444447</v>
      </c>
      <c r="B37397" s="3">
        <v>5.5692216237386072</v>
      </c>
    </row>
    <row r="37398" spans="1:2">
      <c r="A37398" s="2">
        <v>41938.970138888886</v>
      </c>
      <c r="B37398" s="3">
        <v>5.0958621978759764</v>
      </c>
    </row>
    <row r="37399" spans="1:2">
      <c r="A37399" s="2">
        <v>41938.970833333333</v>
      </c>
      <c r="B37399" s="3">
        <v>6.9153654734293619</v>
      </c>
    </row>
    <row r="37400" spans="1:2">
      <c r="A37400" s="2">
        <v>41938.97152777778</v>
      </c>
      <c r="B37400" s="3">
        <v>5.4435728708902991</v>
      </c>
    </row>
    <row r="37401" spans="1:2">
      <c r="A37401" s="2">
        <v>41938.972222222219</v>
      </c>
      <c r="B37401" s="3">
        <v>-0.95923372904459636</v>
      </c>
    </row>
    <row r="37402" spans="1:2">
      <c r="A37402" s="2">
        <v>41938.972916666666</v>
      </c>
      <c r="B37402" s="3">
        <v>5.784891637166341</v>
      </c>
    </row>
    <row r="37403" spans="1:2">
      <c r="A37403" s="2">
        <v>41938.973611111112</v>
      </c>
      <c r="B37403" s="3">
        <v>8.8623986562093098</v>
      </c>
    </row>
    <row r="37404" spans="1:2">
      <c r="A37404" s="2">
        <v>41938.974305555559</v>
      </c>
      <c r="B37404" s="3">
        <v>13.155751673380534</v>
      </c>
    </row>
    <row r="37405" spans="1:2">
      <c r="A37405" s="2">
        <v>41938.974999999999</v>
      </c>
      <c r="B37405" s="3">
        <v>13.781123224894205</v>
      </c>
    </row>
    <row r="37406" spans="1:2">
      <c r="A37406" s="2">
        <v>41938.975694444445</v>
      </c>
      <c r="B37406" s="3">
        <v>12.658002853393555</v>
      </c>
    </row>
    <row r="37407" spans="1:2">
      <c r="A37407" s="2">
        <v>41938.976388888892</v>
      </c>
      <c r="B37407" s="3">
        <v>21.364149602254233</v>
      </c>
    </row>
    <row r="37408" spans="1:2">
      <c r="A37408" s="2">
        <v>41938.977083333331</v>
      </c>
      <c r="B37408" s="3">
        <v>25.682507960001626</v>
      </c>
    </row>
    <row r="37409" spans="1:2">
      <c r="A37409" s="2">
        <v>41938.977777777778</v>
      </c>
      <c r="B37409" s="3">
        <v>25.606166203816731</v>
      </c>
    </row>
    <row r="37410" spans="1:2">
      <c r="A37410" s="2">
        <v>41938.978472222225</v>
      </c>
      <c r="B37410" s="3">
        <v>24.352435938517253</v>
      </c>
    </row>
    <row r="37411" spans="1:2">
      <c r="A37411" s="2">
        <v>41938.979166666664</v>
      </c>
      <c r="B37411" s="3">
        <v>27.130127588907879</v>
      </c>
    </row>
    <row r="37412" spans="1:2">
      <c r="A37412" s="2">
        <v>41938.979861111111</v>
      </c>
      <c r="B37412" s="3">
        <v>19.829322942097981</v>
      </c>
    </row>
    <row r="37413" spans="1:2">
      <c r="A37413" s="2">
        <v>41938.980555555558</v>
      </c>
      <c r="B37413" s="3">
        <v>23.061745325724285</v>
      </c>
    </row>
    <row r="37414" spans="1:2">
      <c r="A37414" s="2">
        <v>41938.981249999997</v>
      </c>
      <c r="B37414" s="3">
        <v>19.147362645467123</v>
      </c>
    </row>
    <row r="37415" spans="1:2">
      <c r="A37415" s="2">
        <v>41938.981944444444</v>
      </c>
      <c r="B37415" s="3">
        <v>20.212570826212566</v>
      </c>
    </row>
    <row r="37416" spans="1:2">
      <c r="A37416" s="2">
        <v>41938.982638888891</v>
      </c>
      <c r="B37416" s="3">
        <v>25.57731844584147</v>
      </c>
    </row>
    <row r="37417" spans="1:2">
      <c r="A37417" s="2">
        <v>41938.98333333333</v>
      </c>
      <c r="B37417" s="3">
        <v>32.136223093668619</v>
      </c>
    </row>
    <row r="37418" spans="1:2">
      <c r="A37418" s="2">
        <v>41938.984027777777</v>
      </c>
      <c r="B37418" s="3">
        <v>30.833066177368163</v>
      </c>
    </row>
    <row r="37419" spans="1:2">
      <c r="A37419" s="2">
        <v>41938.984722222223</v>
      </c>
      <c r="B37419" s="3">
        <v>35.300020217895508</v>
      </c>
    </row>
    <row r="37420" spans="1:2">
      <c r="A37420" s="2">
        <v>41938.98541666667</v>
      </c>
      <c r="B37420" s="3">
        <v>34.234905624389647</v>
      </c>
    </row>
    <row r="37421" spans="1:2">
      <c r="A37421" s="2">
        <v>41938.986111111109</v>
      </c>
      <c r="B37421" s="3">
        <v>30.213381830851237</v>
      </c>
    </row>
    <row r="37422" spans="1:2">
      <c r="A37422" s="2">
        <v>41938.986805555556</v>
      </c>
      <c r="B37422" s="3">
        <v>31.219466527303059</v>
      </c>
    </row>
    <row r="37423" spans="1:2">
      <c r="A37423" s="2">
        <v>41938.987500000003</v>
      </c>
      <c r="B37423" s="3">
        <v>33.557633845011395</v>
      </c>
    </row>
    <row r="37424" spans="1:2">
      <c r="A37424" s="2">
        <v>41938.988194444442</v>
      </c>
      <c r="B37424" s="3">
        <v>32.30714276631673</v>
      </c>
    </row>
    <row r="37425" spans="1:2">
      <c r="A37425" s="2">
        <v>41938.988888888889</v>
      </c>
      <c r="B37425" s="3">
        <v>35.843024826049806</v>
      </c>
    </row>
    <row r="37426" spans="1:2">
      <c r="A37426" s="2">
        <v>41938.989583333336</v>
      </c>
      <c r="B37426" s="3">
        <v>44.37301940917969</v>
      </c>
    </row>
    <row r="37427" spans="1:2">
      <c r="A37427" s="2">
        <v>41938.990277777775</v>
      </c>
      <c r="B37427" s="3">
        <v>38.486281077067055</v>
      </c>
    </row>
    <row r="37428" spans="1:2">
      <c r="A37428" s="2">
        <v>41938.990972222222</v>
      </c>
      <c r="B37428" s="3">
        <v>41.888371531168623</v>
      </c>
    </row>
    <row r="37429" spans="1:2">
      <c r="A37429" s="2">
        <v>41938.991666666669</v>
      </c>
      <c r="B37429" s="3">
        <v>37.975134531656899</v>
      </c>
    </row>
    <row r="37430" spans="1:2">
      <c r="A37430" s="2">
        <v>41938.992361111108</v>
      </c>
      <c r="B37430" s="3">
        <v>34.068288421630861</v>
      </c>
    </row>
    <row r="37431" spans="1:2">
      <c r="A37431" s="2">
        <v>41938.993055555555</v>
      </c>
      <c r="B37431" s="3">
        <v>37.482671610514323</v>
      </c>
    </row>
    <row r="37432" spans="1:2">
      <c r="A37432" s="2">
        <v>41938.993750000001</v>
      </c>
      <c r="B37432" s="3">
        <v>34.140175120035806</v>
      </c>
    </row>
    <row r="37433" spans="1:2">
      <c r="A37433" s="2">
        <v>41938.994444444441</v>
      </c>
      <c r="B37433" s="3">
        <v>24.521738688151043</v>
      </c>
    </row>
    <row r="37434" spans="1:2">
      <c r="A37434" s="2">
        <v>41938.995138888888</v>
      </c>
      <c r="B37434" s="3">
        <v>23.89703877766927</v>
      </c>
    </row>
    <row r="37435" spans="1:2">
      <c r="A37435" s="2">
        <v>41938.995833333334</v>
      </c>
      <c r="B37435" s="3">
        <v>22.384032440185546</v>
      </c>
    </row>
    <row r="37436" spans="1:2">
      <c r="A37436" s="2">
        <v>41938.996527777781</v>
      </c>
      <c r="B37436" s="3">
        <v>17.142323811848957</v>
      </c>
    </row>
    <row r="37437" spans="1:2">
      <c r="A37437" s="2">
        <v>41938.99722222222</v>
      </c>
      <c r="B37437" s="3">
        <v>17.136123657226562</v>
      </c>
    </row>
    <row r="37438" spans="1:2">
      <c r="A37438" s="2">
        <v>41938.997916666667</v>
      </c>
      <c r="B37438" s="3">
        <v>10.649927012125652</v>
      </c>
    </row>
    <row r="37439" spans="1:2">
      <c r="A37439" s="2">
        <v>41938.998611111114</v>
      </c>
      <c r="B37439" s="3">
        <v>12.200829060872396</v>
      </c>
    </row>
    <row r="37440" spans="1:2">
      <c r="A37440" s="2">
        <v>41938.999305555553</v>
      </c>
      <c r="B37440" s="3">
        <v>-0.76807912190755212</v>
      </c>
    </row>
    <row r="37441" spans="1:2">
      <c r="A37441" s="2">
        <v>41939</v>
      </c>
      <c r="B37441" s="3">
        <v>-1.3464864095052083E-2</v>
      </c>
    </row>
    <row r="37442" spans="1:2">
      <c r="A37442" s="2">
        <v>41939.000694444447</v>
      </c>
      <c r="B37442" s="3">
        <v>2.2132072448730469</v>
      </c>
    </row>
    <row r="37443" spans="1:2">
      <c r="A37443" s="2">
        <v>41939.001388888886</v>
      </c>
      <c r="B37443" s="3">
        <v>-4.2231282552083336</v>
      </c>
    </row>
    <row r="37444" spans="1:2">
      <c r="A37444" s="2">
        <v>41939.002083333333</v>
      </c>
      <c r="B37444" s="3">
        <v>-8.908558654785157</v>
      </c>
    </row>
    <row r="37445" spans="1:2">
      <c r="A37445" s="2">
        <v>41939.00277777778</v>
      </c>
      <c r="B37445" s="3">
        <v>-18.363645680745442</v>
      </c>
    </row>
    <row r="37446" spans="1:2">
      <c r="A37446" s="2">
        <v>41939.003472222219</v>
      </c>
      <c r="B37446" s="3">
        <v>-16.414740753173827</v>
      </c>
    </row>
    <row r="37447" spans="1:2">
      <c r="A37447" s="2">
        <v>41939.004166666666</v>
      </c>
      <c r="B37447" s="3">
        <v>-22.672472635904949</v>
      </c>
    </row>
    <row r="37448" spans="1:2">
      <c r="A37448" s="2">
        <v>41939.004861111112</v>
      </c>
      <c r="B37448" s="3">
        <v>-37.893164062499999</v>
      </c>
    </row>
    <row r="37449" spans="1:2">
      <c r="A37449" s="2">
        <v>41939.005555555559</v>
      </c>
      <c r="B37449" s="3">
        <v>-32.983478546142578</v>
      </c>
    </row>
    <row r="37450" spans="1:2">
      <c r="A37450" s="2">
        <v>41939.006249999999</v>
      </c>
      <c r="B37450" s="3">
        <v>-18.715539296468098</v>
      </c>
    </row>
    <row r="37451" spans="1:2">
      <c r="A37451" s="2">
        <v>41939.006944444445</v>
      </c>
      <c r="B37451" s="3">
        <v>-18.16336949666341</v>
      </c>
    </row>
    <row r="37452" spans="1:2">
      <c r="A37452" s="2">
        <v>41939.007638888892</v>
      </c>
      <c r="B37452" s="3">
        <v>-18.203585561116537</v>
      </c>
    </row>
    <row r="37453" spans="1:2">
      <c r="A37453" s="2">
        <v>41939.008333333331</v>
      </c>
      <c r="B37453" s="3">
        <v>-16.153556060791015</v>
      </c>
    </row>
    <row r="37454" spans="1:2">
      <c r="A37454" s="2">
        <v>41939.009027777778</v>
      </c>
      <c r="B37454" s="3">
        <v>-22.771685282389324</v>
      </c>
    </row>
    <row r="37455" spans="1:2">
      <c r="A37455" s="2">
        <v>41939.009722222225</v>
      </c>
      <c r="B37455" s="3">
        <v>-17.742498779296874</v>
      </c>
    </row>
    <row r="37456" spans="1:2">
      <c r="A37456" s="2">
        <v>41939.010416666664</v>
      </c>
      <c r="B37456" s="3">
        <v>-18.345288594563801</v>
      </c>
    </row>
    <row r="37457" spans="1:2">
      <c r="A37457" s="2">
        <v>41939.011111111111</v>
      </c>
      <c r="B37457" s="3">
        <v>-12.291975911458334</v>
      </c>
    </row>
    <row r="37458" spans="1:2">
      <c r="A37458" s="2">
        <v>41939.011805555558</v>
      </c>
      <c r="B37458" s="3">
        <v>-9.2853266398111973</v>
      </c>
    </row>
    <row r="37459" spans="1:2">
      <c r="A37459" s="2">
        <v>41939.012499999997</v>
      </c>
      <c r="B37459" s="3">
        <v>-5.6485636393229166</v>
      </c>
    </row>
    <row r="37460" spans="1:2">
      <c r="A37460" s="2">
        <v>41939.013194444444</v>
      </c>
      <c r="B37460" s="3">
        <v>-6.945718892415365</v>
      </c>
    </row>
    <row r="37461" spans="1:2">
      <c r="A37461" s="2">
        <v>41939.013888888891</v>
      </c>
      <c r="B37461" s="3">
        <v>-5.1044588724772133</v>
      </c>
    </row>
    <row r="37462" spans="1:2">
      <c r="A37462" s="2">
        <v>41939.01458333333</v>
      </c>
      <c r="B37462" s="3">
        <v>-10.337156931559244</v>
      </c>
    </row>
    <row r="37463" spans="1:2">
      <c r="A37463" s="2">
        <v>41939.015277777777</v>
      </c>
      <c r="B37463" s="3">
        <v>-4.738851165771484</v>
      </c>
    </row>
    <row r="37464" spans="1:2">
      <c r="A37464" s="2">
        <v>41939.015972222223</v>
      </c>
      <c r="B37464" s="3">
        <v>-14.154122924804687</v>
      </c>
    </row>
    <row r="37465" spans="1:2">
      <c r="A37465" s="2">
        <v>41939.01666666667</v>
      </c>
      <c r="B37465" s="3">
        <v>-20.630883280436198</v>
      </c>
    </row>
    <row r="37466" spans="1:2">
      <c r="A37466" s="2">
        <v>41939.017361111109</v>
      </c>
      <c r="B37466" s="3">
        <v>-11.416344420115154</v>
      </c>
    </row>
    <row r="37467" spans="1:2">
      <c r="A37467" s="2">
        <v>41939.018055555556</v>
      </c>
      <c r="B37467" s="3">
        <v>-0.34277648925781251</v>
      </c>
    </row>
    <row r="37468" spans="1:2">
      <c r="A37468" s="2">
        <v>41939.018750000003</v>
      </c>
      <c r="B37468" s="3">
        <v>3.7523705005645751</v>
      </c>
    </row>
    <row r="37469" spans="1:2">
      <c r="A37469" s="2">
        <v>41939.019444444442</v>
      </c>
      <c r="B37469" s="3">
        <v>9.8121061007181805</v>
      </c>
    </row>
    <row r="37470" spans="1:2">
      <c r="A37470" s="2">
        <v>41939.020138888889</v>
      </c>
      <c r="B37470" s="3">
        <v>11.638611857096354</v>
      </c>
    </row>
    <row r="37471" spans="1:2">
      <c r="A37471" s="2">
        <v>41939.020833333336</v>
      </c>
      <c r="B37471" s="3">
        <v>13.360372924804688</v>
      </c>
    </row>
    <row r="37472" spans="1:2">
      <c r="A37472" s="2">
        <v>41939.021527777775</v>
      </c>
      <c r="B37472" s="3">
        <v>3.7866358439127605</v>
      </c>
    </row>
    <row r="37473" spans="1:2">
      <c r="A37473" s="2">
        <v>41939.022222222222</v>
      </c>
      <c r="B37473" s="3">
        <v>0.3468104044596354</v>
      </c>
    </row>
    <row r="37474" spans="1:2">
      <c r="A37474" s="2">
        <v>41939.022916666669</v>
      </c>
      <c r="B37474" s="3">
        <v>5.174173990885417</v>
      </c>
    </row>
    <row r="37475" spans="1:2">
      <c r="A37475" s="2">
        <v>41939.023611111108</v>
      </c>
      <c r="B37475" s="3">
        <v>11.83752212524414</v>
      </c>
    </row>
    <row r="37476" spans="1:2">
      <c r="A37476" s="2">
        <v>41939.024305555555</v>
      </c>
      <c r="B37476" s="3">
        <v>15.71488265991211</v>
      </c>
    </row>
    <row r="37477" spans="1:2">
      <c r="A37477" s="2">
        <v>41939.025000000001</v>
      </c>
      <c r="B37477" s="3">
        <v>14.207550811767579</v>
      </c>
    </row>
    <row r="37478" spans="1:2">
      <c r="A37478" s="2">
        <v>41939.025694444441</v>
      </c>
      <c r="B37478" s="3">
        <v>12.048230489095053</v>
      </c>
    </row>
    <row r="37479" spans="1:2">
      <c r="A37479" s="2">
        <v>41939.026388888888</v>
      </c>
      <c r="B37479" s="3">
        <v>6.9773951212565102</v>
      </c>
    </row>
    <row r="37480" spans="1:2">
      <c r="A37480" s="2">
        <v>41939.027083333334</v>
      </c>
      <c r="B37480" s="3">
        <v>12.558917744954426</v>
      </c>
    </row>
    <row r="37481" spans="1:2">
      <c r="A37481" s="2">
        <v>41939.027777777781</v>
      </c>
      <c r="B37481" s="3">
        <v>10.139766947428386</v>
      </c>
    </row>
    <row r="37482" spans="1:2">
      <c r="A37482" s="2">
        <v>41939.02847222222</v>
      </c>
      <c r="B37482" s="3">
        <v>16.15053456624349</v>
      </c>
    </row>
    <row r="37483" spans="1:2">
      <c r="A37483" s="2">
        <v>41939.029166666667</v>
      </c>
      <c r="B37483" s="3">
        <v>11.612252553304037</v>
      </c>
    </row>
    <row r="37484" spans="1:2">
      <c r="A37484" s="2">
        <v>41939.029861111114</v>
      </c>
      <c r="B37484" s="3">
        <v>9.6556233723958336</v>
      </c>
    </row>
    <row r="37485" spans="1:2">
      <c r="A37485" s="2">
        <v>41939.030555555553</v>
      </c>
      <c r="B37485" s="3">
        <v>7.8379013061523439</v>
      </c>
    </row>
    <row r="37486" spans="1:2">
      <c r="A37486" s="2">
        <v>41939.03125</v>
      </c>
      <c r="B37486" s="3">
        <v>10.452820841471354</v>
      </c>
    </row>
    <row r="37487" spans="1:2">
      <c r="A37487" s="2">
        <v>41939.031944444447</v>
      </c>
      <c r="B37487" s="3">
        <v>16.245218149820964</v>
      </c>
    </row>
    <row r="37488" spans="1:2">
      <c r="A37488" s="2">
        <v>41939.032638888886</v>
      </c>
      <c r="B37488" s="3">
        <v>11.40000254313151</v>
      </c>
    </row>
    <row r="37489" spans="1:2">
      <c r="A37489" s="2">
        <v>41939.033333333333</v>
      </c>
      <c r="B37489" s="3">
        <v>9.8458752950032551</v>
      </c>
    </row>
    <row r="37490" spans="1:2">
      <c r="A37490" s="2">
        <v>41939.03402777778</v>
      </c>
      <c r="B37490" s="3">
        <v>10.687194061279296</v>
      </c>
    </row>
    <row r="37491" spans="1:2">
      <c r="A37491" s="2">
        <v>41939.034722222219</v>
      </c>
      <c r="B37491" s="3">
        <v>4.0466013590494789</v>
      </c>
    </row>
    <row r="37492" spans="1:2">
      <c r="A37492" s="2">
        <v>41939.035416666666</v>
      </c>
      <c r="B37492" s="3">
        <v>0.30166244506835938</v>
      </c>
    </row>
    <row r="37493" spans="1:2">
      <c r="A37493" s="2">
        <v>41939.036111111112</v>
      </c>
      <c r="B37493" s="3">
        <v>13.022393544514975</v>
      </c>
    </row>
    <row r="37494" spans="1:2">
      <c r="A37494" s="2">
        <v>41939.036805555559</v>
      </c>
      <c r="B37494" s="3">
        <v>12.785242207845052</v>
      </c>
    </row>
    <row r="37495" spans="1:2">
      <c r="A37495" s="2">
        <v>41939.037499999999</v>
      </c>
      <c r="B37495" s="3">
        <v>22.764867146809895</v>
      </c>
    </row>
    <row r="37496" spans="1:2">
      <c r="A37496" s="2">
        <v>41939.038194444445</v>
      </c>
      <c r="B37496" s="3">
        <v>18.038794962565103</v>
      </c>
    </row>
    <row r="37497" spans="1:2">
      <c r="A37497" s="2">
        <v>41939.038888888892</v>
      </c>
      <c r="B37497" s="3">
        <v>16.591542816162111</v>
      </c>
    </row>
    <row r="37498" spans="1:2">
      <c r="A37498" s="2">
        <v>41939.039583333331</v>
      </c>
      <c r="B37498" s="3">
        <v>19.275345357259116</v>
      </c>
    </row>
    <row r="37499" spans="1:2">
      <c r="A37499" s="2">
        <v>41939.040277777778</v>
      </c>
      <c r="B37499" s="3">
        <v>20.923914337158202</v>
      </c>
    </row>
    <row r="37500" spans="1:2">
      <c r="A37500" s="2">
        <v>41939.040972222225</v>
      </c>
      <c r="B37500" s="3">
        <v>23.918448638916015</v>
      </c>
    </row>
    <row r="37501" spans="1:2">
      <c r="A37501" s="2">
        <v>41939.041666666664</v>
      </c>
      <c r="B37501" s="3">
        <v>27.83028335571289</v>
      </c>
    </row>
    <row r="37502" spans="1:2">
      <c r="A37502" s="2">
        <v>41939.042361111111</v>
      </c>
      <c r="B37502" s="3">
        <v>26.760499572753908</v>
      </c>
    </row>
    <row r="37503" spans="1:2">
      <c r="A37503" s="2">
        <v>41939.043055555558</v>
      </c>
      <c r="B37503" s="3">
        <v>33.000224049886064</v>
      </c>
    </row>
    <row r="37504" spans="1:2">
      <c r="A37504" s="2">
        <v>41939.043749999997</v>
      </c>
      <c r="B37504" s="3">
        <v>39.020574188232423</v>
      </c>
    </row>
    <row r="37505" spans="1:2">
      <c r="A37505" s="2">
        <v>41939.044444444444</v>
      </c>
      <c r="B37505" s="3">
        <v>17.923495483398437</v>
      </c>
    </row>
    <row r="37506" spans="1:2">
      <c r="A37506" s="2">
        <v>41939.045138888891</v>
      </c>
      <c r="B37506" s="3">
        <v>-3.8965601603190105</v>
      </c>
    </row>
    <row r="37507" spans="1:2">
      <c r="A37507" s="2">
        <v>41939.04583333333</v>
      </c>
      <c r="B37507" s="3">
        <v>-17.287387084960937</v>
      </c>
    </row>
    <row r="37508" spans="1:2">
      <c r="A37508" s="2">
        <v>41939.046527777777</v>
      </c>
      <c r="B37508" s="3">
        <v>-23.61785405476888</v>
      </c>
    </row>
    <row r="37509" spans="1:2">
      <c r="A37509" s="2">
        <v>41939.047222222223</v>
      </c>
      <c r="B37509" s="3">
        <v>-24.658248647054037</v>
      </c>
    </row>
    <row r="37510" spans="1:2">
      <c r="A37510" s="2">
        <v>41939.04791666667</v>
      </c>
      <c r="B37510" s="3">
        <v>-21.158529408772786</v>
      </c>
    </row>
    <row r="37511" spans="1:2">
      <c r="A37511" s="2">
        <v>41939.048611111109</v>
      </c>
      <c r="B37511" s="3">
        <v>-22.701516723632814</v>
      </c>
    </row>
    <row r="37512" spans="1:2">
      <c r="A37512" s="2">
        <v>41939.049305555556</v>
      </c>
      <c r="B37512" s="3">
        <v>-20.440966542561849</v>
      </c>
    </row>
    <row r="37513" spans="1:2">
      <c r="A37513" s="2">
        <v>41939.050000000003</v>
      </c>
      <c r="B37513" s="3">
        <v>-23.592320505777995</v>
      </c>
    </row>
    <row r="37514" spans="1:2">
      <c r="A37514" s="2">
        <v>41939.050694444442</v>
      </c>
      <c r="B37514" s="3">
        <v>-15.450642903645834</v>
      </c>
    </row>
    <row r="37515" spans="1:2">
      <c r="A37515" s="2">
        <v>41939.051388888889</v>
      </c>
      <c r="B37515" s="3">
        <v>-12.285706583658854</v>
      </c>
    </row>
    <row r="37516" spans="1:2">
      <c r="A37516" s="2">
        <v>41939.052083333336</v>
      </c>
      <c r="B37516" s="3">
        <v>-14.450848897298178</v>
      </c>
    </row>
    <row r="37517" spans="1:2">
      <c r="A37517" s="2">
        <v>41939.052777777775</v>
      </c>
      <c r="B37517" s="3">
        <v>-17.955344899495444</v>
      </c>
    </row>
    <row r="37518" spans="1:2">
      <c r="A37518" s="2">
        <v>41939.053472222222</v>
      </c>
      <c r="B37518" s="3">
        <v>-29.266974894205728</v>
      </c>
    </row>
    <row r="37519" spans="1:2">
      <c r="A37519" s="2">
        <v>41939.054166666669</v>
      </c>
      <c r="B37519" s="3">
        <v>-27.162767283121745</v>
      </c>
    </row>
    <row r="37520" spans="1:2">
      <c r="A37520" s="2">
        <v>41939.054861111108</v>
      </c>
      <c r="B37520" s="3">
        <v>-19.300231170654296</v>
      </c>
    </row>
    <row r="37521" spans="1:2">
      <c r="A37521" s="2">
        <v>41939.055555555555</v>
      </c>
      <c r="B37521" s="3">
        <v>-23.236305236816406</v>
      </c>
    </row>
    <row r="37522" spans="1:2">
      <c r="A37522" s="2">
        <v>41939.056250000001</v>
      </c>
      <c r="B37522" s="3">
        <v>-29.679742431640626</v>
      </c>
    </row>
    <row r="37523" spans="1:2">
      <c r="A37523" s="2">
        <v>41939.056944444441</v>
      </c>
      <c r="B37523" s="3">
        <v>-1.0722053527832032</v>
      </c>
    </row>
    <row r="37524" spans="1:2">
      <c r="A37524" s="2">
        <v>41939.057638888888</v>
      </c>
      <c r="B37524" s="3">
        <v>11.266487630208333</v>
      </c>
    </row>
    <row r="37525" spans="1:2">
      <c r="A37525" s="2">
        <v>41939.058333333334</v>
      </c>
      <c r="B37525" s="3">
        <v>9.5536104838053379</v>
      </c>
    </row>
    <row r="37526" spans="1:2">
      <c r="A37526" s="2">
        <v>41939.059027777781</v>
      </c>
      <c r="B37526" s="3">
        <v>12.928553009033203</v>
      </c>
    </row>
    <row r="37527" spans="1:2">
      <c r="A37527" s="2">
        <v>41939.05972222222</v>
      </c>
      <c r="B37527" s="3">
        <v>7.5862744649251299</v>
      </c>
    </row>
    <row r="37528" spans="1:2">
      <c r="A37528" s="2">
        <v>41939.060416666667</v>
      </c>
      <c r="B37528" s="3">
        <v>9.1701957702636712</v>
      </c>
    </row>
    <row r="37529" spans="1:2">
      <c r="A37529" s="2">
        <v>41939.061111111114</v>
      </c>
      <c r="B37529" s="3">
        <v>23.284804789225259</v>
      </c>
    </row>
    <row r="37530" spans="1:2">
      <c r="A37530" s="2">
        <v>41939.061805555553</v>
      </c>
      <c r="B37530" s="3">
        <v>22.879801177978514</v>
      </c>
    </row>
    <row r="37531" spans="1:2">
      <c r="A37531" s="2">
        <v>41939.0625</v>
      </c>
      <c r="B37531" s="3">
        <v>23.520417022705079</v>
      </c>
    </row>
    <row r="37532" spans="1:2">
      <c r="A37532" s="2">
        <v>41939.063194444447</v>
      </c>
      <c r="B37532" s="3">
        <v>22.353401692708335</v>
      </c>
    </row>
    <row r="37533" spans="1:2">
      <c r="A37533" s="2">
        <v>41939.063888888886</v>
      </c>
      <c r="B37533" s="3">
        <v>18.091351064046226</v>
      </c>
    </row>
    <row r="37534" spans="1:2">
      <c r="A37534" s="2">
        <v>41939.064583333333</v>
      </c>
      <c r="B37534" s="3">
        <v>15.450842030843098</v>
      </c>
    </row>
    <row r="37535" spans="1:2">
      <c r="A37535" s="2">
        <v>41939.06527777778</v>
      </c>
      <c r="B37535" s="3">
        <v>22.429358418782552</v>
      </c>
    </row>
    <row r="37536" spans="1:2">
      <c r="A37536" s="2">
        <v>41939.065972222219</v>
      </c>
      <c r="B37536" s="3">
        <v>17.493847910563151</v>
      </c>
    </row>
    <row r="37537" spans="1:2">
      <c r="A37537" s="2">
        <v>41939.066666666666</v>
      </c>
      <c r="B37537" s="3">
        <v>18.945941416422524</v>
      </c>
    </row>
    <row r="37538" spans="1:2">
      <c r="A37538" s="2">
        <v>41939.067361111112</v>
      </c>
      <c r="B37538" s="3">
        <v>21.831695302327475</v>
      </c>
    </row>
    <row r="37539" spans="1:2">
      <c r="A37539" s="2">
        <v>41939.068055555559</v>
      </c>
      <c r="B37539" s="3">
        <v>30.090487162272137</v>
      </c>
    </row>
    <row r="37540" spans="1:2">
      <c r="A37540" s="2">
        <v>41939.068749999999</v>
      </c>
      <c r="B37540" s="3">
        <v>33.238391367594403</v>
      </c>
    </row>
    <row r="37541" spans="1:2">
      <c r="A37541" s="2">
        <v>41939.069444444445</v>
      </c>
      <c r="B37541" s="3">
        <v>32.852641042073564</v>
      </c>
    </row>
    <row r="37542" spans="1:2">
      <c r="A37542" s="2">
        <v>41939.070138888892</v>
      </c>
      <c r="B37542" s="3">
        <v>25.161873881022135</v>
      </c>
    </row>
    <row r="37543" spans="1:2">
      <c r="A37543" s="2">
        <v>41939.070833333331</v>
      </c>
      <c r="B37543" s="3">
        <v>13.191749095916748</v>
      </c>
    </row>
    <row r="37544" spans="1:2">
      <c r="A37544" s="2">
        <v>41939.071527777778</v>
      </c>
      <c r="B37544" s="3">
        <v>4.3010317484537763</v>
      </c>
    </row>
    <row r="37545" spans="1:2">
      <c r="A37545" s="2">
        <v>41939.072222222225</v>
      </c>
      <c r="B37545" s="3">
        <v>1.3784041722615561</v>
      </c>
    </row>
    <row r="37546" spans="1:2">
      <c r="A37546" s="2">
        <v>41939.072916666664</v>
      </c>
      <c r="B37546" s="3">
        <v>-0.77026193936665854</v>
      </c>
    </row>
    <row r="37547" spans="1:2">
      <c r="A37547" s="2">
        <v>41939.073611111111</v>
      </c>
      <c r="B37547" s="3">
        <v>4.3675817012786862</v>
      </c>
    </row>
    <row r="37548" spans="1:2">
      <c r="A37548" s="2">
        <v>41939.074305555558</v>
      </c>
      <c r="B37548" s="3">
        <v>5.1602180322011311</v>
      </c>
    </row>
    <row r="37549" spans="1:2">
      <c r="A37549" s="2">
        <v>41939.074999999997</v>
      </c>
      <c r="B37549" s="3">
        <v>7.6058110078175867</v>
      </c>
    </row>
    <row r="37550" spans="1:2">
      <c r="A37550" s="2">
        <v>41939.075694444444</v>
      </c>
      <c r="B37550" s="3">
        <v>4.8313310941060381</v>
      </c>
    </row>
    <row r="37551" spans="1:2">
      <c r="A37551" s="2">
        <v>41939.076388888891</v>
      </c>
      <c r="B37551" s="3">
        <v>4.0414256095886234</v>
      </c>
    </row>
    <row r="37552" spans="1:2">
      <c r="A37552" s="2">
        <v>41939.07708333333</v>
      </c>
      <c r="B37552" s="3">
        <v>0.33595492045084635</v>
      </c>
    </row>
    <row r="37553" spans="1:2">
      <c r="A37553" s="2">
        <v>41939.077777777777</v>
      </c>
      <c r="B37553" s="3">
        <v>5.6957870165506996</v>
      </c>
    </row>
    <row r="37554" spans="1:2">
      <c r="A37554" s="2">
        <v>41939.078472222223</v>
      </c>
      <c r="B37554" s="3">
        <v>5.3119046529134115</v>
      </c>
    </row>
    <row r="37555" spans="1:2">
      <c r="A37555" s="2">
        <v>41939.07916666667</v>
      </c>
      <c r="B37555" s="3">
        <v>10.410089429219564</v>
      </c>
    </row>
    <row r="37556" spans="1:2">
      <c r="A37556" s="2">
        <v>41939.079861111109</v>
      </c>
      <c r="B37556" s="3">
        <v>11.198185475667318</v>
      </c>
    </row>
    <row r="37557" spans="1:2">
      <c r="A37557" s="2">
        <v>41939.080555555556</v>
      </c>
      <c r="B37557" s="3">
        <v>9.6660591125488278</v>
      </c>
    </row>
    <row r="37558" spans="1:2">
      <c r="A37558" s="2">
        <v>41939.081250000003</v>
      </c>
      <c r="B37558" s="3">
        <v>13.015707079569498</v>
      </c>
    </row>
    <row r="37559" spans="1:2">
      <c r="A37559" s="2">
        <v>41939.081944444442</v>
      </c>
      <c r="B37559" s="3">
        <v>3.863030513127645</v>
      </c>
    </row>
    <row r="37560" spans="1:2">
      <c r="A37560" s="2">
        <v>41939.082638888889</v>
      </c>
      <c r="B37560" s="3">
        <v>2.8372194131215411</v>
      </c>
    </row>
    <row r="37561" spans="1:2">
      <c r="A37561" s="2">
        <v>41939.083333333336</v>
      </c>
      <c r="B37561" s="3">
        <v>7.9235862255096432</v>
      </c>
    </row>
    <row r="37562" spans="1:2">
      <c r="A37562" s="2">
        <v>41939.084027777775</v>
      </c>
      <c r="B37562" s="3">
        <v>3.8531365076700848</v>
      </c>
    </row>
    <row r="37563" spans="1:2">
      <c r="A37563" s="2">
        <v>41939.084722222222</v>
      </c>
      <c r="B37563" s="3">
        <v>-6.0417000452677408E-2</v>
      </c>
    </row>
    <row r="37564" spans="1:2">
      <c r="A37564" s="2">
        <v>41939.085416666669</v>
      </c>
      <c r="B37564" s="3">
        <v>-3.2565466562906903E-2</v>
      </c>
    </row>
    <row r="37565" spans="1:2">
      <c r="A37565" s="2">
        <v>41939.086111111108</v>
      </c>
      <c r="B37565" s="3">
        <v>3.8055371761322023</v>
      </c>
    </row>
    <row r="37566" spans="1:2">
      <c r="A37566" s="2">
        <v>41939.086805555555</v>
      </c>
      <c r="B37566" s="3">
        <v>3.8624326705932619</v>
      </c>
    </row>
    <row r="37567" spans="1:2">
      <c r="A37567" s="2">
        <v>41939.087500000001</v>
      </c>
      <c r="B37567" s="3">
        <v>0.10069926579793294</v>
      </c>
    </row>
    <row r="37568" spans="1:2">
      <c r="A37568" s="2">
        <v>41939.088194444441</v>
      </c>
      <c r="B37568" s="3">
        <v>-0.76810795466105142</v>
      </c>
    </row>
    <row r="37569" spans="1:2">
      <c r="A37569" s="2">
        <v>41939.088888888888</v>
      </c>
      <c r="B37569" s="3">
        <v>5.0439809163411455</v>
      </c>
    </row>
    <row r="37570" spans="1:2">
      <c r="A37570" s="2">
        <v>41939.089583333334</v>
      </c>
      <c r="B37570" s="3">
        <v>7.0252280871073403</v>
      </c>
    </row>
    <row r="37571" spans="1:2">
      <c r="A37571" s="2">
        <v>41939.090277777781</v>
      </c>
      <c r="B37571" s="3">
        <v>3.8716723759969076</v>
      </c>
    </row>
    <row r="37572" spans="1:2">
      <c r="A37572" s="2">
        <v>41939.09097222222</v>
      </c>
      <c r="B37572" s="3">
        <v>1.042091464996338</v>
      </c>
    </row>
    <row r="37573" spans="1:2">
      <c r="A37573" s="2">
        <v>41939.091666666667</v>
      </c>
      <c r="B37573" s="3">
        <v>0.42578673362731934</v>
      </c>
    </row>
    <row r="37574" spans="1:2">
      <c r="A37574" s="2">
        <v>41939.092361111114</v>
      </c>
      <c r="B37574" s="3">
        <v>4.0293332735697431</v>
      </c>
    </row>
    <row r="37575" spans="1:2">
      <c r="A37575" s="2">
        <v>41939.093055555553</v>
      </c>
      <c r="B37575" s="3">
        <v>2.188166364034017</v>
      </c>
    </row>
    <row r="37576" spans="1:2">
      <c r="A37576" s="2">
        <v>41939.09375</v>
      </c>
      <c r="B37576" s="3">
        <v>-1.83607071240743</v>
      </c>
    </row>
    <row r="37577" spans="1:2">
      <c r="A37577" s="2">
        <v>41939.094444444447</v>
      </c>
      <c r="B37577" s="3">
        <v>7.1161885579427082</v>
      </c>
    </row>
    <row r="37578" spans="1:2">
      <c r="A37578" s="2">
        <v>41939.095138888886</v>
      </c>
      <c r="B37578" s="3">
        <v>2.5445449829101561</v>
      </c>
    </row>
    <row r="37579" spans="1:2">
      <c r="A37579" s="2">
        <v>41939.095833333333</v>
      </c>
      <c r="B37579" s="3">
        <v>1.7778976917266847</v>
      </c>
    </row>
    <row r="37580" spans="1:2">
      <c r="A37580" s="2">
        <v>41939.09652777778</v>
      </c>
      <c r="B37580" s="3">
        <v>6.4351704597473143</v>
      </c>
    </row>
    <row r="37581" spans="1:2">
      <c r="A37581" s="2">
        <v>41939.097222222219</v>
      </c>
      <c r="B37581" s="3">
        <v>8.6922833283742271</v>
      </c>
    </row>
    <row r="37582" spans="1:2">
      <c r="A37582" s="2">
        <v>41939.097916666666</v>
      </c>
      <c r="B37582" s="3">
        <v>7.3370503107706702</v>
      </c>
    </row>
    <row r="37583" spans="1:2">
      <c r="A37583" s="2">
        <v>41939.098611111112</v>
      </c>
      <c r="B37583" s="3">
        <v>2.6190112749735515</v>
      </c>
    </row>
    <row r="37584" spans="1:2">
      <c r="A37584" s="2">
        <v>41939.099305555559</v>
      </c>
      <c r="B37584" s="3">
        <v>2.7385465780893963</v>
      </c>
    </row>
    <row r="37585" spans="1:2">
      <c r="A37585" s="2">
        <v>41939.1</v>
      </c>
      <c r="B37585" s="3">
        <v>9.5120794773101807</v>
      </c>
    </row>
    <row r="37586" spans="1:2">
      <c r="A37586" s="2">
        <v>41939.100694444445</v>
      </c>
      <c r="B37586" s="3">
        <v>10.802266756693522</v>
      </c>
    </row>
    <row r="37587" spans="1:2">
      <c r="A37587" s="2">
        <v>41939.101388888892</v>
      </c>
      <c r="B37587" s="3">
        <v>4.479713217417399</v>
      </c>
    </row>
    <row r="37588" spans="1:2">
      <c r="A37588" s="2">
        <v>41939.102083333331</v>
      </c>
      <c r="B37588" s="3">
        <v>4.1597884972890222</v>
      </c>
    </row>
    <row r="37589" spans="1:2">
      <c r="A37589" s="2">
        <v>41939.102777777778</v>
      </c>
      <c r="B37589" s="3">
        <v>10.726469755172729</v>
      </c>
    </row>
    <row r="37590" spans="1:2">
      <c r="A37590" s="2">
        <v>41939.103472222225</v>
      </c>
      <c r="B37590" s="3">
        <v>12.690817070007324</v>
      </c>
    </row>
    <row r="37591" spans="1:2">
      <c r="A37591" s="2">
        <v>41939.104166666664</v>
      </c>
      <c r="B37591" s="3">
        <v>5.8600436210632321</v>
      </c>
    </row>
    <row r="37592" spans="1:2">
      <c r="A37592" s="2">
        <v>41939.104861111111</v>
      </c>
      <c r="B37592" s="3">
        <v>3.7542788823445639</v>
      </c>
    </row>
    <row r="37593" spans="1:2">
      <c r="A37593" s="2">
        <v>41939.105555555558</v>
      </c>
      <c r="B37593" s="3">
        <v>3.6205996831258136</v>
      </c>
    </row>
    <row r="37594" spans="1:2">
      <c r="A37594" s="2">
        <v>41939.106249999997</v>
      </c>
      <c r="B37594" s="3">
        <v>5.0086562474568685</v>
      </c>
    </row>
    <row r="37595" spans="1:2">
      <c r="A37595" s="2">
        <v>41939.106944444444</v>
      </c>
      <c r="B37595" s="3">
        <v>3.1659144878387453</v>
      </c>
    </row>
    <row r="37596" spans="1:2">
      <c r="A37596" s="2">
        <v>41939.107638888891</v>
      </c>
      <c r="B37596" s="3">
        <v>9.6844911575317383</v>
      </c>
    </row>
    <row r="37597" spans="1:2">
      <c r="A37597" s="2">
        <v>41939.10833333333</v>
      </c>
      <c r="B37597" s="3">
        <v>9.7482051213582359</v>
      </c>
    </row>
    <row r="37598" spans="1:2">
      <c r="A37598" s="2">
        <v>41939.109027777777</v>
      </c>
      <c r="B37598" s="3">
        <v>10.57447198232015</v>
      </c>
    </row>
    <row r="37599" spans="1:2">
      <c r="A37599" s="2">
        <v>41939.109722222223</v>
      </c>
      <c r="B37599" s="3">
        <v>6.9277089277903237</v>
      </c>
    </row>
    <row r="37600" spans="1:2">
      <c r="A37600" s="2">
        <v>41939.11041666667</v>
      </c>
      <c r="B37600" s="3">
        <v>2.9976072311401367</v>
      </c>
    </row>
    <row r="37601" spans="1:2">
      <c r="A37601" s="2">
        <v>41939.111111111109</v>
      </c>
      <c r="B37601" s="3">
        <v>5.1191095511118574</v>
      </c>
    </row>
    <row r="37602" spans="1:2">
      <c r="A37602" s="2">
        <v>41939.111805555556</v>
      </c>
      <c r="B37602" s="3">
        <v>7.4614361286163327</v>
      </c>
    </row>
    <row r="37603" spans="1:2">
      <c r="A37603" s="2">
        <v>41939.112500000003</v>
      </c>
      <c r="B37603" s="3">
        <v>7.5317902565002441</v>
      </c>
    </row>
    <row r="37604" spans="1:2">
      <c r="A37604" s="2">
        <v>41939.113194444442</v>
      </c>
      <c r="B37604" s="3">
        <v>1.8545437335968018</v>
      </c>
    </row>
    <row r="37605" spans="1:2">
      <c r="A37605" s="2">
        <v>41939.113888888889</v>
      </c>
      <c r="B37605" s="3">
        <v>-2.5540458838144939</v>
      </c>
    </row>
    <row r="37606" spans="1:2">
      <c r="A37606" s="2">
        <v>41939.114583333336</v>
      </c>
      <c r="B37606" s="3">
        <v>-1.9193870862325033</v>
      </c>
    </row>
    <row r="37607" spans="1:2">
      <c r="A37607" s="2">
        <v>41939.115277777775</v>
      </c>
      <c r="B37607" s="3">
        <v>-5.0536938349405922</v>
      </c>
    </row>
    <row r="37608" spans="1:2">
      <c r="A37608" s="2">
        <v>41939.115972222222</v>
      </c>
      <c r="B37608" s="3">
        <v>-0.94482135772705078</v>
      </c>
    </row>
    <row r="37609" spans="1:2">
      <c r="A37609" s="2">
        <v>41939.116666666669</v>
      </c>
      <c r="B37609" s="3">
        <v>0.6910411198933919</v>
      </c>
    </row>
    <row r="37610" spans="1:2">
      <c r="A37610" s="2">
        <v>41939.117361111108</v>
      </c>
      <c r="B37610" s="3">
        <v>-2.514927864074707</v>
      </c>
    </row>
    <row r="37611" spans="1:2">
      <c r="A37611" s="2">
        <v>41939.118055555555</v>
      </c>
      <c r="B37611" s="3">
        <v>-1.431485939025879</v>
      </c>
    </row>
    <row r="37612" spans="1:2">
      <c r="A37612" s="2">
        <v>41939.118750000001</v>
      </c>
      <c r="B37612" s="3">
        <v>3.7733447392781576</v>
      </c>
    </row>
    <row r="37613" spans="1:2">
      <c r="A37613" s="2">
        <v>41939.119444444441</v>
      </c>
      <c r="B37613" s="3">
        <v>-0.29673150380452473</v>
      </c>
    </row>
    <row r="37614" spans="1:2">
      <c r="A37614" s="2">
        <v>41939.120138888888</v>
      </c>
      <c r="B37614" s="3">
        <v>2.7932039896647134E-2</v>
      </c>
    </row>
    <row r="37615" spans="1:2">
      <c r="A37615" s="2">
        <v>41939.120833333334</v>
      </c>
      <c r="B37615" s="3">
        <v>5.8389654159545898</v>
      </c>
    </row>
    <row r="37616" spans="1:2">
      <c r="A37616" s="2">
        <v>41939.121527777781</v>
      </c>
      <c r="B37616" s="3">
        <v>5.7940343856811527</v>
      </c>
    </row>
    <row r="37617" spans="1:2">
      <c r="A37617" s="2">
        <v>41939.12222222222</v>
      </c>
      <c r="B37617" s="3">
        <v>5.289566866556803</v>
      </c>
    </row>
    <row r="37618" spans="1:2">
      <c r="A37618" s="2">
        <v>41939.122916666667</v>
      </c>
      <c r="B37618" s="3">
        <v>4.7870181401570635</v>
      </c>
    </row>
    <row r="37619" spans="1:2">
      <c r="A37619" s="2">
        <v>41939.123611111114</v>
      </c>
      <c r="B37619" s="3">
        <v>-2.1108029047648111</v>
      </c>
    </row>
    <row r="37620" spans="1:2">
      <c r="A37620" s="2">
        <v>41939.124305555553</v>
      </c>
      <c r="B37620" s="3">
        <v>1.3406939824422202</v>
      </c>
    </row>
    <row r="37621" spans="1:2">
      <c r="A37621" s="2">
        <v>41939.125</v>
      </c>
      <c r="B37621" s="3">
        <v>0.45501079559326174</v>
      </c>
    </row>
    <row r="37622" spans="1:2">
      <c r="A37622" s="2">
        <v>41939.125694444447</v>
      </c>
      <c r="B37622" s="3">
        <v>6.9883904774983723</v>
      </c>
    </row>
    <row r="37623" spans="1:2">
      <c r="A37623" s="2">
        <v>41939.126388888886</v>
      </c>
      <c r="B37623" s="3">
        <v>2.6256592432657877</v>
      </c>
    </row>
    <row r="37624" spans="1:2">
      <c r="A37624" s="2">
        <v>41939.127083333333</v>
      </c>
      <c r="B37624" s="3">
        <v>-3.7224433263142904</v>
      </c>
    </row>
    <row r="37625" spans="1:2">
      <c r="A37625" s="2">
        <v>41939.12777777778</v>
      </c>
      <c r="B37625" s="3">
        <v>0.32613684336344401</v>
      </c>
    </row>
    <row r="37626" spans="1:2">
      <c r="A37626" s="2">
        <v>41939.128472222219</v>
      </c>
      <c r="B37626" s="3">
        <v>-1.9990294774373372</v>
      </c>
    </row>
    <row r="37627" spans="1:2">
      <c r="A37627" s="2">
        <v>41939.129166666666</v>
      </c>
      <c r="B37627" s="3">
        <v>-6.1540875116984051</v>
      </c>
    </row>
    <row r="37628" spans="1:2">
      <c r="A37628" s="2">
        <v>41939.129861111112</v>
      </c>
      <c r="B37628" s="3">
        <v>-11.477879969278971</v>
      </c>
    </row>
    <row r="37629" spans="1:2">
      <c r="A37629" s="2">
        <v>41939.130555555559</v>
      </c>
      <c r="B37629" s="3">
        <v>-2.7626225153605142</v>
      </c>
    </row>
    <row r="37630" spans="1:2">
      <c r="A37630" s="2">
        <v>41939.131249999999</v>
      </c>
      <c r="B37630" s="3">
        <v>-2.0577702204386394</v>
      </c>
    </row>
    <row r="37631" spans="1:2">
      <c r="A37631" s="2">
        <v>41939.131944444445</v>
      </c>
      <c r="B37631" s="3">
        <v>-3.2287569046020508</v>
      </c>
    </row>
    <row r="37632" spans="1:2">
      <c r="A37632" s="2">
        <v>41939.132638888892</v>
      </c>
      <c r="B37632" s="3">
        <v>-6.7274273554484045</v>
      </c>
    </row>
    <row r="37633" spans="1:2">
      <c r="A37633" s="2">
        <v>41939.133333333331</v>
      </c>
      <c r="B37633" s="3">
        <v>-5.8176614761352541</v>
      </c>
    </row>
    <row r="37634" spans="1:2">
      <c r="A37634" s="2">
        <v>41939.134027777778</v>
      </c>
      <c r="B37634" s="3">
        <v>-0.21206963857014974</v>
      </c>
    </row>
    <row r="37635" spans="1:2">
      <c r="A37635" s="2">
        <v>41939.134722222225</v>
      </c>
      <c r="B37635" s="3">
        <v>-3.3072923660278319</v>
      </c>
    </row>
    <row r="37636" spans="1:2">
      <c r="A37636" s="2">
        <v>41939.135416666664</v>
      </c>
      <c r="B37636" s="3">
        <v>-2.0075489679972329</v>
      </c>
    </row>
    <row r="37637" spans="1:2">
      <c r="A37637" s="2">
        <v>41939.136111111111</v>
      </c>
      <c r="B37637" s="3">
        <v>1.6105975468953451</v>
      </c>
    </row>
    <row r="37638" spans="1:2">
      <c r="A37638" s="2">
        <v>41939.136805555558</v>
      </c>
      <c r="B37638" s="3">
        <v>-0.80689945220947268</v>
      </c>
    </row>
    <row r="37639" spans="1:2">
      <c r="A37639" s="2">
        <v>41939.137499999997</v>
      </c>
      <c r="B37639" s="3">
        <v>2.0983597437540689</v>
      </c>
    </row>
    <row r="37640" spans="1:2">
      <c r="A37640" s="2">
        <v>41939.138194444444</v>
      </c>
      <c r="B37640" s="3">
        <v>2.6159294764200847</v>
      </c>
    </row>
    <row r="37641" spans="1:2">
      <c r="A37641" s="2">
        <v>41939.138888888891</v>
      </c>
      <c r="B37641" s="3">
        <v>1.5013944625854492</v>
      </c>
    </row>
    <row r="37642" spans="1:2">
      <c r="A37642" s="2">
        <v>41939.13958333333</v>
      </c>
      <c r="B37642" s="3">
        <v>8.9441462834676102</v>
      </c>
    </row>
    <row r="37643" spans="1:2">
      <c r="A37643" s="2">
        <v>41939.140277777777</v>
      </c>
      <c r="B37643" s="3">
        <v>8.0670159022013355</v>
      </c>
    </row>
    <row r="37644" spans="1:2">
      <c r="A37644" s="2">
        <v>41939.140972222223</v>
      </c>
      <c r="B37644" s="3">
        <v>6.3393817265828449</v>
      </c>
    </row>
    <row r="37645" spans="1:2">
      <c r="A37645" s="2">
        <v>41939.14166666667</v>
      </c>
      <c r="B37645" s="3">
        <v>4.3008568445841471</v>
      </c>
    </row>
    <row r="37646" spans="1:2">
      <c r="A37646" s="2">
        <v>41939.142361111109</v>
      </c>
      <c r="B37646" s="3">
        <v>7.1209104537963865</v>
      </c>
    </row>
    <row r="37647" spans="1:2">
      <c r="A37647" s="2">
        <v>41939.143055555556</v>
      </c>
      <c r="B37647" s="3">
        <v>3.4524920781453452</v>
      </c>
    </row>
    <row r="37648" spans="1:2">
      <c r="A37648" s="2">
        <v>41939.143750000003</v>
      </c>
      <c r="B37648" s="3">
        <v>4.3342585881551106</v>
      </c>
    </row>
    <row r="37649" spans="1:2">
      <c r="A37649" s="2">
        <v>41939.144444444442</v>
      </c>
      <c r="B37649" s="3">
        <v>3.4574303309122723</v>
      </c>
    </row>
    <row r="37650" spans="1:2">
      <c r="A37650" s="2">
        <v>41939.145138888889</v>
      </c>
      <c r="B37650" s="3">
        <v>-3.4803125381469728</v>
      </c>
    </row>
    <row r="37651" spans="1:2">
      <c r="A37651" s="2">
        <v>41939.145833333336</v>
      </c>
      <c r="B37651" s="3">
        <v>-3.4087681452433269</v>
      </c>
    </row>
    <row r="37652" spans="1:2">
      <c r="A37652" s="2">
        <v>41939.146527777775</v>
      </c>
      <c r="B37652" s="3">
        <v>-2.8756372451782228</v>
      </c>
    </row>
    <row r="37653" spans="1:2">
      <c r="A37653" s="2">
        <v>41939.147222222222</v>
      </c>
      <c r="B37653" s="3">
        <v>-3.6262399673461916</v>
      </c>
    </row>
    <row r="37654" spans="1:2">
      <c r="A37654" s="2">
        <v>41939.147916666669</v>
      </c>
      <c r="B37654" s="3">
        <v>-9.6597916920979809</v>
      </c>
    </row>
    <row r="37655" spans="1:2">
      <c r="A37655" s="2">
        <v>41939.148611111108</v>
      </c>
      <c r="B37655" s="3">
        <v>-10.092286618550618</v>
      </c>
    </row>
    <row r="37656" spans="1:2">
      <c r="A37656" s="2">
        <v>41939.149305555555</v>
      </c>
      <c r="B37656" s="3">
        <v>-5.558079465230306</v>
      </c>
    </row>
    <row r="37657" spans="1:2">
      <c r="A37657" s="2">
        <v>41939.15</v>
      </c>
      <c r="B37657" s="3">
        <v>-9.441959698994955</v>
      </c>
    </row>
    <row r="37658" spans="1:2">
      <c r="A37658" s="2">
        <v>41939.150694444441</v>
      </c>
      <c r="B37658" s="3">
        <v>-13.502466773986816</v>
      </c>
    </row>
    <row r="37659" spans="1:2">
      <c r="A37659" s="2">
        <v>41939.151388888888</v>
      </c>
      <c r="B37659" s="3">
        <v>-12.148852602640789</v>
      </c>
    </row>
    <row r="37660" spans="1:2">
      <c r="A37660" s="2">
        <v>41939.152083333334</v>
      </c>
      <c r="B37660" s="3">
        <v>-10.400285275777181</v>
      </c>
    </row>
    <row r="37661" spans="1:2">
      <c r="A37661" s="2">
        <v>41939.152777777781</v>
      </c>
      <c r="B37661" s="3">
        <v>-11.529738998413086</v>
      </c>
    </row>
    <row r="37662" spans="1:2">
      <c r="A37662" s="2">
        <v>41939.15347222222</v>
      </c>
      <c r="B37662" s="3">
        <v>-10.551953633626303</v>
      </c>
    </row>
    <row r="37663" spans="1:2">
      <c r="A37663" s="2">
        <v>41939.154166666667</v>
      </c>
      <c r="B37663" s="3">
        <v>-10.234305222829184</v>
      </c>
    </row>
    <row r="37664" spans="1:2">
      <c r="A37664" s="2">
        <v>41939.154861111114</v>
      </c>
      <c r="B37664" s="3">
        <v>-16.82766488393148</v>
      </c>
    </row>
    <row r="37665" spans="1:2">
      <c r="A37665" s="2">
        <v>41939.155555555553</v>
      </c>
      <c r="B37665" s="3">
        <v>-11.690956274668375</v>
      </c>
    </row>
    <row r="37666" spans="1:2">
      <c r="A37666" s="2">
        <v>41939.15625</v>
      </c>
      <c r="B37666" s="3">
        <v>-13.460581843058268</v>
      </c>
    </row>
    <row r="37667" spans="1:2">
      <c r="A37667" s="2">
        <v>41939.156944444447</v>
      </c>
      <c r="B37667" s="3">
        <v>-16.034073257446288</v>
      </c>
    </row>
    <row r="37668" spans="1:2">
      <c r="A37668" s="2">
        <v>41939.157638888886</v>
      </c>
      <c r="B37668" s="3">
        <v>-17.394903945922852</v>
      </c>
    </row>
    <row r="37669" spans="1:2">
      <c r="A37669" s="2">
        <v>41939.158333333333</v>
      </c>
      <c r="B37669" s="3">
        <v>-18.712402216593425</v>
      </c>
    </row>
    <row r="37670" spans="1:2">
      <c r="A37670" s="2">
        <v>41939.15902777778</v>
      </c>
      <c r="B37670" s="3">
        <v>-18.713528569539388</v>
      </c>
    </row>
    <row r="37671" spans="1:2">
      <c r="A37671" s="2">
        <v>41939.159722222219</v>
      </c>
      <c r="B37671" s="3">
        <v>-25.604877090454103</v>
      </c>
    </row>
    <row r="37672" spans="1:2">
      <c r="A37672" s="2">
        <v>41939.160416666666</v>
      </c>
      <c r="B37672" s="3">
        <v>-24.581964747111002</v>
      </c>
    </row>
    <row r="37673" spans="1:2">
      <c r="A37673" s="2">
        <v>41939.161111111112</v>
      </c>
      <c r="B37673" s="3">
        <v>-16.21517957051595</v>
      </c>
    </row>
    <row r="37674" spans="1:2">
      <c r="A37674" s="2">
        <v>41939.161805555559</v>
      </c>
      <c r="B37674" s="3">
        <v>-17.172259902954103</v>
      </c>
    </row>
    <row r="37675" spans="1:2">
      <c r="A37675" s="2">
        <v>41939.162499999999</v>
      </c>
      <c r="B37675" s="3">
        <v>-17.642750167846678</v>
      </c>
    </row>
    <row r="37676" spans="1:2">
      <c r="A37676" s="2">
        <v>41939.163194444445</v>
      </c>
      <c r="B37676" s="3">
        <v>-12.483661015828451</v>
      </c>
    </row>
    <row r="37677" spans="1:2">
      <c r="A37677" s="2">
        <v>41939.163888888892</v>
      </c>
      <c r="B37677" s="3">
        <v>-10.817838923136394</v>
      </c>
    </row>
    <row r="37678" spans="1:2">
      <c r="A37678" s="2">
        <v>41939.164583333331</v>
      </c>
      <c r="B37678" s="3">
        <v>-15.242607752482096</v>
      </c>
    </row>
    <row r="37679" spans="1:2">
      <c r="A37679" s="2">
        <v>41939.165277777778</v>
      </c>
      <c r="B37679" s="3">
        <v>-20.811205418904624</v>
      </c>
    </row>
    <row r="37680" spans="1:2">
      <c r="A37680" s="2">
        <v>41939.165972222225</v>
      </c>
      <c r="B37680" s="3">
        <v>-17.931111272176107</v>
      </c>
    </row>
    <row r="37681" spans="1:2">
      <c r="A37681" s="2">
        <v>41939.166666666664</v>
      </c>
      <c r="B37681" s="3">
        <v>-23.198744328816733</v>
      </c>
    </row>
    <row r="37682" spans="1:2">
      <c r="A37682" s="2">
        <v>41939.167361111111</v>
      </c>
      <c r="B37682" s="3">
        <v>-15.371152114868163</v>
      </c>
    </row>
    <row r="37683" spans="1:2">
      <c r="A37683" s="2">
        <v>41939.168055555558</v>
      </c>
      <c r="B37683" s="3">
        <v>-10.579892603556315</v>
      </c>
    </row>
    <row r="37684" spans="1:2">
      <c r="A37684" s="2">
        <v>41939.168749999997</v>
      </c>
      <c r="B37684" s="3">
        <v>-16.073174158732098</v>
      </c>
    </row>
    <row r="37685" spans="1:2">
      <c r="A37685" s="2">
        <v>41939.169444444444</v>
      </c>
      <c r="B37685" s="3">
        <v>-3.7841483394304913</v>
      </c>
    </row>
    <row r="37686" spans="1:2">
      <c r="A37686" s="2">
        <v>41939.170138888891</v>
      </c>
      <c r="B37686" s="3">
        <v>-2.8407032966613768</v>
      </c>
    </row>
    <row r="37687" spans="1:2">
      <c r="A37687" s="2">
        <v>41939.17083333333</v>
      </c>
      <c r="B37687" s="3">
        <v>-2.0804598649342854</v>
      </c>
    </row>
    <row r="37688" spans="1:2">
      <c r="A37688" s="2">
        <v>41939.171527777777</v>
      </c>
      <c r="B37688" s="3">
        <v>-0.26955241759618126</v>
      </c>
    </row>
    <row r="37689" spans="1:2">
      <c r="A37689" s="2">
        <v>41939.172222222223</v>
      </c>
      <c r="B37689" s="3">
        <v>5.4885458151499433</v>
      </c>
    </row>
    <row r="37690" spans="1:2">
      <c r="A37690" s="2">
        <v>41939.17291666667</v>
      </c>
      <c r="B37690" s="3">
        <v>-1.1252536098162333</v>
      </c>
    </row>
    <row r="37691" spans="1:2">
      <c r="A37691" s="2">
        <v>41939.173611111109</v>
      </c>
      <c r="B37691" s="3">
        <v>-0.32487796147664388</v>
      </c>
    </row>
    <row r="37692" spans="1:2">
      <c r="A37692" s="2">
        <v>41939.174305555556</v>
      </c>
      <c r="B37692" s="3">
        <v>-1.0018008708953858</v>
      </c>
    </row>
    <row r="37693" spans="1:2">
      <c r="A37693" s="2">
        <v>41939.175000000003</v>
      </c>
      <c r="B37693" s="3">
        <v>1.1723337292671203</v>
      </c>
    </row>
    <row r="37694" spans="1:2">
      <c r="A37694" s="2">
        <v>41939.175694444442</v>
      </c>
      <c r="B37694" s="3">
        <v>0.74317754109700518</v>
      </c>
    </row>
    <row r="37695" spans="1:2">
      <c r="A37695" s="2">
        <v>41939.176388888889</v>
      </c>
      <c r="B37695" s="3">
        <v>-0.74680582682291663</v>
      </c>
    </row>
    <row r="37696" spans="1:2">
      <c r="A37696" s="2">
        <v>41939.177083333336</v>
      </c>
      <c r="B37696" s="3">
        <v>0.78020981152852376</v>
      </c>
    </row>
    <row r="37697" spans="1:2">
      <c r="A37697" s="2">
        <v>41939.177777777775</v>
      </c>
      <c r="B37697" s="3">
        <v>-0.22826954126358032</v>
      </c>
    </row>
    <row r="37698" spans="1:2">
      <c r="A37698" s="2">
        <v>41939.178472222222</v>
      </c>
      <c r="B37698" s="3">
        <v>-4.1724733829498293</v>
      </c>
    </row>
    <row r="37699" spans="1:2">
      <c r="A37699" s="2">
        <v>41939.179166666669</v>
      </c>
      <c r="B37699" s="3">
        <v>-5.8683305581410723</v>
      </c>
    </row>
    <row r="37700" spans="1:2">
      <c r="A37700" s="2">
        <v>41939.179861111108</v>
      </c>
      <c r="B37700" s="3">
        <v>-2.1429898738861084</v>
      </c>
    </row>
    <row r="37701" spans="1:2">
      <c r="A37701" s="2">
        <v>41939.180555555555</v>
      </c>
      <c r="B37701" s="3">
        <v>-1.3688010811805724</v>
      </c>
    </row>
    <row r="37702" spans="1:2">
      <c r="A37702" s="2">
        <v>41939.181250000001</v>
      </c>
      <c r="B37702" s="3">
        <v>-2.6679839422305425</v>
      </c>
    </row>
    <row r="37703" spans="1:2">
      <c r="A37703" s="2">
        <v>41939.181944444441</v>
      </c>
      <c r="B37703" s="3">
        <v>-0.21139372189839681</v>
      </c>
    </row>
    <row r="37704" spans="1:2">
      <c r="A37704" s="2">
        <v>41939.182638888888</v>
      </c>
      <c r="B37704" s="3">
        <v>-1.4625785549481709</v>
      </c>
    </row>
    <row r="37705" spans="1:2">
      <c r="A37705" s="2">
        <v>41939.183333333334</v>
      </c>
      <c r="B37705" s="3">
        <v>-4.8539142886797588</v>
      </c>
    </row>
    <row r="37706" spans="1:2">
      <c r="A37706" s="2">
        <v>41939.184027777781</v>
      </c>
      <c r="B37706" s="3">
        <v>-10.503816239039104</v>
      </c>
    </row>
    <row r="37707" spans="1:2">
      <c r="A37707" s="2">
        <v>41939.18472222222</v>
      </c>
      <c r="B37707" s="3">
        <v>-10.089286931355794</v>
      </c>
    </row>
    <row r="37708" spans="1:2">
      <c r="A37708" s="2">
        <v>41939.185416666667</v>
      </c>
      <c r="B37708" s="3">
        <v>-15.224137751261393</v>
      </c>
    </row>
    <row r="37709" spans="1:2">
      <c r="A37709" s="2">
        <v>41939.186111111114</v>
      </c>
      <c r="B37709" s="3">
        <v>-15.952140744527181</v>
      </c>
    </row>
    <row r="37710" spans="1:2">
      <c r="A37710" s="2">
        <v>41939.186805555553</v>
      </c>
      <c r="B37710" s="3">
        <v>-15.723957633972168</v>
      </c>
    </row>
    <row r="37711" spans="1:2">
      <c r="A37711" s="2">
        <v>41939.1875</v>
      </c>
      <c r="B37711" s="3">
        <v>-19.190681076049806</v>
      </c>
    </row>
    <row r="37712" spans="1:2">
      <c r="A37712" s="2">
        <v>41939.188194444447</v>
      </c>
      <c r="B37712" s="3">
        <v>-21.548052851359049</v>
      </c>
    </row>
    <row r="37713" spans="1:2">
      <c r="A37713" s="2">
        <v>41939.188888888886</v>
      </c>
      <c r="B37713" s="3">
        <v>-24.926080958048502</v>
      </c>
    </row>
    <row r="37714" spans="1:2">
      <c r="A37714" s="2">
        <v>41939.189583333333</v>
      </c>
      <c r="B37714" s="3">
        <v>-4.916056696573893</v>
      </c>
    </row>
    <row r="37715" spans="1:2">
      <c r="A37715" s="2">
        <v>41939.19027777778</v>
      </c>
      <c r="B37715" s="3">
        <v>13.250264803568522</v>
      </c>
    </row>
    <row r="37716" spans="1:2">
      <c r="A37716" s="2">
        <v>41939.190972222219</v>
      </c>
      <c r="B37716" s="3">
        <v>10.414998086293538</v>
      </c>
    </row>
    <row r="37717" spans="1:2">
      <c r="A37717" s="2">
        <v>41939.191666666666</v>
      </c>
      <c r="B37717" s="3">
        <v>8.5036522229512528</v>
      </c>
    </row>
    <row r="37718" spans="1:2">
      <c r="A37718" s="2">
        <v>41939.192361111112</v>
      </c>
      <c r="B37718" s="3">
        <v>4.2409443537394207</v>
      </c>
    </row>
    <row r="37719" spans="1:2">
      <c r="A37719" s="2">
        <v>41939.193055555559</v>
      </c>
      <c r="B37719" s="3">
        <v>8.9268390655517571</v>
      </c>
    </row>
    <row r="37720" spans="1:2">
      <c r="A37720" s="2">
        <v>41939.193749999999</v>
      </c>
      <c r="B37720" s="3">
        <v>6.1849439620971678</v>
      </c>
    </row>
    <row r="37721" spans="1:2">
      <c r="A37721" s="2">
        <v>41939.194444444445</v>
      </c>
      <c r="B37721" s="3">
        <v>9.0297062873840339</v>
      </c>
    </row>
    <row r="37722" spans="1:2">
      <c r="A37722" s="2">
        <v>41939.195138888892</v>
      </c>
      <c r="B37722" s="3">
        <v>7.3517903010050452</v>
      </c>
    </row>
    <row r="37723" spans="1:2">
      <c r="A37723" s="2">
        <v>41939.195833333331</v>
      </c>
      <c r="B37723" s="3">
        <v>2.636882257461548</v>
      </c>
    </row>
    <row r="37724" spans="1:2">
      <c r="A37724" s="2">
        <v>41939.196527777778</v>
      </c>
      <c r="B37724" s="3">
        <v>4.2610262552897131</v>
      </c>
    </row>
    <row r="37725" spans="1:2">
      <c r="A37725" s="2">
        <v>41939.197222222225</v>
      </c>
      <c r="B37725" s="3">
        <v>-2.0617485205332438</v>
      </c>
    </row>
    <row r="37726" spans="1:2">
      <c r="A37726" s="2">
        <v>41939.197916666664</v>
      </c>
      <c r="B37726" s="3">
        <v>-7.2705231507619219</v>
      </c>
    </row>
    <row r="37727" spans="1:2">
      <c r="A37727" s="2">
        <v>41939.198611111111</v>
      </c>
      <c r="B37727" s="3">
        <v>-10.715904172261556</v>
      </c>
    </row>
    <row r="37728" spans="1:2">
      <c r="A37728" s="2">
        <v>41939.199305555558</v>
      </c>
      <c r="B37728" s="3">
        <v>-8.4311431884765629</v>
      </c>
    </row>
    <row r="37729" spans="1:2">
      <c r="A37729" s="2">
        <v>41939.199999999997</v>
      </c>
      <c r="B37729" s="3">
        <v>1.2782877604166667</v>
      </c>
    </row>
    <row r="37730" spans="1:2">
      <c r="A37730" s="2">
        <v>41939.200694444444</v>
      </c>
      <c r="B37730" s="3">
        <v>6.9281089782714842</v>
      </c>
    </row>
    <row r="37731" spans="1:2">
      <c r="A37731" s="2">
        <v>41939.201388888891</v>
      </c>
      <c r="B37731" s="3">
        <v>9.5200035095214837</v>
      </c>
    </row>
    <row r="37732" spans="1:2">
      <c r="A37732" s="2">
        <v>41939.20208333333</v>
      </c>
      <c r="B37732" s="3">
        <v>15.829214986165365</v>
      </c>
    </row>
    <row r="37733" spans="1:2">
      <c r="A37733" s="2">
        <v>41939.202777777777</v>
      </c>
      <c r="B37733" s="3">
        <v>27.57551778157552</v>
      </c>
    </row>
    <row r="37734" spans="1:2">
      <c r="A37734" s="2">
        <v>41939.203472222223</v>
      </c>
      <c r="B37734" s="3">
        <v>38.362668609619142</v>
      </c>
    </row>
    <row r="37735" spans="1:2">
      <c r="A37735" s="2">
        <v>41939.20416666667</v>
      </c>
      <c r="B37735" s="3">
        <v>42.928888193766277</v>
      </c>
    </row>
    <row r="37736" spans="1:2">
      <c r="A37736" s="2">
        <v>41939.204861111109</v>
      </c>
      <c r="B37736" s="3">
        <v>38.427513376871744</v>
      </c>
    </row>
    <row r="37737" spans="1:2">
      <c r="A37737" s="2">
        <v>41939.205555555556</v>
      </c>
      <c r="B37737" s="3">
        <v>29.0183713277181</v>
      </c>
    </row>
    <row r="37738" spans="1:2">
      <c r="A37738" s="2">
        <v>41939.206250000003</v>
      </c>
      <c r="B37738" s="3">
        <v>18.668537648518882</v>
      </c>
    </row>
    <row r="37739" spans="1:2">
      <c r="A37739" s="2">
        <v>41939.206944444442</v>
      </c>
      <c r="B37739" s="3">
        <v>6.3169606526692705</v>
      </c>
    </row>
    <row r="37740" spans="1:2">
      <c r="A37740" s="2">
        <v>41939.207638888889</v>
      </c>
      <c r="B37740" s="3">
        <v>-1.2205347696940103</v>
      </c>
    </row>
    <row r="37741" spans="1:2">
      <c r="A37741" s="2">
        <v>41939.208333333336</v>
      </c>
      <c r="B37741" s="3">
        <v>-3.7554837544759114</v>
      </c>
    </row>
    <row r="37742" spans="1:2">
      <c r="A37742" s="2">
        <v>41939.209027777775</v>
      </c>
      <c r="B37742" s="3">
        <v>-14.321762593587239</v>
      </c>
    </row>
    <row r="37743" spans="1:2">
      <c r="A37743" s="2">
        <v>41939.209722222222</v>
      </c>
      <c r="B37743" s="3">
        <v>-32.479763031005859</v>
      </c>
    </row>
    <row r="37744" spans="1:2">
      <c r="A37744" s="2">
        <v>41939.210416666669</v>
      </c>
      <c r="B37744" s="3">
        <v>-34.754592386881512</v>
      </c>
    </row>
    <row r="37745" spans="1:2">
      <c r="A37745" s="2">
        <v>41939.211111111108</v>
      </c>
      <c r="B37745" s="3">
        <v>-32.488957722981773</v>
      </c>
    </row>
    <row r="37746" spans="1:2">
      <c r="A37746" s="2">
        <v>41939.211805555555</v>
      </c>
      <c r="B37746" s="3">
        <v>-33.437798563639326</v>
      </c>
    </row>
    <row r="37747" spans="1:2">
      <c r="A37747" s="2">
        <v>41939.212500000001</v>
      </c>
      <c r="B37747" s="3">
        <v>-24.39239501953125</v>
      </c>
    </row>
    <row r="37748" spans="1:2">
      <c r="A37748" s="2">
        <v>41939.213194444441</v>
      </c>
      <c r="B37748" s="3">
        <v>-25.190678151448569</v>
      </c>
    </row>
    <row r="37749" spans="1:2">
      <c r="A37749" s="2">
        <v>41939.213888888888</v>
      </c>
      <c r="B37749" s="3">
        <v>-27.068308512369793</v>
      </c>
    </row>
    <row r="37750" spans="1:2">
      <c r="A37750" s="2">
        <v>41939.214583333334</v>
      </c>
      <c r="B37750" s="3">
        <v>-29.404850260416666</v>
      </c>
    </row>
    <row r="37751" spans="1:2">
      <c r="A37751" s="2">
        <v>41939.215277777781</v>
      </c>
      <c r="B37751" s="3">
        <v>-23.765905253092448</v>
      </c>
    </row>
    <row r="37752" spans="1:2">
      <c r="A37752" s="2">
        <v>41939.21597222222</v>
      </c>
      <c r="B37752" s="3">
        <v>-16.047103118896484</v>
      </c>
    </row>
    <row r="37753" spans="1:2">
      <c r="A37753" s="2">
        <v>41939.216666666667</v>
      </c>
      <c r="B37753" s="3">
        <v>-21.361671193440756</v>
      </c>
    </row>
    <row r="37754" spans="1:2">
      <c r="A37754" s="2">
        <v>41939.217361111114</v>
      </c>
      <c r="B37754" s="3">
        <v>-24.726350402832033</v>
      </c>
    </row>
    <row r="37755" spans="1:2">
      <c r="A37755" s="2">
        <v>41939.218055555553</v>
      </c>
      <c r="B37755" s="3">
        <v>-21.998619588216147</v>
      </c>
    </row>
    <row r="37756" spans="1:2">
      <c r="A37756" s="2">
        <v>41939.21875</v>
      </c>
      <c r="B37756" s="3">
        <v>-11.846870676676433</v>
      </c>
    </row>
    <row r="37757" spans="1:2">
      <c r="A37757" s="2">
        <v>41939.219444444447</v>
      </c>
      <c r="B37757" s="3">
        <v>-15.334682973225911</v>
      </c>
    </row>
    <row r="37758" spans="1:2">
      <c r="A37758" s="2">
        <v>41939.220138888886</v>
      </c>
      <c r="B37758" s="3">
        <v>-19.815571594238282</v>
      </c>
    </row>
    <row r="37759" spans="1:2">
      <c r="A37759" s="2">
        <v>41939.220833333333</v>
      </c>
      <c r="B37759" s="3">
        <v>-14.411073811848958</v>
      </c>
    </row>
    <row r="37760" spans="1:2">
      <c r="A37760" s="2">
        <v>41939.22152777778</v>
      </c>
      <c r="B37760" s="3">
        <v>-11.664950561523437</v>
      </c>
    </row>
    <row r="37761" spans="1:2">
      <c r="A37761" s="2">
        <v>41939.222222222219</v>
      </c>
      <c r="B37761" s="3">
        <v>-9.4330680847167976</v>
      </c>
    </row>
    <row r="37762" spans="1:2">
      <c r="A37762" s="2">
        <v>41939.222916666666</v>
      </c>
      <c r="B37762" s="3">
        <v>-11.227423604329427</v>
      </c>
    </row>
    <row r="37763" spans="1:2">
      <c r="A37763" s="2">
        <v>41939.223611111112</v>
      </c>
      <c r="B37763" s="3">
        <v>-17.076631927490233</v>
      </c>
    </row>
    <row r="37764" spans="1:2">
      <c r="A37764" s="2">
        <v>41939.224305555559</v>
      </c>
      <c r="B37764" s="3">
        <v>-9.7063929239908848</v>
      </c>
    </row>
    <row r="37765" spans="1:2">
      <c r="A37765" s="2">
        <v>41939.224999999999</v>
      </c>
      <c r="B37765" s="3">
        <v>-7.102753194173177</v>
      </c>
    </row>
    <row r="37766" spans="1:2">
      <c r="A37766" s="2">
        <v>41939.225694444445</v>
      </c>
      <c r="B37766" s="3">
        <v>-18.660466766357423</v>
      </c>
    </row>
    <row r="37767" spans="1:2">
      <c r="A37767" s="2">
        <v>41939.226388888892</v>
      </c>
      <c r="B37767" s="3">
        <v>-11.901045227050782</v>
      </c>
    </row>
    <row r="37768" spans="1:2">
      <c r="A37768" s="2">
        <v>41939.227083333331</v>
      </c>
      <c r="B37768" s="3">
        <v>-14.031966400146484</v>
      </c>
    </row>
    <row r="37769" spans="1:2">
      <c r="A37769" s="2">
        <v>41939.227777777778</v>
      </c>
      <c r="B37769" s="3">
        <v>-21.139400736490884</v>
      </c>
    </row>
    <row r="37770" spans="1:2">
      <c r="A37770" s="2">
        <v>41939.228472222225</v>
      </c>
      <c r="B37770" s="3">
        <v>-16.544818878173828</v>
      </c>
    </row>
    <row r="37771" spans="1:2">
      <c r="A37771" s="2">
        <v>41939.229166666664</v>
      </c>
      <c r="B37771" s="3">
        <v>-18.054845428466798</v>
      </c>
    </row>
    <row r="37772" spans="1:2">
      <c r="A37772" s="2">
        <v>41939.229861111111</v>
      </c>
      <c r="B37772" s="3">
        <v>-15.568370819091797</v>
      </c>
    </row>
    <row r="37773" spans="1:2">
      <c r="A37773" s="2">
        <v>41939.230555555558</v>
      </c>
      <c r="B37773" s="3">
        <v>-12.561806996663412</v>
      </c>
    </row>
    <row r="37774" spans="1:2">
      <c r="A37774" s="2">
        <v>41939.231249999997</v>
      </c>
      <c r="B37774" s="3">
        <v>-5.4187065124511715</v>
      </c>
    </row>
    <row r="37775" spans="1:2">
      <c r="A37775" s="2">
        <v>41939.231944444444</v>
      </c>
      <c r="B37775" s="3">
        <v>-0.45384826660156252</v>
      </c>
    </row>
    <row r="37776" spans="1:2">
      <c r="A37776" s="2">
        <v>41939.232638888891</v>
      </c>
      <c r="B37776" s="3">
        <v>9.4983665466308587</v>
      </c>
    </row>
    <row r="37777" spans="1:2">
      <c r="A37777" s="2">
        <v>41939.23333333333</v>
      </c>
      <c r="B37777" s="3">
        <v>13.375857798258464</v>
      </c>
    </row>
    <row r="37778" spans="1:2">
      <c r="A37778" s="2">
        <v>41939.234027777777</v>
      </c>
      <c r="B37778" s="3">
        <v>21.829325358072918</v>
      </c>
    </row>
    <row r="37779" spans="1:2">
      <c r="A37779" s="2">
        <v>41939.234722222223</v>
      </c>
      <c r="B37779" s="3">
        <v>37.967110697428389</v>
      </c>
    </row>
    <row r="37780" spans="1:2">
      <c r="A37780" s="2">
        <v>41939.23541666667</v>
      </c>
      <c r="B37780" s="3">
        <v>32.337328338623045</v>
      </c>
    </row>
    <row r="37781" spans="1:2">
      <c r="A37781" s="2">
        <v>41939.236111111109</v>
      </c>
      <c r="B37781" s="3">
        <v>27.775508371988931</v>
      </c>
    </row>
    <row r="37782" spans="1:2">
      <c r="A37782" s="2">
        <v>41939.236805555556</v>
      </c>
      <c r="B37782" s="3">
        <v>17.557870864868164</v>
      </c>
    </row>
    <row r="37783" spans="1:2">
      <c r="A37783" s="2">
        <v>41939.237500000003</v>
      </c>
      <c r="B37783" s="3">
        <v>17.974723752339681</v>
      </c>
    </row>
    <row r="37784" spans="1:2">
      <c r="A37784" s="2">
        <v>41939.238194444442</v>
      </c>
      <c r="B37784" s="3">
        <v>19.101047452290853</v>
      </c>
    </row>
    <row r="37785" spans="1:2">
      <c r="A37785" s="2">
        <v>41939.238888888889</v>
      </c>
      <c r="B37785" s="3">
        <v>21.171054744720458</v>
      </c>
    </row>
    <row r="37786" spans="1:2">
      <c r="A37786" s="2">
        <v>41939.239583333336</v>
      </c>
      <c r="B37786" s="3">
        <v>13.246472930908203</v>
      </c>
    </row>
    <row r="37787" spans="1:2">
      <c r="A37787" s="2">
        <v>41939.240277777775</v>
      </c>
      <c r="B37787" s="3">
        <v>18.364030615488687</v>
      </c>
    </row>
    <row r="37788" spans="1:2">
      <c r="A37788" s="2">
        <v>41939.240972222222</v>
      </c>
      <c r="B37788" s="3">
        <v>9.5314387639363609</v>
      </c>
    </row>
    <row r="37789" spans="1:2">
      <c r="A37789" s="2">
        <v>41939.241666666669</v>
      </c>
      <c r="B37789" s="3">
        <v>9.1553997675577801</v>
      </c>
    </row>
    <row r="37790" spans="1:2">
      <c r="A37790" s="2">
        <v>41939.242361111108</v>
      </c>
      <c r="B37790" s="3">
        <v>4.4703532536824548</v>
      </c>
    </row>
    <row r="37791" spans="1:2">
      <c r="A37791" s="2">
        <v>41939.243055555555</v>
      </c>
      <c r="B37791" s="3">
        <v>2.5106920242309569</v>
      </c>
    </row>
    <row r="37792" spans="1:2">
      <c r="A37792" s="2">
        <v>41939.243750000001</v>
      </c>
      <c r="B37792" s="3">
        <v>-1.5051282882690429</v>
      </c>
    </row>
    <row r="37793" spans="1:2">
      <c r="A37793" s="2">
        <v>41939.244444444441</v>
      </c>
      <c r="B37793" s="3">
        <v>0.39669055938720704</v>
      </c>
    </row>
    <row r="37794" spans="1:2">
      <c r="A37794" s="2">
        <v>41939.245138888888</v>
      </c>
      <c r="B37794" s="3">
        <v>0.43974157969156902</v>
      </c>
    </row>
    <row r="37795" spans="1:2">
      <c r="A37795" s="2">
        <v>41939.245833333334</v>
      </c>
      <c r="B37795" s="3">
        <v>6.9753527959187824</v>
      </c>
    </row>
    <row r="37796" spans="1:2">
      <c r="A37796" s="2">
        <v>41939.246527777781</v>
      </c>
      <c r="B37796" s="3">
        <v>16.745115947723388</v>
      </c>
    </row>
    <row r="37797" spans="1:2">
      <c r="A37797" s="2">
        <v>41939.24722222222</v>
      </c>
      <c r="B37797" s="3">
        <v>29.74214808146159</v>
      </c>
    </row>
    <row r="37798" spans="1:2">
      <c r="A37798" s="2">
        <v>41939.247916666667</v>
      </c>
      <c r="B37798" s="3">
        <v>36.55082817077637</v>
      </c>
    </row>
    <row r="37799" spans="1:2">
      <c r="A37799" s="2">
        <v>41939.248611111114</v>
      </c>
      <c r="B37799" s="3">
        <v>40.529146957397458</v>
      </c>
    </row>
    <row r="37800" spans="1:2">
      <c r="A37800" s="2">
        <v>41939.249305555553</v>
      </c>
      <c r="B37800" s="3">
        <v>40.743244298299153</v>
      </c>
    </row>
    <row r="37801" spans="1:2">
      <c r="A37801" s="2">
        <v>41939.25</v>
      </c>
      <c r="B37801" s="3">
        <v>34.07203801472982</v>
      </c>
    </row>
    <row r="37802" spans="1:2">
      <c r="A37802" s="2">
        <v>41939.250694444447</v>
      </c>
      <c r="B37802" s="3">
        <v>28.286608378092449</v>
      </c>
    </row>
    <row r="37803" spans="1:2">
      <c r="A37803" s="2">
        <v>41939.251388888886</v>
      </c>
      <c r="B37803" s="3">
        <v>24.93250020345052</v>
      </c>
    </row>
    <row r="37804" spans="1:2">
      <c r="A37804" s="2">
        <v>41939.252083333333</v>
      </c>
      <c r="B37804" s="3">
        <v>14.661317920684814</v>
      </c>
    </row>
    <row r="37805" spans="1:2">
      <c r="A37805" s="2">
        <v>41939.25277777778</v>
      </c>
      <c r="B37805" s="3">
        <v>9.5593506495157872</v>
      </c>
    </row>
    <row r="37806" spans="1:2">
      <c r="A37806" s="2">
        <v>41939.253472222219</v>
      </c>
      <c r="B37806" s="3">
        <v>-4.0313217798868815</v>
      </c>
    </row>
    <row r="37807" spans="1:2">
      <c r="A37807" s="2">
        <v>41939.254166666666</v>
      </c>
      <c r="B37807" s="3">
        <v>-12.948933410644532</v>
      </c>
    </row>
    <row r="37808" spans="1:2">
      <c r="A37808" s="2">
        <v>41939.254861111112</v>
      </c>
      <c r="B37808" s="3">
        <v>-20.174621168772379</v>
      </c>
    </row>
    <row r="37809" spans="1:2">
      <c r="A37809" s="2">
        <v>41939.255555555559</v>
      </c>
      <c r="B37809" s="3">
        <v>-15.310197925567627</v>
      </c>
    </row>
    <row r="37810" spans="1:2">
      <c r="A37810" s="2">
        <v>41939.256249999999</v>
      </c>
      <c r="B37810" s="3">
        <v>-19.757603486378986</v>
      </c>
    </row>
    <row r="37811" spans="1:2">
      <c r="A37811" s="2">
        <v>41939.256944444445</v>
      </c>
      <c r="B37811" s="3">
        <v>-19.894393157958984</v>
      </c>
    </row>
    <row r="37812" spans="1:2">
      <c r="A37812" s="2">
        <v>41939.257638888892</v>
      </c>
      <c r="B37812" s="3">
        <v>-22.70910301208496</v>
      </c>
    </row>
    <row r="37813" spans="1:2">
      <c r="A37813" s="2">
        <v>41939.258333333331</v>
      </c>
      <c r="B37813" s="3">
        <v>-20.6758274714152</v>
      </c>
    </row>
    <row r="37814" spans="1:2">
      <c r="A37814" s="2">
        <v>41939.259027777778</v>
      </c>
      <c r="B37814" s="3">
        <v>-23.221269353230795</v>
      </c>
    </row>
    <row r="37815" spans="1:2">
      <c r="A37815" s="2">
        <v>41939.259722222225</v>
      </c>
      <c r="B37815" s="3">
        <v>-25.435292434692382</v>
      </c>
    </row>
    <row r="37816" spans="1:2">
      <c r="A37816" s="2">
        <v>41939.260416666664</v>
      </c>
      <c r="B37816" s="3">
        <v>-28.559879557291666</v>
      </c>
    </row>
    <row r="37817" spans="1:2">
      <c r="A37817" s="2">
        <v>41939.261111111111</v>
      </c>
      <c r="B37817" s="3">
        <v>-32.8049015045166</v>
      </c>
    </row>
    <row r="37818" spans="1:2">
      <c r="A37818" s="2">
        <v>41939.261805555558</v>
      </c>
      <c r="B37818" s="3">
        <v>-31.863880284627278</v>
      </c>
    </row>
    <row r="37819" spans="1:2">
      <c r="A37819" s="2">
        <v>41939.262499999997</v>
      </c>
      <c r="B37819" s="3">
        <v>-18.146889623006185</v>
      </c>
    </row>
    <row r="37820" spans="1:2">
      <c r="A37820" s="2">
        <v>41939.263194444444</v>
      </c>
      <c r="B37820" s="3">
        <v>-19.564293162027994</v>
      </c>
    </row>
    <row r="37821" spans="1:2">
      <c r="A37821" s="2">
        <v>41939.263888888891</v>
      </c>
      <c r="B37821" s="3">
        <v>-26.830634339650473</v>
      </c>
    </row>
    <row r="37822" spans="1:2">
      <c r="A37822" s="2">
        <v>41939.26458333333</v>
      </c>
      <c r="B37822" s="3">
        <v>-15.963978608449301</v>
      </c>
    </row>
    <row r="37823" spans="1:2">
      <c r="A37823" s="2">
        <v>41939.265277777777</v>
      </c>
      <c r="B37823" s="3">
        <v>-11.669863096872966</v>
      </c>
    </row>
    <row r="37824" spans="1:2">
      <c r="A37824" s="2">
        <v>41939.265972222223</v>
      </c>
      <c r="B37824" s="3">
        <v>-19.041923936208089</v>
      </c>
    </row>
    <row r="37825" spans="1:2">
      <c r="A37825" s="2">
        <v>41939.26666666667</v>
      </c>
      <c r="B37825" s="3">
        <v>-15.592267354329428</v>
      </c>
    </row>
    <row r="37826" spans="1:2">
      <c r="A37826" s="2">
        <v>41939.267361111109</v>
      </c>
      <c r="B37826" s="3">
        <v>-21.122774410247803</v>
      </c>
    </row>
    <row r="37827" spans="1:2">
      <c r="A37827" s="2">
        <v>41939.268055555556</v>
      </c>
      <c r="B37827" s="3">
        <v>-7.7155995686848957</v>
      </c>
    </row>
    <row r="37828" spans="1:2">
      <c r="A37828" s="2">
        <v>41939.268750000003</v>
      </c>
      <c r="B37828" s="3">
        <v>-9.196752611796061</v>
      </c>
    </row>
    <row r="37829" spans="1:2">
      <c r="A37829" s="2">
        <v>41939.269444444442</v>
      </c>
      <c r="B37829" s="3">
        <v>-19.606030941009521</v>
      </c>
    </row>
    <row r="37830" spans="1:2">
      <c r="A37830" s="2">
        <v>41939.270138888889</v>
      </c>
      <c r="B37830" s="3">
        <v>-21.867393620808919</v>
      </c>
    </row>
    <row r="37831" spans="1:2">
      <c r="A37831" s="2">
        <v>41939.270833333336</v>
      </c>
      <c r="B37831" s="3">
        <v>-23.841137917836509</v>
      </c>
    </row>
    <row r="37832" spans="1:2">
      <c r="A37832" s="2">
        <v>41939.271527777775</v>
      </c>
      <c r="B37832" s="3">
        <v>-14.201198863983155</v>
      </c>
    </row>
    <row r="37833" spans="1:2">
      <c r="A37833" s="2">
        <v>41939.272222222222</v>
      </c>
      <c r="B37833" s="3">
        <v>-29.565612411499025</v>
      </c>
    </row>
    <row r="37834" spans="1:2">
      <c r="A37834" s="2">
        <v>41939.272916666669</v>
      </c>
      <c r="B37834" s="3">
        <v>-32.543861897786456</v>
      </c>
    </row>
    <row r="37835" spans="1:2">
      <c r="A37835" s="2">
        <v>41939.273611111108</v>
      </c>
      <c r="B37835" s="3">
        <v>-37.671374003092446</v>
      </c>
    </row>
    <row r="37836" spans="1:2">
      <c r="A37836" s="2">
        <v>41939.274305555555</v>
      </c>
      <c r="B37836" s="3">
        <v>-36.372834269205732</v>
      </c>
    </row>
    <row r="37837" spans="1:2">
      <c r="A37837" s="2">
        <v>41939.275000000001</v>
      </c>
      <c r="B37837" s="3">
        <v>-43.151744206746422</v>
      </c>
    </row>
    <row r="37838" spans="1:2">
      <c r="A37838" s="2">
        <v>41939.275694444441</v>
      </c>
      <c r="B37838" s="3">
        <v>-45.422558466593422</v>
      </c>
    </row>
    <row r="37839" spans="1:2">
      <c r="A37839" s="2">
        <v>41939.276388888888</v>
      </c>
      <c r="B37839" s="3">
        <v>-35.780131530761722</v>
      </c>
    </row>
    <row r="37840" spans="1:2">
      <c r="A37840" s="2">
        <v>41939.277083333334</v>
      </c>
      <c r="B37840" s="3">
        <v>-32.857179260253908</v>
      </c>
    </row>
    <row r="37841" spans="1:2">
      <c r="A37841" s="2">
        <v>41939.277777777781</v>
      </c>
      <c r="B37841" s="3">
        <v>-23.628410339355469</v>
      </c>
    </row>
    <row r="37842" spans="1:2">
      <c r="A37842" s="2">
        <v>41939.27847222222</v>
      </c>
      <c r="B37842" s="3">
        <v>-14.232300440470377</v>
      </c>
    </row>
    <row r="37843" spans="1:2">
      <c r="A37843" s="2">
        <v>41939.279166666667</v>
      </c>
      <c r="B37843" s="3">
        <v>-6.2501775423685713</v>
      </c>
    </row>
    <row r="37844" spans="1:2">
      <c r="A37844" s="2">
        <v>41939.279861111114</v>
      </c>
      <c r="B37844" s="3">
        <v>1.6587913831075032</v>
      </c>
    </row>
    <row r="37845" spans="1:2">
      <c r="A37845" s="2">
        <v>41939.280555555553</v>
      </c>
      <c r="B37845" s="3">
        <v>6.0846189181009924</v>
      </c>
    </row>
    <row r="37846" spans="1:2">
      <c r="A37846" s="2">
        <v>41939.28125</v>
      </c>
      <c r="B37846" s="3">
        <v>13.593788496653239</v>
      </c>
    </row>
    <row r="37847" spans="1:2">
      <c r="A37847" s="2">
        <v>41939.281944444447</v>
      </c>
      <c r="B37847" s="3">
        <v>-3.0719178199768065</v>
      </c>
    </row>
    <row r="37848" spans="1:2">
      <c r="A37848" s="2">
        <v>41939.282638888886</v>
      </c>
      <c r="B37848" s="3">
        <v>5.1278779347737631</v>
      </c>
    </row>
    <row r="37849" spans="1:2">
      <c r="A37849" s="2">
        <v>41939.283333333333</v>
      </c>
      <c r="B37849" s="3">
        <v>4.7586774190266929</v>
      </c>
    </row>
    <row r="37850" spans="1:2">
      <c r="A37850" s="2">
        <v>41939.28402777778</v>
      </c>
      <c r="B37850" s="3">
        <v>-3.0870031992594402</v>
      </c>
    </row>
    <row r="37851" spans="1:2">
      <c r="A37851" s="2">
        <v>41939.284722222219</v>
      </c>
      <c r="B37851" s="3">
        <v>-7.7515007019042965</v>
      </c>
    </row>
    <row r="37852" spans="1:2">
      <c r="A37852" s="2">
        <v>41939.285416666666</v>
      </c>
      <c r="B37852" s="3">
        <v>0.59631334940592451</v>
      </c>
    </row>
    <row r="37853" spans="1:2">
      <c r="A37853" s="2">
        <v>41939.286111111112</v>
      </c>
      <c r="B37853" s="3">
        <v>2.8664948781331381</v>
      </c>
    </row>
    <row r="37854" spans="1:2">
      <c r="A37854" s="2">
        <v>41939.286805555559</v>
      </c>
      <c r="B37854" s="3">
        <v>11.811089324951173</v>
      </c>
    </row>
    <row r="37855" spans="1:2">
      <c r="A37855" s="2">
        <v>41939.287499999999</v>
      </c>
      <c r="B37855" s="3">
        <v>13.445401763916015</v>
      </c>
    </row>
    <row r="37856" spans="1:2">
      <c r="A37856" s="2">
        <v>41939.288194444445</v>
      </c>
      <c r="B37856" s="3">
        <v>3.8551746368408204</v>
      </c>
    </row>
    <row r="37857" spans="1:2">
      <c r="A37857" s="2">
        <v>41939.288888888892</v>
      </c>
      <c r="B37857" s="3">
        <v>4.7034578959147133</v>
      </c>
    </row>
    <row r="37858" spans="1:2">
      <c r="A37858" s="2">
        <v>41939.289583333331</v>
      </c>
      <c r="B37858" s="3">
        <v>9.223307164510091</v>
      </c>
    </row>
    <row r="37859" spans="1:2">
      <c r="A37859" s="2">
        <v>41939.290277777778</v>
      </c>
      <c r="B37859" s="3">
        <v>11.648018264770508</v>
      </c>
    </row>
    <row r="37860" spans="1:2">
      <c r="A37860" s="2">
        <v>41939.290972222225</v>
      </c>
      <c r="B37860" s="3">
        <v>7.8785697937011721</v>
      </c>
    </row>
    <row r="37861" spans="1:2">
      <c r="A37861" s="2">
        <v>41939.291666666664</v>
      </c>
      <c r="B37861" s="3">
        <v>1.9832786560058593</v>
      </c>
    </row>
    <row r="37862" spans="1:2">
      <c r="A37862" s="2">
        <v>41939.292361111111</v>
      </c>
      <c r="B37862" s="3">
        <v>0.72078196207682288</v>
      </c>
    </row>
    <row r="37863" spans="1:2">
      <c r="A37863" s="2">
        <v>41939.293055555558</v>
      </c>
      <c r="B37863" s="3">
        <v>2.8599544525146485</v>
      </c>
    </row>
    <row r="37864" spans="1:2">
      <c r="A37864" s="2">
        <v>41939.293749999997</v>
      </c>
      <c r="B37864" s="3">
        <v>2.440150197347005</v>
      </c>
    </row>
    <row r="37865" spans="1:2">
      <c r="A37865" s="2">
        <v>41939.294444444444</v>
      </c>
      <c r="B37865" s="3">
        <v>9.6762755076090503</v>
      </c>
    </row>
    <row r="37866" spans="1:2">
      <c r="A37866" s="2">
        <v>41939.295138888891</v>
      </c>
      <c r="B37866" s="3">
        <v>12.935617319742839</v>
      </c>
    </row>
    <row r="37867" spans="1:2">
      <c r="A37867" s="2">
        <v>41939.29583333333</v>
      </c>
      <c r="B37867" s="3">
        <v>9.9783570607503247</v>
      </c>
    </row>
    <row r="37868" spans="1:2">
      <c r="A37868" s="2">
        <v>41939.296527777777</v>
      </c>
      <c r="B37868" s="3">
        <v>12.498865763346354</v>
      </c>
    </row>
    <row r="37869" spans="1:2">
      <c r="A37869" s="2">
        <v>41939.297222222223</v>
      </c>
      <c r="B37869" s="3">
        <v>18.60122718811035</v>
      </c>
    </row>
    <row r="37870" spans="1:2">
      <c r="A37870" s="2">
        <v>41939.29791666667</v>
      </c>
      <c r="B37870" s="3">
        <v>26.096407826741537</v>
      </c>
    </row>
    <row r="37871" spans="1:2">
      <c r="A37871" s="2">
        <v>41939.298611111109</v>
      </c>
      <c r="B37871" s="3">
        <v>28.441514587402345</v>
      </c>
    </row>
    <row r="37872" spans="1:2">
      <c r="A37872" s="2">
        <v>41939.299305555556</v>
      </c>
      <c r="B37872" s="3">
        <v>14.559374364217122</v>
      </c>
    </row>
    <row r="37873" spans="1:2">
      <c r="A37873" s="2">
        <v>41939.300000000003</v>
      </c>
      <c r="B37873" s="3">
        <v>11.208901596069335</v>
      </c>
    </row>
    <row r="37874" spans="1:2">
      <c r="A37874" s="2">
        <v>41939.300694444442</v>
      </c>
      <c r="B37874" s="3">
        <v>21.02117042541504</v>
      </c>
    </row>
    <row r="37875" spans="1:2">
      <c r="A37875" s="2">
        <v>41939.301388888889</v>
      </c>
      <c r="B37875" s="3">
        <v>11.654215876261393</v>
      </c>
    </row>
    <row r="37876" spans="1:2">
      <c r="A37876" s="2">
        <v>41939.302083333336</v>
      </c>
      <c r="B37876" s="3">
        <v>16.807864634195962</v>
      </c>
    </row>
    <row r="37877" spans="1:2">
      <c r="A37877" s="2">
        <v>41939.302777777775</v>
      </c>
      <c r="B37877" s="3">
        <v>21.635373814900717</v>
      </c>
    </row>
    <row r="37878" spans="1:2">
      <c r="A37878" s="2">
        <v>41939.303472222222</v>
      </c>
      <c r="B37878" s="3">
        <v>21.01661885579427</v>
      </c>
    </row>
    <row r="37879" spans="1:2">
      <c r="A37879" s="2">
        <v>41939.304166666669</v>
      </c>
      <c r="B37879" s="3">
        <v>14.013405100504558</v>
      </c>
    </row>
    <row r="37880" spans="1:2">
      <c r="A37880" s="2">
        <v>41939.304861111108</v>
      </c>
      <c r="B37880" s="3">
        <v>12.270847702026368</v>
      </c>
    </row>
    <row r="37881" spans="1:2">
      <c r="A37881" s="2">
        <v>41939.305555555555</v>
      </c>
      <c r="B37881" s="3">
        <v>12.445941034952799</v>
      </c>
    </row>
    <row r="37882" spans="1:2">
      <c r="A37882" s="2">
        <v>41939.306250000001</v>
      </c>
      <c r="B37882" s="3">
        <v>13.814309819539387</v>
      </c>
    </row>
    <row r="37883" spans="1:2">
      <c r="A37883" s="2">
        <v>41939.306944444441</v>
      </c>
      <c r="B37883" s="3">
        <v>15.103936258951823</v>
      </c>
    </row>
    <row r="37884" spans="1:2">
      <c r="A37884" s="2">
        <v>41939.307638888888</v>
      </c>
      <c r="B37884" s="3">
        <v>17.976617558797201</v>
      </c>
    </row>
    <row r="37885" spans="1:2">
      <c r="A37885" s="2">
        <v>41939.308333333334</v>
      </c>
      <c r="B37885" s="3">
        <v>17.417647679646809</v>
      </c>
    </row>
    <row r="37886" spans="1:2">
      <c r="A37886" s="2">
        <v>41939.309027777781</v>
      </c>
      <c r="B37886" s="3">
        <v>14.253384780883788</v>
      </c>
    </row>
    <row r="37887" spans="1:2">
      <c r="A37887" s="2">
        <v>41939.30972222222</v>
      </c>
      <c r="B37887" s="3">
        <v>14.155064392089844</v>
      </c>
    </row>
    <row r="37888" spans="1:2">
      <c r="A37888" s="2">
        <v>41939.310416666667</v>
      </c>
      <c r="B37888" s="3">
        <v>14.268981806437175</v>
      </c>
    </row>
    <row r="37889" spans="1:2">
      <c r="A37889" s="2">
        <v>41939.311111111114</v>
      </c>
      <c r="B37889" s="3">
        <v>9.5806949615478523</v>
      </c>
    </row>
    <row r="37890" spans="1:2">
      <c r="A37890" s="2">
        <v>41939.311805555553</v>
      </c>
      <c r="B37890" s="3">
        <v>6.3456556955973307</v>
      </c>
    </row>
    <row r="37891" spans="1:2">
      <c r="A37891" s="2">
        <v>41939.3125</v>
      </c>
      <c r="B37891" s="3">
        <v>4.828501129150391</v>
      </c>
    </row>
    <row r="37892" spans="1:2">
      <c r="A37892" s="2">
        <v>41939.313194444447</v>
      </c>
      <c r="B37892" s="3">
        <v>5.7779304504394533</v>
      </c>
    </row>
    <row r="37893" spans="1:2">
      <c r="A37893" s="2">
        <v>41939.313888888886</v>
      </c>
      <c r="B37893" s="3">
        <v>1.6325410207112629</v>
      </c>
    </row>
    <row r="37894" spans="1:2">
      <c r="A37894" s="2">
        <v>41939.314583333333</v>
      </c>
      <c r="B37894" s="3">
        <v>-1.8211114247639975</v>
      </c>
    </row>
    <row r="37895" spans="1:2">
      <c r="A37895" s="2">
        <v>41939.31527777778</v>
      </c>
      <c r="B37895" s="3">
        <v>-2.711228052775065</v>
      </c>
    </row>
    <row r="37896" spans="1:2">
      <c r="A37896" s="2">
        <v>41939.315972222219</v>
      </c>
      <c r="B37896" s="3">
        <v>-3.569321060180664</v>
      </c>
    </row>
    <row r="37897" spans="1:2">
      <c r="A37897" s="2">
        <v>41939.316666666666</v>
      </c>
      <c r="B37897" s="3">
        <v>7.2979609171549484E-2</v>
      </c>
    </row>
    <row r="37898" spans="1:2">
      <c r="A37898" s="2">
        <v>41939.317361111112</v>
      </c>
      <c r="B37898" s="3">
        <v>3.06492067972819</v>
      </c>
    </row>
    <row r="37899" spans="1:2">
      <c r="A37899" s="2">
        <v>41939.318055555559</v>
      </c>
      <c r="B37899" s="3">
        <v>2.1026163736979169</v>
      </c>
    </row>
    <row r="37900" spans="1:2">
      <c r="A37900" s="2">
        <v>41939.318749999999</v>
      </c>
      <c r="B37900" s="3">
        <v>-10.542021179199219</v>
      </c>
    </row>
    <row r="37901" spans="1:2">
      <c r="A37901" s="2">
        <v>41939.319444444445</v>
      </c>
      <c r="B37901" s="3">
        <v>-11.97767842610677</v>
      </c>
    </row>
    <row r="37902" spans="1:2">
      <c r="A37902" s="2">
        <v>41939.320138888892</v>
      </c>
      <c r="B37902" s="3">
        <v>1.9298436641693115</v>
      </c>
    </row>
    <row r="37903" spans="1:2">
      <c r="A37903" s="2">
        <v>41939.320833333331</v>
      </c>
      <c r="B37903" s="3">
        <v>5.003591903050741</v>
      </c>
    </row>
    <row r="37904" spans="1:2">
      <c r="A37904" s="2">
        <v>41939.321527777778</v>
      </c>
      <c r="B37904" s="3">
        <v>2.5182904879252117</v>
      </c>
    </row>
    <row r="37905" spans="1:2">
      <c r="A37905" s="2">
        <v>41939.322222222225</v>
      </c>
      <c r="B37905" s="3">
        <v>5.1899486541748043</v>
      </c>
    </row>
    <row r="37906" spans="1:2">
      <c r="A37906" s="2">
        <v>41939.322916666664</v>
      </c>
      <c r="B37906" s="3">
        <v>1.5158198038736979</v>
      </c>
    </row>
    <row r="37907" spans="1:2">
      <c r="A37907" s="2">
        <v>41939.323611111111</v>
      </c>
      <c r="B37907" s="3">
        <v>0.67016150156656906</v>
      </c>
    </row>
    <row r="37908" spans="1:2">
      <c r="A37908" s="2">
        <v>41939.324305555558</v>
      </c>
      <c r="B37908" s="3">
        <v>3.7348248799641928</v>
      </c>
    </row>
    <row r="37909" spans="1:2">
      <c r="A37909" s="2">
        <v>41939.324999999997</v>
      </c>
      <c r="B37909" s="3">
        <v>-2.1020422617594403</v>
      </c>
    </row>
    <row r="37910" spans="1:2">
      <c r="A37910" s="2">
        <v>41939.325694444444</v>
      </c>
      <c r="B37910" s="3">
        <v>3.724105962117513</v>
      </c>
    </row>
    <row r="37911" spans="1:2">
      <c r="A37911" s="2">
        <v>41939.326388888891</v>
      </c>
      <c r="B37911" s="3">
        <v>8.5236471811930343</v>
      </c>
    </row>
    <row r="37912" spans="1:2">
      <c r="A37912" s="2">
        <v>41939.32708333333</v>
      </c>
      <c r="B37912" s="3">
        <v>5.2062451680501303</v>
      </c>
    </row>
    <row r="37913" spans="1:2">
      <c r="A37913" s="2">
        <v>41939.327777777777</v>
      </c>
      <c r="B37913" s="3">
        <v>4.6142042795817053</v>
      </c>
    </row>
    <row r="37914" spans="1:2">
      <c r="A37914" s="2">
        <v>41939.328472222223</v>
      </c>
      <c r="B37914" s="3">
        <v>4.0117544809977215</v>
      </c>
    </row>
    <row r="37915" spans="1:2">
      <c r="A37915" s="2">
        <v>41939.32916666667</v>
      </c>
      <c r="B37915" s="3">
        <v>-0.36611061096191405</v>
      </c>
    </row>
    <row r="37916" spans="1:2">
      <c r="A37916" s="2">
        <v>41939.329861111109</v>
      </c>
      <c r="B37916" s="3">
        <v>-4.6466726938883465</v>
      </c>
    </row>
    <row r="37917" spans="1:2">
      <c r="A37917" s="2">
        <v>41939.330555555556</v>
      </c>
      <c r="B37917" s="3">
        <v>-8.5107245127360027</v>
      </c>
    </row>
    <row r="37918" spans="1:2">
      <c r="A37918" s="2">
        <v>41939.331250000003</v>
      </c>
      <c r="B37918" s="3">
        <v>-14.01534818013509</v>
      </c>
    </row>
    <row r="37919" spans="1:2">
      <c r="A37919" s="2">
        <v>41939.331944444442</v>
      </c>
      <c r="B37919" s="3">
        <v>-18.046110407511392</v>
      </c>
    </row>
    <row r="37920" spans="1:2">
      <c r="A37920" s="2">
        <v>41939.332638888889</v>
      </c>
      <c r="B37920" s="3">
        <v>0.56085446675618489</v>
      </c>
    </row>
    <row r="37921" spans="1:2">
      <c r="A37921" s="2">
        <v>41939.333333333336</v>
      </c>
      <c r="B37921" s="3">
        <v>0.76405194600423176</v>
      </c>
    </row>
    <row r="37922" spans="1:2">
      <c r="A37922" s="2">
        <v>41939.334027777775</v>
      </c>
      <c r="B37922" s="3">
        <v>3.627639643351237</v>
      </c>
    </row>
    <row r="37923" spans="1:2">
      <c r="A37923" s="2">
        <v>41939.334722222222</v>
      </c>
      <c r="B37923" s="3">
        <v>-4.7027139027913414</v>
      </c>
    </row>
    <row r="37924" spans="1:2">
      <c r="A37924" s="2">
        <v>41939.335416666669</v>
      </c>
      <c r="B37924" s="3">
        <v>-3.5983614603678387</v>
      </c>
    </row>
    <row r="37925" spans="1:2">
      <c r="A37925" s="2">
        <v>41939.336111111108</v>
      </c>
      <c r="B37925" s="3">
        <v>-7.5687536875406902</v>
      </c>
    </row>
    <row r="37926" spans="1:2">
      <c r="A37926" s="2">
        <v>41939.336805555555</v>
      </c>
      <c r="B37926" s="3">
        <v>-12.247553634643555</v>
      </c>
    </row>
    <row r="37927" spans="1:2">
      <c r="A37927" s="2">
        <v>41939.337500000001</v>
      </c>
      <c r="B37927" s="3">
        <v>-10.958034896850586</v>
      </c>
    </row>
    <row r="37928" spans="1:2">
      <c r="A37928" s="2">
        <v>41939.338194444441</v>
      </c>
      <c r="B37928" s="3">
        <v>-15.539641825358073</v>
      </c>
    </row>
    <row r="37929" spans="1:2">
      <c r="A37929" s="2">
        <v>41939.338888888888</v>
      </c>
      <c r="B37929" s="3">
        <v>-14.008441797892253</v>
      </c>
    </row>
    <row r="37930" spans="1:2">
      <c r="A37930" s="2">
        <v>41939.339583333334</v>
      </c>
      <c r="B37930" s="3">
        <v>-19.70741475423177</v>
      </c>
    </row>
    <row r="37931" spans="1:2">
      <c r="A37931" s="2">
        <v>41939.340277777781</v>
      </c>
      <c r="B37931" s="3">
        <v>-21.633112462361655</v>
      </c>
    </row>
    <row r="37932" spans="1:2">
      <c r="A37932" s="2">
        <v>41939.34097222222</v>
      </c>
      <c r="B37932" s="3">
        <v>-23.999398295084635</v>
      </c>
    </row>
    <row r="37933" spans="1:2">
      <c r="A37933" s="2">
        <v>41939.341666666667</v>
      </c>
      <c r="B37933" s="3">
        <v>-23.45750617980957</v>
      </c>
    </row>
    <row r="37934" spans="1:2">
      <c r="A37934" s="2">
        <v>41939.342361111114</v>
      </c>
      <c r="B37934" s="3">
        <v>-25.139524968465171</v>
      </c>
    </row>
    <row r="37935" spans="1:2">
      <c r="A37935" s="2">
        <v>41939.343055555553</v>
      </c>
      <c r="B37935" s="3">
        <v>-28.59701499938965</v>
      </c>
    </row>
    <row r="37936" spans="1:2">
      <c r="A37936" s="2">
        <v>41939.34375</v>
      </c>
      <c r="B37936" s="3">
        <v>-28.22042325337728</v>
      </c>
    </row>
    <row r="37937" spans="1:2">
      <c r="A37937" s="2">
        <v>41939.344444444447</v>
      </c>
      <c r="B37937" s="3">
        <v>-27.528781000773112</v>
      </c>
    </row>
    <row r="37938" spans="1:2">
      <c r="A37938" s="2">
        <v>41939.345138888886</v>
      </c>
      <c r="B37938" s="3">
        <v>-25.32350362141927</v>
      </c>
    </row>
    <row r="37939" spans="1:2">
      <c r="A37939" s="2">
        <v>41939.345833333333</v>
      </c>
      <c r="B37939" s="3">
        <v>-22.944354248046874</v>
      </c>
    </row>
    <row r="37940" spans="1:2">
      <c r="A37940" s="2">
        <v>41939.34652777778</v>
      </c>
      <c r="B37940" s="3">
        <v>-15.346652603149414</v>
      </c>
    </row>
    <row r="37941" spans="1:2">
      <c r="A37941" s="2">
        <v>41939.347222222219</v>
      </c>
      <c r="B37941" s="3">
        <v>-17.300493748982749</v>
      </c>
    </row>
    <row r="37942" spans="1:2">
      <c r="A37942" s="2">
        <v>41939.347916666666</v>
      </c>
      <c r="B37942" s="3">
        <v>-12.730160395304361</v>
      </c>
    </row>
    <row r="37943" spans="1:2">
      <c r="A37943" s="2">
        <v>41939.348611111112</v>
      </c>
      <c r="B37943" s="3">
        <v>-14.52067502339681</v>
      </c>
    </row>
    <row r="37944" spans="1:2">
      <c r="A37944" s="2">
        <v>41939.349305555559</v>
      </c>
      <c r="B37944" s="3">
        <v>-13.275250752766928</v>
      </c>
    </row>
    <row r="37945" spans="1:2">
      <c r="A37945" s="2">
        <v>41939.35</v>
      </c>
      <c r="B37945" s="3">
        <v>-11.696227773030598</v>
      </c>
    </row>
    <row r="37946" spans="1:2">
      <c r="A37946" s="2">
        <v>41939.350694444445</v>
      </c>
      <c r="B37946" s="3">
        <v>-14.160667037963867</v>
      </c>
    </row>
    <row r="37947" spans="1:2">
      <c r="A37947" s="2">
        <v>41939.351388888892</v>
      </c>
      <c r="B37947" s="3">
        <v>-16.930624389648436</v>
      </c>
    </row>
    <row r="37948" spans="1:2">
      <c r="A37948" s="2">
        <v>41939.352083333331</v>
      </c>
      <c r="B37948" s="3">
        <v>-11.598683675130209</v>
      </c>
    </row>
    <row r="37949" spans="1:2">
      <c r="A37949" s="2">
        <v>41939.352777777778</v>
      </c>
      <c r="B37949" s="3">
        <v>-14.310074996948241</v>
      </c>
    </row>
    <row r="37950" spans="1:2">
      <c r="A37950" s="2">
        <v>41939.353472222225</v>
      </c>
      <c r="B37950" s="3">
        <v>-12.841781997680664</v>
      </c>
    </row>
    <row r="37951" spans="1:2">
      <c r="A37951" s="2">
        <v>41939.354166666664</v>
      </c>
      <c r="B37951" s="3">
        <v>-9.6390716552734368</v>
      </c>
    </row>
    <row r="37952" spans="1:2">
      <c r="A37952" s="2">
        <v>41939.354861111111</v>
      </c>
      <c r="B37952" s="3">
        <v>-7.2527454376220701</v>
      </c>
    </row>
    <row r="37953" spans="1:2">
      <c r="A37953" s="2">
        <v>41939.355555555558</v>
      </c>
      <c r="B37953" s="3">
        <v>-4.1832819620768227</v>
      </c>
    </row>
    <row r="37954" spans="1:2">
      <c r="A37954" s="2">
        <v>41939.356249999997</v>
      </c>
      <c r="B37954" s="3">
        <v>-3.6027488708496094</v>
      </c>
    </row>
    <row r="37955" spans="1:2">
      <c r="A37955" s="2">
        <v>41939.356944444444</v>
      </c>
      <c r="B37955" s="3">
        <v>-0.16076952616373699</v>
      </c>
    </row>
    <row r="37956" spans="1:2">
      <c r="A37956" s="2">
        <v>41939.357638888891</v>
      </c>
      <c r="B37956" s="3">
        <v>-1.3254072825113932</v>
      </c>
    </row>
    <row r="37957" spans="1:2">
      <c r="A37957" s="2">
        <v>41939.35833333333</v>
      </c>
      <c r="B37957" s="3">
        <v>-1.7910700480143229</v>
      </c>
    </row>
    <row r="37958" spans="1:2">
      <c r="A37958" s="2">
        <v>41939.359027777777</v>
      </c>
      <c r="B37958" s="3">
        <v>-3.0404616038004559</v>
      </c>
    </row>
    <row r="37959" spans="1:2">
      <c r="A37959" s="2">
        <v>41939.359722222223</v>
      </c>
      <c r="B37959" s="3">
        <v>-2.4153555552164714</v>
      </c>
    </row>
    <row r="37960" spans="1:2">
      <c r="A37960" s="2">
        <v>41939.36041666667</v>
      </c>
      <c r="B37960" s="3">
        <v>-2.4456713358561197</v>
      </c>
    </row>
    <row r="37961" spans="1:2">
      <c r="A37961" s="2">
        <v>41939.361111111109</v>
      </c>
      <c r="B37961" s="3">
        <v>0.58464152018229165</v>
      </c>
    </row>
    <row r="37962" spans="1:2">
      <c r="A37962" s="2">
        <v>41939.361805555556</v>
      </c>
      <c r="B37962" s="3">
        <v>2.5232596079508465</v>
      </c>
    </row>
    <row r="37963" spans="1:2">
      <c r="A37963" s="2">
        <v>41939.362500000003</v>
      </c>
      <c r="B37963" s="3">
        <v>-2.3367486953735352</v>
      </c>
    </row>
    <row r="37964" spans="1:2">
      <c r="A37964" s="2">
        <v>41939.363194444442</v>
      </c>
      <c r="B37964" s="3">
        <v>1.0974743843078614</v>
      </c>
    </row>
    <row r="37965" spans="1:2">
      <c r="A37965" s="2">
        <v>41939.363888888889</v>
      </c>
      <c r="B37965" s="3">
        <v>9.001794624328614</v>
      </c>
    </row>
    <row r="37966" spans="1:2">
      <c r="A37966" s="2">
        <v>41939.364583333336</v>
      </c>
      <c r="B37966" s="3">
        <v>7.9107537269592285</v>
      </c>
    </row>
    <row r="37967" spans="1:2">
      <c r="A37967" s="2">
        <v>41939.365277777775</v>
      </c>
      <c r="B37967" s="3">
        <v>7.9906454722086586</v>
      </c>
    </row>
    <row r="37968" spans="1:2">
      <c r="A37968" s="2">
        <v>41939.365972222222</v>
      </c>
      <c r="B37968" s="3">
        <v>6.9432964324951172</v>
      </c>
    </row>
    <row r="37969" spans="1:2">
      <c r="A37969" s="2">
        <v>41939.366666666669</v>
      </c>
      <c r="B37969" s="3">
        <v>5.5209901173909506</v>
      </c>
    </row>
    <row r="37970" spans="1:2">
      <c r="A37970" s="2">
        <v>41939.367361111108</v>
      </c>
      <c r="B37970" s="3">
        <v>7.9286715189615888</v>
      </c>
    </row>
    <row r="37971" spans="1:2">
      <c r="A37971" s="2">
        <v>41939.368055555555</v>
      </c>
      <c r="B37971" s="3">
        <v>9.5753918965657547</v>
      </c>
    </row>
    <row r="37972" spans="1:2">
      <c r="A37972" s="2">
        <v>41939.368750000001</v>
      </c>
      <c r="B37972" s="3">
        <v>5.2808046976725258</v>
      </c>
    </row>
    <row r="37973" spans="1:2">
      <c r="A37973" s="2">
        <v>41939.369444444441</v>
      </c>
      <c r="B37973" s="3">
        <v>7.7582196553548179</v>
      </c>
    </row>
    <row r="37974" spans="1:2">
      <c r="A37974" s="2">
        <v>41939.370138888888</v>
      </c>
      <c r="B37974" s="3">
        <v>7.3727713267008461</v>
      </c>
    </row>
    <row r="37975" spans="1:2">
      <c r="A37975" s="2">
        <v>41939.370833333334</v>
      </c>
      <c r="B37975" s="3">
        <v>7.6536852518717451</v>
      </c>
    </row>
    <row r="37976" spans="1:2">
      <c r="A37976" s="2">
        <v>41939.371527777781</v>
      </c>
      <c r="B37976" s="3">
        <v>8.3488321940104164</v>
      </c>
    </row>
    <row r="37977" spans="1:2">
      <c r="A37977" s="2">
        <v>41939.37222222222</v>
      </c>
      <c r="B37977" s="3">
        <v>8.0921395619710292</v>
      </c>
    </row>
    <row r="37978" spans="1:2">
      <c r="A37978" s="2">
        <v>41939.372916666667</v>
      </c>
      <c r="B37978" s="3">
        <v>5.4466805775960285</v>
      </c>
    </row>
    <row r="37979" spans="1:2">
      <c r="A37979" s="2">
        <v>41939.373611111114</v>
      </c>
      <c r="B37979" s="3">
        <v>5.2396161397298178</v>
      </c>
    </row>
    <row r="37980" spans="1:2">
      <c r="A37980" s="2">
        <v>41939.374305555553</v>
      </c>
      <c r="B37980" s="3">
        <v>1.3388706207275392</v>
      </c>
    </row>
    <row r="37981" spans="1:2">
      <c r="A37981" s="2">
        <v>41939.375</v>
      </c>
      <c r="B37981" s="3">
        <v>8.0275430043538414</v>
      </c>
    </row>
    <row r="37982" spans="1:2">
      <c r="A37982" s="2">
        <v>41939.375694444447</v>
      </c>
      <c r="B37982" s="3">
        <v>5.6907838185628252</v>
      </c>
    </row>
    <row r="37983" spans="1:2">
      <c r="A37983" s="2">
        <v>41939.376388888886</v>
      </c>
      <c r="B37983" s="3">
        <v>6.5450523376464842</v>
      </c>
    </row>
    <row r="37984" spans="1:2">
      <c r="A37984" s="2">
        <v>41939.377083333333</v>
      </c>
      <c r="B37984" s="3">
        <v>4.7742453257242836</v>
      </c>
    </row>
    <row r="37985" spans="1:2">
      <c r="A37985" s="2">
        <v>41939.37777777778</v>
      </c>
      <c r="B37985" s="3">
        <v>4.0705552419026692</v>
      </c>
    </row>
    <row r="37986" spans="1:2">
      <c r="A37986" s="2">
        <v>41939.378472222219</v>
      </c>
      <c r="B37986" s="3">
        <v>-2.8141471862792971</v>
      </c>
    </row>
    <row r="37987" spans="1:2">
      <c r="A37987" s="2">
        <v>41939.379166666666</v>
      </c>
      <c r="B37987" s="3">
        <v>6.8209655761718748</v>
      </c>
    </row>
    <row r="37988" spans="1:2">
      <c r="A37988" s="2">
        <v>41939.379861111112</v>
      </c>
      <c r="B37988" s="3">
        <v>8.8795033772786454</v>
      </c>
    </row>
    <row r="37989" spans="1:2">
      <c r="A37989" s="2">
        <v>41939.380555555559</v>
      </c>
      <c r="B37989" s="3">
        <v>10.679058329264324</v>
      </c>
    </row>
    <row r="37990" spans="1:2">
      <c r="A37990" s="2">
        <v>41939.381249999999</v>
      </c>
      <c r="B37990" s="3">
        <v>7.9781959533691404</v>
      </c>
    </row>
    <row r="37991" spans="1:2">
      <c r="A37991" s="2">
        <v>41939.381944444445</v>
      </c>
      <c r="B37991" s="3">
        <v>7.4415047963460283</v>
      </c>
    </row>
    <row r="37992" spans="1:2">
      <c r="A37992" s="2">
        <v>41939.382638888892</v>
      </c>
      <c r="B37992" s="3">
        <v>9.9842105865478512</v>
      </c>
    </row>
    <row r="37993" spans="1:2">
      <c r="A37993" s="2">
        <v>41939.383333333331</v>
      </c>
      <c r="B37993" s="3">
        <v>9.7169265747070312</v>
      </c>
    </row>
    <row r="37994" spans="1:2">
      <c r="A37994" s="2">
        <v>41939.384027777778</v>
      </c>
      <c r="B37994" s="3">
        <v>6.1114332834879557</v>
      </c>
    </row>
    <row r="37995" spans="1:2">
      <c r="A37995" s="2">
        <v>41939.384722222225</v>
      </c>
      <c r="B37995" s="3">
        <v>10.488939030965168</v>
      </c>
    </row>
    <row r="37996" spans="1:2">
      <c r="A37996" s="2">
        <v>41939.385416666664</v>
      </c>
      <c r="B37996" s="3">
        <v>9.3647013346354164</v>
      </c>
    </row>
    <row r="37997" spans="1:2">
      <c r="A37997" s="2">
        <v>41939.386111111111</v>
      </c>
      <c r="B37997" s="3">
        <v>11.44659423828125</v>
      </c>
    </row>
    <row r="37998" spans="1:2">
      <c r="A37998" s="2">
        <v>41939.386805555558</v>
      </c>
      <c r="B37998" s="3">
        <v>9.8135890960693359</v>
      </c>
    </row>
    <row r="37999" spans="1:2">
      <c r="A37999" s="2">
        <v>41939.387499999997</v>
      </c>
      <c r="B37999" s="3">
        <v>7.0897210439046221</v>
      </c>
    </row>
    <row r="38000" spans="1:2">
      <c r="A38000" s="2">
        <v>41939.388194444444</v>
      </c>
      <c r="B38000" s="3">
        <v>7.3157087961832685</v>
      </c>
    </row>
    <row r="38001" spans="1:2">
      <c r="A38001" s="2">
        <v>41939.388888888891</v>
      </c>
      <c r="B38001" s="3">
        <v>4.1162933349609379</v>
      </c>
    </row>
    <row r="38002" spans="1:2">
      <c r="A38002" s="2">
        <v>41939.38958333333</v>
      </c>
      <c r="B38002" s="3">
        <v>5.3332402547200521</v>
      </c>
    </row>
    <row r="38003" spans="1:2">
      <c r="A38003" s="2">
        <v>41939.390277777777</v>
      </c>
      <c r="B38003" s="3">
        <v>1.4339667002360026</v>
      </c>
    </row>
    <row r="38004" spans="1:2">
      <c r="A38004" s="2">
        <v>41939.390972222223</v>
      </c>
      <c r="B38004" s="3">
        <v>-3.6939640045166016</v>
      </c>
    </row>
    <row r="38005" spans="1:2">
      <c r="A38005" s="2">
        <v>41939.39166666667</v>
      </c>
      <c r="B38005" s="3">
        <v>-0.13897196451822916</v>
      </c>
    </row>
    <row r="38006" spans="1:2">
      <c r="A38006" s="2">
        <v>41939.392361111109</v>
      </c>
      <c r="B38006" s="3">
        <v>-0.17674942016601564</v>
      </c>
    </row>
    <row r="38007" spans="1:2">
      <c r="A38007" s="2">
        <v>41939.393055555556</v>
      </c>
      <c r="B38007" s="3">
        <v>1.5801662445068358</v>
      </c>
    </row>
    <row r="38008" spans="1:2">
      <c r="A38008" s="2">
        <v>41939.393750000003</v>
      </c>
      <c r="B38008" s="3">
        <v>2.3956157684326174</v>
      </c>
    </row>
    <row r="38009" spans="1:2">
      <c r="A38009" s="2">
        <v>41939.394444444442</v>
      </c>
      <c r="B38009" s="3">
        <v>-1.962982177734375</v>
      </c>
    </row>
    <row r="38010" spans="1:2">
      <c r="A38010" s="2">
        <v>41939.395138888889</v>
      </c>
      <c r="B38010" s="3">
        <v>-3.9838639577229817</v>
      </c>
    </row>
    <row r="38011" spans="1:2">
      <c r="A38011" s="2">
        <v>41939.395833333336</v>
      </c>
      <c r="B38011" s="3">
        <v>-9.0704818725585934</v>
      </c>
    </row>
    <row r="38012" spans="1:2">
      <c r="A38012" s="2">
        <v>41939.396527777775</v>
      </c>
      <c r="B38012" s="3">
        <v>-6.9458279927571613</v>
      </c>
    </row>
    <row r="38013" spans="1:2">
      <c r="A38013" s="2">
        <v>41939.397222222222</v>
      </c>
      <c r="B38013" s="3">
        <v>-4.9628425598144528</v>
      </c>
    </row>
    <row r="38014" spans="1:2">
      <c r="A38014" s="2">
        <v>41939.397916666669</v>
      </c>
      <c r="B38014" s="3">
        <v>-5.866383870442708</v>
      </c>
    </row>
    <row r="38015" spans="1:2">
      <c r="A38015" s="2">
        <v>41939.398611111108</v>
      </c>
      <c r="B38015" s="3">
        <v>-8.3327265421549477</v>
      </c>
    </row>
    <row r="38016" spans="1:2">
      <c r="A38016" s="2">
        <v>41939.399305555555</v>
      </c>
      <c r="B38016" s="3">
        <v>-5.6832023620605465</v>
      </c>
    </row>
    <row r="38017" spans="1:2">
      <c r="A38017" s="2">
        <v>41939.4</v>
      </c>
      <c r="B38017" s="3">
        <v>-1.0717665354410808</v>
      </c>
    </row>
    <row r="38018" spans="1:2">
      <c r="A38018" s="2">
        <v>41939.400694444441</v>
      </c>
      <c r="B38018" s="3">
        <v>-1.1292720794677735</v>
      </c>
    </row>
    <row r="38019" spans="1:2">
      <c r="A38019" s="2">
        <v>41939.401388888888</v>
      </c>
      <c r="B38019" s="3">
        <v>-0.1948492685953776</v>
      </c>
    </row>
    <row r="38020" spans="1:2">
      <c r="A38020" s="2">
        <v>41939.402083333334</v>
      </c>
      <c r="B38020" s="3">
        <v>-0.76538238525390623</v>
      </c>
    </row>
    <row r="38021" spans="1:2">
      <c r="A38021" s="2">
        <v>41939.402777777781</v>
      </c>
      <c r="B38021" s="3">
        <v>4.6667897542317709</v>
      </c>
    </row>
    <row r="38022" spans="1:2">
      <c r="A38022" s="2">
        <v>41939.40347222222</v>
      </c>
      <c r="B38022" s="3">
        <v>8.0716666539510094</v>
      </c>
    </row>
    <row r="38023" spans="1:2">
      <c r="A38023" s="2">
        <v>41939.404166666667</v>
      </c>
      <c r="B38023" s="3">
        <v>6.7580266952514645</v>
      </c>
    </row>
    <row r="38024" spans="1:2">
      <c r="A38024" s="2">
        <v>41939.404861111114</v>
      </c>
      <c r="B38024" s="3">
        <v>8.8336252848307293</v>
      </c>
    </row>
    <row r="38025" spans="1:2">
      <c r="A38025" s="2">
        <v>41939.405555555553</v>
      </c>
      <c r="B38025" s="3">
        <v>8.2843497594197597</v>
      </c>
    </row>
    <row r="38026" spans="1:2">
      <c r="A38026" s="2">
        <v>41939.40625</v>
      </c>
      <c r="B38026" s="3">
        <v>10.233971850077312</v>
      </c>
    </row>
    <row r="38027" spans="1:2">
      <c r="A38027" s="2">
        <v>41939.406944444447</v>
      </c>
      <c r="B38027" s="3">
        <v>7.4741875012715662</v>
      </c>
    </row>
    <row r="38028" spans="1:2">
      <c r="A38028" s="2">
        <v>41939.407638888886</v>
      </c>
      <c r="B38028" s="3">
        <v>7.7263265609741207</v>
      </c>
    </row>
    <row r="38029" spans="1:2">
      <c r="A38029" s="2">
        <v>41939.408333333333</v>
      </c>
      <c r="B38029" s="3">
        <v>8.6886148452758789</v>
      </c>
    </row>
    <row r="38030" spans="1:2">
      <c r="A38030" s="2">
        <v>41939.40902777778</v>
      </c>
      <c r="B38030" s="3">
        <v>5.9614077885945642</v>
      </c>
    </row>
    <row r="38031" spans="1:2">
      <c r="A38031" s="2">
        <v>41939.409722222219</v>
      </c>
      <c r="B38031" s="3">
        <v>3.1967786788940429</v>
      </c>
    </row>
    <row r="38032" spans="1:2">
      <c r="A38032" s="2">
        <v>41939.410416666666</v>
      </c>
      <c r="B38032" s="3">
        <v>6.5303576787312823</v>
      </c>
    </row>
    <row r="38033" spans="1:2">
      <c r="A38033" s="2">
        <v>41939.411111111112</v>
      </c>
      <c r="B38033" s="3">
        <v>3.4764337539672852</v>
      </c>
    </row>
    <row r="38034" spans="1:2">
      <c r="A38034" s="2">
        <v>41939.411805555559</v>
      </c>
      <c r="B38034" s="3">
        <v>4.5013625462849935</v>
      </c>
    </row>
    <row r="38035" spans="1:2">
      <c r="A38035" s="2">
        <v>41939.412499999999</v>
      </c>
      <c r="B38035" s="3">
        <v>1.8696855545043944</v>
      </c>
    </row>
    <row r="38036" spans="1:2">
      <c r="A38036" s="2">
        <v>41939.413194444445</v>
      </c>
      <c r="B38036" s="3">
        <v>6.3307472864786787</v>
      </c>
    </row>
    <row r="38037" spans="1:2">
      <c r="A38037" s="2">
        <v>41939.413888888892</v>
      </c>
      <c r="B38037" s="3">
        <v>9.2838974634806313</v>
      </c>
    </row>
    <row r="38038" spans="1:2">
      <c r="A38038" s="2">
        <v>41939.414583333331</v>
      </c>
      <c r="B38038" s="3">
        <v>9.7409040451049798</v>
      </c>
    </row>
    <row r="38039" spans="1:2">
      <c r="A38039" s="2">
        <v>41939.415277777778</v>
      </c>
      <c r="B38039" s="3">
        <v>10.254367955525716</v>
      </c>
    </row>
    <row r="38040" spans="1:2">
      <c r="A38040" s="2">
        <v>41939.415972222225</v>
      </c>
      <c r="B38040" s="3">
        <v>9.5321411768595379</v>
      </c>
    </row>
    <row r="38041" spans="1:2">
      <c r="A38041" s="2">
        <v>41939.416666666664</v>
      </c>
      <c r="B38041" s="3">
        <v>12.334644985198974</v>
      </c>
    </row>
    <row r="38042" spans="1:2">
      <c r="A38042" s="2">
        <v>41939.417361111111</v>
      </c>
      <c r="B38042" s="3">
        <v>21.969125366210939</v>
      </c>
    </row>
    <row r="38043" spans="1:2">
      <c r="A38043" s="2">
        <v>41939.418055555558</v>
      </c>
      <c r="B38043" s="3">
        <v>26.077155303955077</v>
      </c>
    </row>
    <row r="38044" spans="1:2">
      <c r="A38044" s="2">
        <v>41939.418749999997</v>
      </c>
      <c r="B38044" s="3">
        <v>27.267010370890301</v>
      </c>
    </row>
    <row r="38045" spans="1:2">
      <c r="A38045" s="2">
        <v>41939.419444444444</v>
      </c>
      <c r="B38045" s="3">
        <v>26.015264383951823</v>
      </c>
    </row>
    <row r="38046" spans="1:2">
      <c r="A38046" s="2">
        <v>41939.420138888891</v>
      </c>
      <c r="B38046" s="3">
        <v>23.794482294718424</v>
      </c>
    </row>
    <row r="38047" spans="1:2">
      <c r="A38047" s="2">
        <v>41939.42083333333</v>
      </c>
      <c r="B38047" s="3">
        <v>24.250499471028647</v>
      </c>
    </row>
    <row r="38048" spans="1:2">
      <c r="A38048" s="2">
        <v>41939.421527777777</v>
      </c>
      <c r="B38048" s="3">
        <v>25.568178431193033</v>
      </c>
    </row>
    <row r="38049" spans="1:2">
      <c r="A38049" s="2">
        <v>41939.422222222223</v>
      </c>
      <c r="B38049" s="3">
        <v>20.799459489186606</v>
      </c>
    </row>
    <row r="38050" spans="1:2">
      <c r="A38050" s="2">
        <v>41939.42291666667</v>
      </c>
      <c r="B38050" s="3">
        <v>16.59874086380005</v>
      </c>
    </row>
    <row r="38051" spans="1:2">
      <c r="A38051" s="2">
        <v>41939.423611111109</v>
      </c>
      <c r="B38051" s="3">
        <v>13.713577047983806</v>
      </c>
    </row>
    <row r="38052" spans="1:2">
      <c r="A38052" s="2">
        <v>41939.424305555556</v>
      </c>
      <c r="B38052" s="3">
        <v>13.906847508748372</v>
      </c>
    </row>
    <row r="38053" spans="1:2">
      <c r="A38053" s="2">
        <v>41939.425000000003</v>
      </c>
      <c r="B38053" s="3">
        <v>16.240916824340822</v>
      </c>
    </row>
    <row r="38054" spans="1:2">
      <c r="A38054" s="2">
        <v>41939.425694444442</v>
      </c>
      <c r="B38054" s="3">
        <v>15.057113107045492</v>
      </c>
    </row>
    <row r="38055" spans="1:2">
      <c r="A38055" s="2">
        <v>41939.426388888889</v>
      </c>
      <c r="B38055" s="3">
        <v>20.506786855061851</v>
      </c>
    </row>
    <row r="38056" spans="1:2">
      <c r="A38056" s="2">
        <v>41939.427083333336</v>
      </c>
      <c r="B38056" s="3">
        <v>22.261447652180991</v>
      </c>
    </row>
    <row r="38057" spans="1:2">
      <c r="A38057" s="2">
        <v>41939.427777777775</v>
      </c>
      <c r="B38057" s="3">
        <v>14.799189217885335</v>
      </c>
    </row>
    <row r="38058" spans="1:2">
      <c r="A38058" s="2">
        <v>41939.428472222222</v>
      </c>
      <c r="B38058" s="3">
        <v>10.042286618550618</v>
      </c>
    </row>
    <row r="38059" spans="1:2">
      <c r="A38059" s="2">
        <v>41939.429166666669</v>
      </c>
      <c r="B38059" s="3">
        <v>10.051751454671225</v>
      </c>
    </row>
    <row r="38060" spans="1:2">
      <c r="A38060" s="2">
        <v>41939.429861111108</v>
      </c>
      <c r="B38060" s="3">
        <v>7.5527238845825195</v>
      </c>
    </row>
    <row r="38061" spans="1:2">
      <c r="A38061" s="2">
        <v>41939.430555555555</v>
      </c>
      <c r="B38061" s="3">
        <v>3.69918270111084</v>
      </c>
    </row>
    <row r="38062" spans="1:2">
      <c r="A38062" s="2">
        <v>41939.431250000001</v>
      </c>
      <c r="B38062" s="3">
        <v>3.425638771057129</v>
      </c>
    </row>
    <row r="38063" spans="1:2">
      <c r="A38063" s="2">
        <v>41939.431944444441</v>
      </c>
      <c r="B38063" s="3">
        <v>2.8137228012084963</v>
      </c>
    </row>
    <row r="38064" spans="1:2">
      <c r="A38064" s="2">
        <v>41939.432638888888</v>
      </c>
      <c r="B38064" s="3">
        <v>1.7919365564982097</v>
      </c>
    </row>
    <row r="38065" spans="1:2">
      <c r="A38065" s="2">
        <v>41939.433333333334</v>
      </c>
      <c r="B38065" s="3">
        <v>5.4819272677103674</v>
      </c>
    </row>
    <row r="38066" spans="1:2">
      <c r="A38066" s="2">
        <v>41939.434027777781</v>
      </c>
      <c r="B38066" s="3">
        <v>6.9875298500061032</v>
      </c>
    </row>
    <row r="38067" spans="1:2">
      <c r="A38067" s="2">
        <v>41939.43472222222</v>
      </c>
      <c r="B38067" s="3">
        <v>1.921715227762858</v>
      </c>
    </row>
    <row r="38068" spans="1:2">
      <c r="A38068" s="2">
        <v>41939.435416666667</v>
      </c>
      <c r="B38068" s="3">
        <v>0.80877984364827471</v>
      </c>
    </row>
    <row r="38069" spans="1:2">
      <c r="A38069" s="2">
        <v>41939.436111111114</v>
      </c>
      <c r="B38069" s="3">
        <v>1.9320252100626627</v>
      </c>
    </row>
    <row r="38070" spans="1:2">
      <c r="A38070" s="2">
        <v>41939.436805555553</v>
      </c>
      <c r="B38070" s="3">
        <v>-0.58865617116292313</v>
      </c>
    </row>
    <row r="38071" spans="1:2">
      <c r="A38071" s="2">
        <v>41939.4375</v>
      </c>
      <c r="B38071" s="3">
        <v>1.6359725316365561</v>
      </c>
    </row>
    <row r="38072" spans="1:2">
      <c r="A38072" s="2">
        <v>41939.438194444447</v>
      </c>
      <c r="B38072" s="3">
        <v>-1.3753553390502931</v>
      </c>
    </row>
    <row r="38073" spans="1:2">
      <c r="A38073" s="2">
        <v>41939.438888888886</v>
      </c>
      <c r="B38073" s="3">
        <v>-3.2101213455200197</v>
      </c>
    </row>
    <row r="38074" spans="1:2">
      <c r="A38074" s="2">
        <v>41939.439583333333</v>
      </c>
      <c r="B38074" s="3">
        <v>-4.9261697769165043</v>
      </c>
    </row>
    <row r="38075" spans="1:2">
      <c r="A38075" s="2">
        <v>41939.44027777778</v>
      </c>
      <c r="B38075" s="3">
        <v>-4.0988599777221681</v>
      </c>
    </row>
    <row r="38076" spans="1:2">
      <c r="A38076" s="2">
        <v>41939.440972222219</v>
      </c>
      <c r="B38076" s="3">
        <v>-2.4523427963256834</v>
      </c>
    </row>
    <row r="38077" spans="1:2">
      <c r="A38077" s="2">
        <v>41939.441666666666</v>
      </c>
      <c r="B38077" s="3">
        <v>-1.5079151789347331</v>
      </c>
    </row>
    <row r="38078" spans="1:2">
      <c r="A38078" s="2">
        <v>41939.442361111112</v>
      </c>
      <c r="B38078" s="3">
        <v>0.40579916636149088</v>
      </c>
    </row>
    <row r="38079" spans="1:2">
      <c r="A38079" s="2">
        <v>41939.443055555559</v>
      </c>
      <c r="B38079" s="3">
        <v>-2.2735385258992511</v>
      </c>
    </row>
    <row r="38080" spans="1:2">
      <c r="A38080" s="2">
        <v>41939.443749999999</v>
      </c>
      <c r="B38080" s="3">
        <v>-1.0675245285034181</v>
      </c>
    </row>
    <row r="38081" spans="1:2">
      <c r="A38081" s="2">
        <v>41939.444444444445</v>
      </c>
      <c r="B38081" s="3">
        <v>-5.4737576166788733</v>
      </c>
    </row>
    <row r="38082" spans="1:2">
      <c r="A38082" s="2">
        <v>41939.445138888892</v>
      </c>
      <c r="B38082" s="3">
        <v>-21.466240660349527</v>
      </c>
    </row>
    <row r="38083" spans="1:2">
      <c r="A38083" s="2">
        <v>41939.445833333331</v>
      </c>
      <c r="B38083" s="3">
        <v>1.1298237800598145</v>
      </c>
    </row>
    <row r="38084" spans="1:2">
      <c r="A38084" s="2">
        <v>41939.446527777778</v>
      </c>
      <c r="B38084" s="3">
        <v>2.7581270853678386</v>
      </c>
    </row>
    <row r="38085" spans="1:2">
      <c r="A38085" s="2">
        <v>41939.447222222225</v>
      </c>
      <c r="B38085" s="3">
        <v>1.26560697555542</v>
      </c>
    </row>
    <row r="38086" spans="1:2">
      <c r="A38086" s="2">
        <v>41939.447916666664</v>
      </c>
      <c r="B38086" s="3">
        <v>-21.236451212565104</v>
      </c>
    </row>
    <row r="38087" spans="1:2">
      <c r="A38087" s="2">
        <v>41939.448611111111</v>
      </c>
      <c r="B38087" s="3">
        <v>-19.928319485982261</v>
      </c>
    </row>
    <row r="38088" spans="1:2">
      <c r="A38088" s="2">
        <v>41939.449305555558</v>
      </c>
      <c r="B38088" s="3">
        <v>-19.904382832845052</v>
      </c>
    </row>
    <row r="38089" spans="1:2">
      <c r="A38089" s="2">
        <v>41939.449999999997</v>
      </c>
      <c r="B38089" s="3">
        <v>-19.616438547770183</v>
      </c>
    </row>
    <row r="38090" spans="1:2">
      <c r="A38090" s="2">
        <v>41939.450694444444</v>
      </c>
      <c r="B38090" s="3">
        <v>-14.383379236857097</v>
      </c>
    </row>
    <row r="38091" spans="1:2">
      <c r="A38091" s="2">
        <v>41939.451388888891</v>
      </c>
      <c r="B38091" s="3">
        <v>-11.386576779683431</v>
      </c>
    </row>
    <row r="38092" spans="1:2">
      <c r="A38092" s="2">
        <v>41939.45208333333</v>
      </c>
      <c r="B38092" s="3">
        <v>-12.144843133290609</v>
      </c>
    </row>
    <row r="38093" spans="1:2">
      <c r="A38093" s="2">
        <v>41939.452777777777</v>
      </c>
      <c r="B38093" s="3">
        <v>-11.012350511550903</v>
      </c>
    </row>
    <row r="38094" spans="1:2">
      <c r="A38094" s="2">
        <v>41939.453472222223</v>
      </c>
      <c r="B38094" s="3">
        <v>-4.7552361488342285</v>
      </c>
    </row>
    <row r="38095" spans="1:2">
      <c r="A38095" s="2">
        <v>41939.45416666667</v>
      </c>
      <c r="B38095" s="3">
        <v>3.4759964625040691</v>
      </c>
    </row>
    <row r="38096" spans="1:2">
      <c r="A38096" s="2">
        <v>41939.454861111109</v>
      </c>
      <c r="B38096" s="3">
        <v>5.4448899428049726</v>
      </c>
    </row>
    <row r="38097" spans="1:2">
      <c r="A38097" s="2">
        <v>41939.455555555556</v>
      </c>
      <c r="B38097" s="3">
        <v>10.788675753275554</v>
      </c>
    </row>
    <row r="38098" spans="1:2">
      <c r="A38098" s="2">
        <v>41939.456250000003</v>
      </c>
      <c r="B38098" s="3">
        <v>17.773839314778645</v>
      </c>
    </row>
    <row r="38099" spans="1:2">
      <c r="A38099" s="2">
        <v>41939.456944444442</v>
      </c>
      <c r="B38099" s="3">
        <v>16.496438248952231</v>
      </c>
    </row>
    <row r="38100" spans="1:2">
      <c r="A38100" s="2">
        <v>41939.457638888889</v>
      </c>
      <c r="B38100" s="3">
        <v>18.469362513224283</v>
      </c>
    </row>
    <row r="38101" spans="1:2">
      <c r="A38101" s="2">
        <v>41939.458333333336</v>
      </c>
      <c r="B38101" s="3">
        <v>28.723261006673177</v>
      </c>
    </row>
    <row r="38102" spans="1:2">
      <c r="A38102" s="2">
        <v>41939.459027777775</v>
      </c>
      <c r="B38102" s="3">
        <v>26.77858657836914</v>
      </c>
    </row>
    <row r="38103" spans="1:2">
      <c r="A38103" s="2">
        <v>41939.459722222222</v>
      </c>
      <c r="B38103" s="3">
        <v>35.542920684814455</v>
      </c>
    </row>
    <row r="38104" spans="1:2">
      <c r="A38104" s="2">
        <v>41939.460416666669</v>
      </c>
      <c r="B38104" s="3">
        <v>29.093670272827147</v>
      </c>
    </row>
    <row r="38105" spans="1:2">
      <c r="A38105" s="2">
        <v>41939.461111111108</v>
      </c>
      <c r="B38105" s="3">
        <v>24.625900777180991</v>
      </c>
    </row>
    <row r="38106" spans="1:2">
      <c r="A38106" s="2">
        <v>41939.461805555555</v>
      </c>
      <c r="B38106" s="3">
        <v>27.139166132609049</v>
      </c>
    </row>
    <row r="38107" spans="1:2">
      <c r="A38107" s="2">
        <v>41939.462500000001</v>
      </c>
      <c r="B38107" s="3">
        <v>25.901739120483398</v>
      </c>
    </row>
    <row r="38108" spans="1:2">
      <c r="A38108" s="2">
        <v>41939.463194444441</v>
      </c>
      <c r="B38108" s="3">
        <v>23.566666666666666</v>
      </c>
    </row>
    <row r="38109" spans="1:2">
      <c r="A38109" s="2">
        <v>41939.463888888888</v>
      </c>
      <c r="B38109" s="3">
        <v>23.883462142944335</v>
      </c>
    </row>
    <row r="38110" spans="1:2">
      <c r="A38110" s="2">
        <v>41939.464583333334</v>
      </c>
      <c r="B38110" s="3">
        <v>23.578438568115235</v>
      </c>
    </row>
    <row r="38111" spans="1:2">
      <c r="A38111" s="2">
        <v>41939.465277777781</v>
      </c>
      <c r="B38111" s="3">
        <v>20.478025945027671</v>
      </c>
    </row>
    <row r="38112" spans="1:2">
      <c r="A38112" s="2">
        <v>41939.46597222222</v>
      </c>
      <c r="B38112" s="3">
        <v>6.246206649144491</v>
      </c>
    </row>
    <row r="38113" spans="1:2">
      <c r="A38113" s="2">
        <v>41939.466666666667</v>
      </c>
      <c r="B38113" s="3">
        <v>0.26858647664388019</v>
      </c>
    </row>
    <row r="38114" spans="1:2">
      <c r="A38114" s="2">
        <v>41939.467361111114</v>
      </c>
      <c r="B38114" s="3">
        <v>-3.1101102828979492</v>
      </c>
    </row>
    <row r="38115" spans="1:2">
      <c r="A38115" s="2">
        <v>41939.468055555553</v>
      </c>
      <c r="B38115" s="3">
        <v>-5.580090554555257</v>
      </c>
    </row>
    <row r="38116" spans="1:2">
      <c r="A38116" s="2">
        <v>41939.46875</v>
      </c>
      <c r="B38116" s="3">
        <v>-6.2660448551177979</v>
      </c>
    </row>
    <row r="38117" spans="1:2">
      <c r="A38117" s="2">
        <v>41939.469444444447</v>
      </c>
      <c r="B38117" s="3">
        <v>-5.7296935558319095</v>
      </c>
    </row>
    <row r="38118" spans="1:2">
      <c r="A38118" s="2">
        <v>41939.470138888886</v>
      </c>
      <c r="B38118" s="3">
        <v>-2.9168155511220295</v>
      </c>
    </row>
    <row r="38119" spans="1:2">
      <c r="A38119" s="2">
        <v>41939.470833333333</v>
      </c>
      <c r="B38119" s="3">
        <v>-3.3293231964111327</v>
      </c>
    </row>
    <row r="38120" spans="1:2">
      <c r="A38120" s="2">
        <v>41939.47152777778</v>
      </c>
      <c r="B38120" s="3">
        <v>-5.1587396462758379</v>
      </c>
    </row>
    <row r="38121" spans="1:2">
      <c r="A38121" s="2">
        <v>41939.472222222219</v>
      </c>
      <c r="B38121" s="3">
        <v>-7.8733198960622151</v>
      </c>
    </row>
    <row r="38122" spans="1:2">
      <c r="A38122" s="2">
        <v>41939.472916666666</v>
      </c>
      <c r="B38122" s="3">
        <v>-9.9919354438781731</v>
      </c>
    </row>
    <row r="38123" spans="1:2">
      <c r="A38123" s="2">
        <v>41939.473611111112</v>
      </c>
      <c r="B38123" s="3">
        <v>-6.9208649635314945</v>
      </c>
    </row>
    <row r="38124" spans="1:2">
      <c r="A38124" s="2">
        <v>41939.474305555559</v>
      </c>
      <c r="B38124" s="3">
        <v>-8.2226628462473546</v>
      </c>
    </row>
    <row r="38125" spans="1:2">
      <c r="A38125" s="2">
        <v>41939.474999999999</v>
      </c>
      <c r="B38125" s="3">
        <v>-12.109436972935994</v>
      </c>
    </row>
    <row r="38126" spans="1:2">
      <c r="A38126" s="2">
        <v>41939.475694444445</v>
      </c>
      <c r="B38126" s="3">
        <v>-12.301055590311686</v>
      </c>
    </row>
    <row r="38127" spans="1:2">
      <c r="A38127" s="2">
        <v>41939.476388888892</v>
      </c>
      <c r="B38127" s="3">
        <v>-6.9694860935211178</v>
      </c>
    </row>
    <row r="38128" spans="1:2">
      <c r="A38128" s="2">
        <v>41939.477083333331</v>
      </c>
      <c r="B38128" s="3">
        <v>-0.77499876022338865</v>
      </c>
    </row>
    <row r="38129" spans="1:2">
      <c r="A38129" s="2">
        <v>41939.477777777778</v>
      </c>
      <c r="B38129" s="3">
        <v>-1.7707465171813965</v>
      </c>
    </row>
    <row r="38130" spans="1:2">
      <c r="A38130" s="2">
        <v>41939.478472222225</v>
      </c>
      <c r="B38130" s="3">
        <v>-0.90654431978861494</v>
      </c>
    </row>
    <row r="38131" spans="1:2">
      <c r="A38131" s="2">
        <v>41939.479166666664</v>
      </c>
      <c r="B38131" s="3">
        <v>-1.2343968232472737</v>
      </c>
    </row>
    <row r="38132" spans="1:2">
      <c r="A38132" s="2">
        <v>41939.479861111111</v>
      </c>
      <c r="B38132" s="3">
        <v>-8.4815629323323566E-2</v>
      </c>
    </row>
    <row r="38133" spans="1:2">
      <c r="A38133" s="2">
        <v>41939.480555555558</v>
      </c>
      <c r="B38133" s="3">
        <v>0.5416722297668457</v>
      </c>
    </row>
    <row r="38134" spans="1:2">
      <c r="A38134" s="2">
        <v>41939.481249999997</v>
      </c>
      <c r="B38134" s="3">
        <v>-11.629927078882853</v>
      </c>
    </row>
    <row r="38135" spans="1:2">
      <c r="A38135" s="2">
        <v>41939.481944444444</v>
      </c>
      <c r="B38135" s="3">
        <v>-23.472543843587239</v>
      </c>
    </row>
    <row r="38136" spans="1:2">
      <c r="A38136" s="2">
        <v>41939.482638888891</v>
      </c>
      <c r="B38136" s="3">
        <v>-36.579220835367842</v>
      </c>
    </row>
    <row r="38137" spans="1:2">
      <c r="A38137" s="2">
        <v>41939.48333333333</v>
      </c>
      <c r="B38137" s="3">
        <v>-38.453991317749022</v>
      </c>
    </row>
    <row r="38138" spans="1:2">
      <c r="A38138" s="2">
        <v>41939.484027777777</v>
      </c>
      <c r="B38138" s="3">
        <v>-32.99865379333496</v>
      </c>
    </row>
    <row r="38139" spans="1:2">
      <c r="A38139" s="2">
        <v>41939.484722222223</v>
      </c>
      <c r="B38139" s="3">
        <v>-27.069794336954754</v>
      </c>
    </row>
    <row r="38140" spans="1:2">
      <c r="A38140" s="2">
        <v>41939.48541666667</v>
      </c>
      <c r="B38140" s="3">
        <v>-28.894171524047852</v>
      </c>
    </row>
    <row r="38141" spans="1:2">
      <c r="A38141" s="2">
        <v>41939.486111111109</v>
      </c>
      <c r="B38141" s="3">
        <v>-28.563148498535156</v>
      </c>
    </row>
    <row r="38142" spans="1:2">
      <c r="A38142" s="2">
        <v>41939.486805555556</v>
      </c>
      <c r="B38142" s="3">
        <v>-20.769929250081379</v>
      </c>
    </row>
    <row r="38143" spans="1:2">
      <c r="A38143" s="2">
        <v>41939.487500000003</v>
      </c>
      <c r="B38143" s="3">
        <v>-18.252252833048502</v>
      </c>
    </row>
    <row r="38144" spans="1:2">
      <c r="A38144" s="2">
        <v>41939.488194444442</v>
      </c>
      <c r="B38144" s="3">
        <v>-17.625121307373046</v>
      </c>
    </row>
    <row r="38145" spans="1:2">
      <c r="A38145" s="2">
        <v>41939.488888888889</v>
      </c>
      <c r="B38145" s="3">
        <v>-19.310428746541341</v>
      </c>
    </row>
    <row r="38146" spans="1:2">
      <c r="A38146" s="2">
        <v>41939.489583333336</v>
      </c>
      <c r="B38146" s="3">
        <v>-14.81961981455485</v>
      </c>
    </row>
    <row r="38147" spans="1:2">
      <c r="A38147" s="2">
        <v>41939.490277777775</v>
      </c>
      <c r="B38147" s="3">
        <v>-13.352844937642415</v>
      </c>
    </row>
    <row r="38148" spans="1:2">
      <c r="A38148" s="2">
        <v>41939.490972222222</v>
      </c>
      <c r="B38148" s="3">
        <v>-16.687101491292317</v>
      </c>
    </row>
    <row r="38149" spans="1:2">
      <c r="A38149" s="2">
        <v>41939.491666666669</v>
      </c>
      <c r="B38149" s="3">
        <v>-23.010059865315757</v>
      </c>
    </row>
    <row r="38150" spans="1:2">
      <c r="A38150" s="2">
        <v>41939.492361111108</v>
      </c>
      <c r="B38150" s="3">
        <v>-16.19706916809082</v>
      </c>
    </row>
    <row r="38151" spans="1:2">
      <c r="A38151" s="2">
        <v>41939.493055555555</v>
      </c>
      <c r="B38151" s="3">
        <v>-2.3100746075312295</v>
      </c>
    </row>
    <row r="38152" spans="1:2">
      <c r="A38152" s="2">
        <v>41939.493750000001</v>
      </c>
      <c r="B38152" s="3">
        <v>-0.25994167327880857</v>
      </c>
    </row>
    <row r="38153" spans="1:2">
      <c r="A38153" s="2">
        <v>41939.494444444441</v>
      </c>
      <c r="B38153" s="3">
        <v>3.4872122844060263</v>
      </c>
    </row>
    <row r="38154" spans="1:2">
      <c r="A38154" s="2">
        <v>41939.495138888888</v>
      </c>
      <c r="B38154" s="3">
        <v>2.2979856093724567</v>
      </c>
    </row>
    <row r="38155" spans="1:2">
      <c r="A38155" s="2">
        <v>41939.495833333334</v>
      </c>
      <c r="B38155" s="3">
        <v>10.712978990872701</v>
      </c>
    </row>
    <row r="38156" spans="1:2">
      <c r="A38156" s="2">
        <v>41939.496527777781</v>
      </c>
      <c r="B38156" s="3">
        <v>16.87657864888509</v>
      </c>
    </row>
    <row r="38157" spans="1:2">
      <c r="A38157" s="2">
        <v>41939.49722222222</v>
      </c>
      <c r="B38157" s="3">
        <v>26.390689341227212</v>
      </c>
    </row>
    <row r="38158" spans="1:2">
      <c r="A38158" s="2">
        <v>41939.497916666667</v>
      </c>
      <c r="B38158" s="3">
        <v>23.338264211018881</v>
      </c>
    </row>
    <row r="38159" spans="1:2">
      <c r="A38159" s="2">
        <v>41939.498611111114</v>
      </c>
      <c r="B38159" s="3">
        <v>30.683662033081056</v>
      </c>
    </row>
    <row r="38160" spans="1:2">
      <c r="A38160" s="2">
        <v>41939.499305555553</v>
      </c>
      <c r="B38160" s="3">
        <v>26.741171582539877</v>
      </c>
    </row>
    <row r="38161" spans="1:2">
      <c r="A38161" s="2">
        <v>41939.5</v>
      </c>
      <c r="B38161" s="3">
        <v>34.950727144877114</v>
      </c>
    </row>
    <row r="38162" spans="1:2">
      <c r="A38162" s="2">
        <v>41939.500694444447</v>
      </c>
      <c r="B38162" s="3">
        <v>33.508731714884441</v>
      </c>
    </row>
    <row r="38163" spans="1:2">
      <c r="A38163" s="2">
        <v>41939.501388888886</v>
      </c>
      <c r="B38163" s="3">
        <v>25.897135670979818</v>
      </c>
    </row>
    <row r="38164" spans="1:2">
      <c r="A38164" s="2">
        <v>41939.502083333333</v>
      </c>
      <c r="B38164" s="3">
        <v>25.189137522379557</v>
      </c>
    </row>
    <row r="38165" spans="1:2">
      <c r="A38165" s="2">
        <v>41939.50277777778</v>
      </c>
      <c r="B38165" s="3">
        <v>24.161417261759439</v>
      </c>
    </row>
    <row r="38166" spans="1:2">
      <c r="A38166" s="2">
        <v>41939.503472222219</v>
      </c>
      <c r="B38166" s="3">
        <v>26.288175964355467</v>
      </c>
    </row>
    <row r="38167" spans="1:2">
      <c r="A38167" s="2">
        <v>41939.504166666666</v>
      </c>
      <c r="B38167" s="3">
        <v>23.28346913655599</v>
      </c>
    </row>
    <row r="38168" spans="1:2">
      <c r="A38168" s="2">
        <v>41939.504861111112</v>
      </c>
      <c r="B38168" s="3">
        <v>24.393147532145182</v>
      </c>
    </row>
    <row r="38169" spans="1:2">
      <c r="A38169" s="2">
        <v>41939.505555555559</v>
      </c>
      <c r="B38169" s="3">
        <v>9.7827961524327591</v>
      </c>
    </row>
    <row r="38170" spans="1:2">
      <c r="A38170" s="2">
        <v>41939.506249999999</v>
      </c>
      <c r="B38170" s="3">
        <v>-3.5589378118515014</v>
      </c>
    </row>
    <row r="38171" spans="1:2">
      <c r="A38171" s="2">
        <v>41939.506944444445</v>
      </c>
      <c r="B38171" s="3">
        <v>-5.7545417388280233</v>
      </c>
    </row>
    <row r="38172" spans="1:2">
      <c r="A38172" s="2">
        <v>41939.507638888892</v>
      </c>
      <c r="B38172" s="3">
        <v>-4.4934279362360634</v>
      </c>
    </row>
    <row r="38173" spans="1:2">
      <c r="A38173" s="2">
        <v>41939.508333333331</v>
      </c>
      <c r="B38173" s="3">
        <v>-4.0765107075373335</v>
      </c>
    </row>
    <row r="38174" spans="1:2">
      <c r="A38174" s="2">
        <v>41939.509027777778</v>
      </c>
      <c r="B38174" s="3">
        <v>-5.99647057056427</v>
      </c>
    </row>
    <row r="38175" spans="1:2">
      <c r="A38175" s="2">
        <v>41939.509722222225</v>
      </c>
      <c r="B38175" s="3">
        <v>-8.516131480534872</v>
      </c>
    </row>
    <row r="38176" spans="1:2">
      <c r="A38176" s="2">
        <v>41939.510416666664</v>
      </c>
      <c r="B38176" s="3">
        <v>-6.1220370451609289</v>
      </c>
    </row>
    <row r="38177" spans="1:2">
      <c r="A38177" s="2">
        <v>41939.511111111111</v>
      </c>
      <c r="B38177" s="3">
        <v>-5.9813210010528568</v>
      </c>
    </row>
    <row r="38178" spans="1:2">
      <c r="A38178" s="2">
        <v>41939.511805555558</v>
      </c>
      <c r="B38178" s="3">
        <v>-7.0546721617380781</v>
      </c>
    </row>
    <row r="38179" spans="1:2">
      <c r="A38179" s="2">
        <v>41939.512499999997</v>
      </c>
      <c r="B38179" s="3">
        <v>-2.8814475615819295</v>
      </c>
    </row>
    <row r="38180" spans="1:2">
      <c r="A38180" s="2">
        <v>41939.513194444444</v>
      </c>
      <c r="B38180" s="3">
        <v>-4.971587824821472</v>
      </c>
    </row>
    <row r="38181" spans="1:2">
      <c r="A38181" s="2">
        <v>41939.513888888891</v>
      </c>
      <c r="B38181" s="3">
        <v>-4.8500327348709105</v>
      </c>
    </row>
    <row r="38182" spans="1:2">
      <c r="A38182" s="2">
        <v>41939.51458333333</v>
      </c>
      <c r="B38182" s="3">
        <v>-2.5085025469462079</v>
      </c>
    </row>
    <row r="38183" spans="1:2">
      <c r="A38183" s="2">
        <v>41939.515277777777</v>
      </c>
      <c r="B38183" s="3">
        <v>-1.514126181602478</v>
      </c>
    </row>
    <row r="38184" spans="1:2">
      <c r="A38184" s="2">
        <v>41939.515972222223</v>
      </c>
      <c r="B38184" s="3">
        <v>-2.930370251337687</v>
      </c>
    </row>
    <row r="38185" spans="1:2">
      <c r="A38185" s="2">
        <v>41939.51666666667</v>
      </c>
      <c r="B38185" s="3">
        <v>3.874387009938558</v>
      </c>
    </row>
    <row r="38186" spans="1:2">
      <c r="A38186" s="2">
        <v>41939.517361111109</v>
      </c>
      <c r="B38186" s="3">
        <v>5.5754899104436237</v>
      </c>
    </row>
    <row r="38187" spans="1:2">
      <c r="A38187" s="2">
        <v>41939.518055555556</v>
      </c>
      <c r="B38187" s="3">
        <v>13.368534318606059</v>
      </c>
    </row>
    <row r="38188" spans="1:2">
      <c r="A38188" s="2">
        <v>41939.518750000003</v>
      </c>
      <c r="B38188" s="3">
        <v>10.844882456461589</v>
      </c>
    </row>
    <row r="38189" spans="1:2">
      <c r="A38189" s="2">
        <v>41939.519444444442</v>
      </c>
      <c r="B38189" s="3">
        <v>11.93478889465332</v>
      </c>
    </row>
    <row r="38190" spans="1:2">
      <c r="A38190" s="2">
        <v>41939.520138888889</v>
      </c>
      <c r="B38190" s="3">
        <v>14.979388682047526</v>
      </c>
    </row>
    <row r="38191" spans="1:2">
      <c r="A38191" s="2">
        <v>41939.520833333336</v>
      </c>
      <c r="B38191" s="3">
        <v>13.008688100179036</v>
      </c>
    </row>
    <row r="38192" spans="1:2">
      <c r="A38192" s="2">
        <v>41939.521527777775</v>
      </c>
      <c r="B38192" s="3">
        <v>11.312155278523763</v>
      </c>
    </row>
    <row r="38193" spans="1:2">
      <c r="A38193" s="2">
        <v>41939.522222222222</v>
      </c>
      <c r="B38193" s="3">
        <v>6.1946767171223955</v>
      </c>
    </row>
    <row r="38194" spans="1:2">
      <c r="A38194" s="2">
        <v>41939.522916666669</v>
      </c>
      <c r="B38194" s="3">
        <v>1.3879893859227499</v>
      </c>
    </row>
    <row r="38195" spans="1:2">
      <c r="A38195" s="2">
        <v>41939.523611111108</v>
      </c>
      <c r="B38195" s="3">
        <v>2.3864429871241253</v>
      </c>
    </row>
    <row r="38196" spans="1:2">
      <c r="A38196" s="2">
        <v>41939.524305555555</v>
      </c>
      <c r="B38196" s="3">
        <v>3.4767207702000937</v>
      </c>
    </row>
    <row r="38197" spans="1:2">
      <c r="A38197" s="2">
        <v>41939.525000000001</v>
      </c>
      <c r="B38197" s="3">
        <v>3.9577359199523925</v>
      </c>
    </row>
    <row r="38198" spans="1:2">
      <c r="A38198" s="2">
        <v>41939.525694444441</v>
      </c>
      <c r="B38198" s="3">
        <v>-4.6844914356867475</v>
      </c>
    </row>
    <row r="38199" spans="1:2">
      <c r="A38199" s="2">
        <v>41939.526388888888</v>
      </c>
      <c r="B38199" s="3">
        <v>1.1272516330083211</v>
      </c>
    </row>
    <row r="38200" spans="1:2">
      <c r="A38200" s="2">
        <v>41939.527083333334</v>
      </c>
      <c r="B38200" s="3">
        <v>3.6574755986531575</v>
      </c>
    </row>
    <row r="38201" spans="1:2">
      <c r="A38201" s="2">
        <v>41939.527777777781</v>
      </c>
      <c r="B38201" s="3">
        <v>1.1604939301808674</v>
      </c>
    </row>
    <row r="38202" spans="1:2">
      <c r="A38202" s="2">
        <v>41939.52847222222</v>
      </c>
      <c r="B38202" s="3">
        <v>5.1905738433202107</v>
      </c>
    </row>
    <row r="38203" spans="1:2">
      <c r="A38203" s="2">
        <v>41939.529166666667</v>
      </c>
      <c r="B38203" s="3">
        <v>5.2766744136810306</v>
      </c>
    </row>
    <row r="38204" spans="1:2">
      <c r="A38204" s="2">
        <v>41939.529861111114</v>
      </c>
      <c r="B38204" s="3">
        <v>4.1518672943115238</v>
      </c>
    </row>
    <row r="38205" spans="1:2">
      <c r="A38205" s="2">
        <v>41939.530555555553</v>
      </c>
      <c r="B38205" s="3">
        <v>6.7219455718994139</v>
      </c>
    </row>
    <row r="38206" spans="1:2">
      <c r="A38206" s="2">
        <v>41939.53125</v>
      </c>
      <c r="B38206" s="3">
        <v>13.170922120412191</v>
      </c>
    </row>
    <row r="38207" spans="1:2">
      <c r="A38207" s="2">
        <v>41939.531944444447</v>
      </c>
      <c r="B38207" s="3">
        <v>3.0212607383728027</v>
      </c>
    </row>
    <row r="38208" spans="1:2">
      <c r="A38208" s="2">
        <v>41939.532638888886</v>
      </c>
      <c r="B38208" s="3">
        <v>2.9716525395711262</v>
      </c>
    </row>
    <row r="38209" spans="1:2">
      <c r="A38209" s="2">
        <v>41939.533333333333</v>
      </c>
      <c r="B38209" s="3">
        <v>9.6939261118570972</v>
      </c>
    </row>
    <row r="38210" spans="1:2">
      <c r="A38210" s="2">
        <v>41939.53402777778</v>
      </c>
      <c r="B38210" s="3">
        <v>8.8317550659179691</v>
      </c>
    </row>
    <row r="38211" spans="1:2">
      <c r="A38211" s="2">
        <v>41939.534722222219</v>
      </c>
      <c r="B38211" s="3">
        <v>7.4091558456420898</v>
      </c>
    </row>
    <row r="38212" spans="1:2">
      <c r="A38212" s="2">
        <v>41939.535416666666</v>
      </c>
      <c r="B38212" s="3">
        <v>-2.3188844680786134</v>
      </c>
    </row>
    <row r="38213" spans="1:2">
      <c r="A38213" s="2">
        <v>41939.536111111112</v>
      </c>
      <c r="B38213" s="3">
        <v>1.1147169113159179</v>
      </c>
    </row>
    <row r="38214" spans="1:2">
      <c r="A38214" s="2">
        <v>41939.536805555559</v>
      </c>
      <c r="B38214" s="3">
        <v>9.1911105473836265</v>
      </c>
    </row>
    <row r="38215" spans="1:2">
      <c r="A38215" s="2">
        <v>41939.537499999999</v>
      </c>
      <c r="B38215" s="3">
        <v>14.001867961883544</v>
      </c>
    </row>
    <row r="38216" spans="1:2">
      <c r="A38216" s="2">
        <v>41939.538194444445</v>
      </c>
      <c r="B38216" s="3">
        <v>16.979485034942627</v>
      </c>
    </row>
    <row r="38217" spans="1:2">
      <c r="A38217" s="2">
        <v>41939.538888888892</v>
      </c>
      <c r="B38217" s="3">
        <v>13.409928512573241</v>
      </c>
    </row>
    <row r="38218" spans="1:2">
      <c r="A38218" s="2">
        <v>41939.539583333331</v>
      </c>
      <c r="B38218" s="3">
        <v>10.341422271728515</v>
      </c>
    </row>
    <row r="38219" spans="1:2">
      <c r="A38219" s="2">
        <v>41939.540277777778</v>
      </c>
      <c r="B38219" s="3">
        <v>7.3105902989705402</v>
      </c>
    </row>
    <row r="38220" spans="1:2">
      <c r="A38220" s="2">
        <v>41939.540972222225</v>
      </c>
      <c r="B38220" s="3">
        <v>-5.7621942520141598</v>
      </c>
    </row>
    <row r="38221" spans="1:2">
      <c r="A38221" s="2">
        <v>41939.541666666664</v>
      </c>
      <c r="B38221" s="3">
        <v>-12.253740628560385</v>
      </c>
    </row>
    <row r="38222" spans="1:2">
      <c r="A38222" s="2">
        <v>41939.542361111111</v>
      </c>
      <c r="B38222" s="3">
        <v>-16.234229373931885</v>
      </c>
    </row>
    <row r="38223" spans="1:2">
      <c r="A38223" s="2">
        <v>41939.543055555558</v>
      </c>
      <c r="B38223" s="3">
        <v>-25.284995396931965</v>
      </c>
    </row>
    <row r="38224" spans="1:2">
      <c r="A38224" s="2">
        <v>41939.543749999997</v>
      </c>
      <c r="B38224" s="3">
        <v>-33.772859954833983</v>
      </c>
    </row>
    <row r="38225" spans="1:2">
      <c r="A38225" s="2">
        <v>41939.544444444444</v>
      </c>
      <c r="B38225" s="3">
        <v>-32.131138610839841</v>
      </c>
    </row>
    <row r="38226" spans="1:2">
      <c r="A38226" s="2">
        <v>41939.545138888891</v>
      </c>
      <c r="B38226" s="3">
        <v>-24.86772829691569</v>
      </c>
    </row>
    <row r="38227" spans="1:2">
      <c r="A38227" s="2">
        <v>41939.54583333333</v>
      </c>
      <c r="B38227" s="3">
        <v>-23.530414326985678</v>
      </c>
    </row>
    <row r="38228" spans="1:2">
      <c r="A38228" s="2">
        <v>41939.546527777777</v>
      </c>
      <c r="B38228" s="3">
        <v>-17.273591073354087</v>
      </c>
    </row>
    <row r="38229" spans="1:2">
      <c r="A38229" s="2">
        <v>41939.547222222223</v>
      </c>
      <c r="B38229" s="3">
        <v>-11.762782128651937</v>
      </c>
    </row>
    <row r="38230" spans="1:2">
      <c r="A38230" s="2">
        <v>41939.54791666667</v>
      </c>
      <c r="B38230" s="3">
        <v>-8.3102040926615395</v>
      </c>
    </row>
    <row r="38231" spans="1:2">
      <c r="A38231" s="2">
        <v>41939.548611111109</v>
      </c>
      <c r="B38231" s="3">
        <v>-7.4715414683024086</v>
      </c>
    </row>
    <row r="38232" spans="1:2">
      <c r="A38232" s="2">
        <v>41939.549305555556</v>
      </c>
      <c r="B38232" s="3">
        <v>-7.4773874282836914</v>
      </c>
    </row>
    <row r="38233" spans="1:2">
      <c r="A38233" s="2">
        <v>41939.550000000003</v>
      </c>
      <c r="B38233" s="3">
        <v>-5.0626905441284178</v>
      </c>
    </row>
    <row r="38234" spans="1:2">
      <c r="A38234" s="2">
        <v>41939.550694444442</v>
      </c>
      <c r="B38234" s="3">
        <v>-3.8694982528686523</v>
      </c>
    </row>
    <row r="38235" spans="1:2">
      <c r="A38235" s="2">
        <v>41939.551388888889</v>
      </c>
      <c r="B38235" s="3">
        <v>-8.4476796468098954</v>
      </c>
    </row>
    <row r="38236" spans="1:2">
      <c r="A38236" s="2">
        <v>41939.552083333336</v>
      </c>
      <c r="B38236" s="3">
        <v>-9.371108309427898</v>
      </c>
    </row>
    <row r="38237" spans="1:2">
      <c r="A38237" s="2">
        <v>41939.552777777775</v>
      </c>
      <c r="B38237" s="3">
        <v>-4.1095144271850588</v>
      </c>
    </row>
    <row r="38238" spans="1:2">
      <c r="A38238" s="2">
        <v>41939.553472222222</v>
      </c>
      <c r="B38238" s="3">
        <v>-0.79690062204996748</v>
      </c>
    </row>
    <row r="38239" spans="1:2">
      <c r="A38239" s="2">
        <v>41939.554166666669</v>
      </c>
      <c r="B38239" s="3">
        <v>0.42110271453857423</v>
      </c>
    </row>
    <row r="38240" spans="1:2">
      <c r="A38240" s="2">
        <v>41939.554861111108</v>
      </c>
      <c r="B38240" s="3">
        <v>1.086479123433431</v>
      </c>
    </row>
    <row r="38241" spans="1:2">
      <c r="A38241" s="2">
        <v>41939.555555555555</v>
      </c>
      <c r="B38241" s="3">
        <v>1.0035893122355144</v>
      </c>
    </row>
    <row r="38242" spans="1:2">
      <c r="A38242" s="2">
        <v>41939.556250000001</v>
      </c>
      <c r="B38242" s="3">
        <v>2.43770809173584</v>
      </c>
    </row>
    <row r="38243" spans="1:2">
      <c r="A38243" s="2">
        <v>41939.556944444441</v>
      </c>
      <c r="B38243" s="3">
        <v>-0.67180029551188147</v>
      </c>
    </row>
    <row r="38244" spans="1:2">
      <c r="A38244" s="2">
        <v>41939.557638888888</v>
      </c>
      <c r="B38244" s="3">
        <v>-3.1114517847696939</v>
      </c>
    </row>
    <row r="38245" spans="1:2">
      <c r="A38245" s="2">
        <v>41939.558333333334</v>
      </c>
      <c r="B38245" s="3">
        <v>-0.78287830352783205</v>
      </c>
    </row>
    <row r="38246" spans="1:2">
      <c r="A38246" s="2">
        <v>41939.559027777781</v>
      </c>
      <c r="B38246" s="3">
        <v>-0.64929370880126958</v>
      </c>
    </row>
    <row r="38247" spans="1:2">
      <c r="A38247" s="2">
        <v>41939.55972222222</v>
      </c>
      <c r="B38247" s="3">
        <v>5.9588300704956056</v>
      </c>
    </row>
    <row r="38248" spans="1:2">
      <c r="A38248" s="2">
        <v>41939.560416666667</v>
      </c>
      <c r="B38248" s="3">
        <v>0.47285849253336587</v>
      </c>
    </row>
    <row r="38249" spans="1:2">
      <c r="A38249" s="2">
        <v>41939.561111111114</v>
      </c>
      <c r="B38249" s="3">
        <v>3.0082998275756836</v>
      </c>
    </row>
    <row r="38250" spans="1:2">
      <c r="A38250" s="2">
        <v>41939.561805555553</v>
      </c>
      <c r="B38250" s="3">
        <v>-1.4573351542154948E-2</v>
      </c>
    </row>
    <row r="38251" spans="1:2">
      <c r="A38251" s="2">
        <v>41939.5625</v>
      </c>
      <c r="B38251" s="3">
        <v>5.6373103459676104</v>
      </c>
    </row>
    <row r="38252" spans="1:2">
      <c r="A38252" s="2">
        <v>41939.563194444447</v>
      </c>
      <c r="B38252" s="3">
        <v>5.859502092997233</v>
      </c>
    </row>
    <row r="38253" spans="1:2">
      <c r="A38253" s="2">
        <v>41939.563888888886</v>
      </c>
      <c r="B38253" s="3">
        <v>10.702238082885742</v>
      </c>
    </row>
    <row r="38254" spans="1:2">
      <c r="A38254" s="2">
        <v>41939.564583333333</v>
      </c>
      <c r="B38254" s="3">
        <v>9.8724655787150066</v>
      </c>
    </row>
    <row r="38255" spans="1:2">
      <c r="A38255" s="2">
        <v>41939.56527777778</v>
      </c>
      <c r="B38255" s="3">
        <v>6.1886180241902666</v>
      </c>
    </row>
    <row r="38256" spans="1:2">
      <c r="A38256" s="2">
        <v>41939.565972222219</v>
      </c>
      <c r="B38256" s="3">
        <v>6.6286331812540693</v>
      </c>
    </row>
    <row r="38257" spans="1:2">
      <c r="A38257" s="2">
        <v>41939.566666666666</v>
      </c>
      <c r="B38257" s="3">
        <v>11.945302200317382</v>
      </c>
    </row>
    <row r="38258" spans="1:2">
      <c r="A38258" s="2">
        <v>41939.567361111112</v>
      </c>
      <c r="B38258" s="3">
        <v>13.369134489695231</v>
      </c>
    </row>
    <row r="38259" spans="1:2">
      <c r="A38259" s="2">
        <v>41939.568055555559</v>
      </c>
      <c r="B38259" s="3">
        <v>14.24697593053182</v>
      </c>
    </row>
    <row r="38260" spans="1:2">
      <c r="A38260" s="2">
        <v>41939.568749999999</v>
      </c>
      <c r="B38260" s="3">
        <v>16.446648883819581</v>
      </c>
    </row>
    <row r="38261" spans="1:2">
      <c r="A38261" s="2">
        <v>41939.569444444445</v>
      </c>
      <c r="B38261" s="3">
        <v>15.923136679331462</v>
      </c>
    </row>
    <row r="38262" spans="1:2">
      <c r="A38262" s="2">
        <v>41939.570138888892</v>
      </c>
      <c r="B38262" s="3">
        <v>17.633822695414224</v>
      </c>
    </row>
    <row r="38263" spans="1:2">
      <c r="A38263" s="2">
        <v>41939.570833333331</v>
      </c>
      <c r="B38263" s="3">
        <v>17.965197531382241</v>
      </c>
    </row>
    <row r="38264" spans="1:2">
      <c r="A38264" s="2">
        <v>41939.571527777778</v>
      </c>
      <c r="B38264" s="3">
        <v>12.540840530395508</v>
      </c>
    </row>
    <row r="38265" spans="1:2">
      <c r="A38265" s="2">
        <v>41939.572222222225</v>
      </c>
      <c r="B38265" s="3">
        <v>21.768777465820314</v>
      </c>
    </row>
    <row r="38266" spans="1:2">
      <c r="A38266" s="2">
        <v>41939.572916666664</v>
      </c>
      <c r="B38266" s="3">
        <v>27.403743998209634</v>
      </c>
    </row>
    <row r="38267" spans="1:2">
      <c r="A38267" s="2">
        <v>41939.573611111111</v>
      </c>
      <c r="B38267" s="3">
        <v>27.825715637207033</v>
      </c>
    </row>
    <row r="38268" spans="1:2">
      <c r="A38268" s="2">
        <v>41939.574305555558</v>
      </c>
      <c r="B38268" s="3">
        <v>29.263916651407879</v>
      </c>
    </row>
    <row r="38269" spans="1:2">
      <c r="A38269" s="2">
        <v>41939.574999999997</v>
      </c>
      <c r="B38269" s="3">
        <v>33.861904525756835</v>
      </c>
    </row>
    <row r="38270" spans="1:2">
      <c r="A38270" s="2">
        <v>41939.575694444444</v>
      </c>
      <c r="B38270" s="3">
        <v>32.207087326049802</v>
      </c>
    </row>
    <row r="38271" spans="1:2">
      <c r="A38271" s="2">
        <v>41939.576388888891</v>
      </c>
      <c r="B38271" s="3">
        <v>23.9346617380778</v>
      </c>
    </row>
    <row r="38272" spans="1:2">
      <c r="A38272" s="2">
        <v>41939.57708333333</v>
      </c>
      <c r="B38272" s="3">
        <v>9.0954413414001465</v>
      </c>
    </row>
    <row r="38273" spans="1:2">
      <c r="A38273" s="2">
        <v>41939.577777777777</v>
      </c>
      <c r="B38273" s="3">
        <v>8.6304740269978844</v>
      </c>
    </row>
    <row r="38274" spans="1:2">
      <c r="A38274" s="2">
        <v>41939.578472222223</v>
      </c>
      <c r="B38274" s="3">
        <v>10.336020151774088</v>
      </c>
    </row>
    <row r="38275" spans="1:2">
      <c r="A38275" s="2">
        <v>41939.57916666667</v>
      </c>
      <c r="B38275" s="3">
        <v>6.7520042896270756</v>
      </c>
    </row>
    <row r="38276" spans="1:2">
      <c r="A38276" s="2">
        <v>41939.579861111109</v>
      </c>
      <c r="B38276" s="3">
        <v>-1.9039001544316609</v>
      </c>
    </row>
    <row r="38277" spans="1:2">
      <c r="A38277" s="2">
        <v>41939.580555555556</v>
      </c>
      <c r="B38277" s="3">
        <v>-10.951746654510497</v>
      </c>
    </row>
    <row r="38278" spans="1:2">
      <c r="A38278" s="2">
        <v>41939.581250000003</v>
      </c>
      <c r="B38278" s="3">
        <v>-22.277158864339192</v>
      </c>
    </row>
    <row r="38279" spans="1:2">
      <c r="A38279" s="2">
        <v>41939.581944444442</v>
      </c>
      <c r="B38279" s="3">
        <v>-34.999623489379886</v>
      </c>
    </row>
    <row r="38280" spans="1:2">
      <c r="A38280" s="2">
        <v>41939.582638888889</v>
      </c>
      <c r="B38280" s="3">
        <v>-51.399440638224284</v>
      </c>
    </row>
    <row r="38281" spans="1:2">
      <c r="A38281" s="2">
        <v>41939.583333333336</v>
      </c>
      <c r="B38281" s="3">
        <v>-44.515112177530924</v>
      </c>
    </row>
    <row r="38282" spans="1:2">
      <c r="A38282" s="2">
        <v>41939.584027777775</v>
      </c>
      <c r="B38282" s="3">
        <v>-24.648422209421792</v>
      </c>
    </row>
    <row r="38283" spans="1:2">
      <c r="A38283" s="2">
        <v>41939.584722222222</v>
      </c>
      <c r="B38283" s="3">
        <v>-8.9413986841837563</v>
      </c>
    </row>
    <row r="38284" spans="1:2">
      <c r="A38284" s="2">
        <v>41939.585416666669</v>
      </c>
      <c r="B38284" s="3">
        <v>-4.1279077529907227E-2</v>
      </c>
    </row>
    <row r="38285" spans="1:2">
      <c r="A38285" s="2">
        <v>41939.586111111108</v>
      </c>
      <c r="B38285" s="3">
        <v>4.5833102544148767</v>
      </c>
    </row>
    <row r="38286" spans="1:2">
      <c r="A38286" s="2">
        <v>41939.586805555555</v>
      </c>
      <c r="B38286" s="3">
        <v>12.001834360758464</v>
      </c>
    </row>
    <row r="38287" spans="1:2">
      <c r="A38287" s="2">
        <v>41939.587500000001</v>
      </c>
      <c r="B38287" s="3">
        <v>15.818830998738607</v>
      </c>
    </row>
    <row r="38288" spans="1:2">
      <c r="A38288" s="2">
        <v>41939.588194444441</v>
      </c>
      <c r="B38288" s="3">
        <v>18.218513329823811</v>
      </c>
    </row>
    <row r="38289" spans="1:2">
      <c r="A38289" s="2">
        <v>41939.588888888888</v>
      </c>
      <c r="B38289" s="3">
        <v>23.273179626464845</v>
      </c>
    </row>
    <row r="38290" spans="1:2">
      <c r="A38290" s="2">
        <v>41939.589583333334</v>
      </c>
      <c r="B38290" s="3">
        <v>26.380876795450845</v>
      </c>
    </row>
    <row r="38291" spans="1:2">
      <c r="A38291" s="2">
        <v>41939.590277777781</v>
      </c>
      <c r="B38291" s="3">
        <v>27.78553606669108</v>
      </c>
    </row>
    <row r="38292" spans="1:2">
      <c r="A38292" s="2">
        <v>41939.59097222222</v>
      </c>
      <c r="B38292" s="3">
        <v>24.033904393513996</v>
      </c>
    </row>
    <row r="38293" spans="1:2">
      <c r="A38293" s="2">
        <v>41939.591666666667</v>
      </c>
      <c r="B38293" s="3">
        <v>26.42231051127116</v>
      </c>
    </row>
    <row r="38294" spans="1:2">
      <c r="A38294" s="2">
        <v>41939.592361111114</v>
      </c>
      <c r="B38294" s="3">
        <v>32.534713490804037</v>
      </c>
    </row>
    <row r="38295" spans="1:2">
      <c r="A38295" s="2">
        <v>41939.593055555553</v>
      </c>
      <c r="B38295" s="3">
        <v>19.23167756398519</v>
      </c>
    </row>
    <row r="38296" spans="1:2">
      <c r="A38296" s="2">
        <v>41939.59375</v>
      </c>
      <c r="B38296" s="3">
        <v>20.546858882904054</v>
      </c>
    </row>
    <row r="38297" spans="1:2">
      <c r="A38297" s="2">
        <v>41939.594444444447</v>
      </c>
      <c r="B38297" s="3">
        <v>18.591086387634277</v>
      </c>
    </row>
    <row r="38298" spans="1:2">
      <c r="A38298" s="2">
        <v>41939.595138888886</v>
      </c>
      <c r="B38298" s="3">
        <v>21.443457444508869</v>
      </c>
    </row>
    <row r="38299" spans="1:2">
      <c r="A38299" s="2">
        <v>41939.595833333333</v>
      </c>
      <c r="B38299" s="3">
        <v>15.802835019429525</v>
      </c>
    </row>
    <row r="38300" spans="1:2">
      <c r="A38300" s="2">
        <v>41939.59652777778</v>
      </c>
      <c r="B38300" s="3">
        <v>10.138677755991617</v>
      </c>
    </row>
    <row r="38301" spans="1:2">
      <c r="A38301" s="2">
        <v>41939.597222222219</v>
      </c>
      <c r="B38301" s="3">
        <v>10.279194577534993</v>
      </c>
    </row>
    <row r="38302" spans="1:2">
      <c r="A38302" s="2">
        <v>41939.597916666666</v>
      </c>
      <c r="B38302" s="3">
        <v>11.636452261606852</v>
      </c>
    </row>
    <row r="38303" spans="1:2">
      <c r="A38303" s="2">
        <v>41939.598611111112</v>
      </c>
      <c r="B38303" s="3">
        <v>11.092200692494711</v>
      </c>
    </row>
    <row r="38304" spans="1:2">
      <c r="A38304" s="2">
        <v>41939.599305555559</v>
      </c>
      <c r="B38304" s="3">
        <v>11.097405529022216</v>
      </c>
    </row>
    <row r="38305" spans="1:2">
      <c r="A38305" s="2">
        <v>41939.599999999999</v>
      </c>
      <c r="B38305" s="3">
        <v>13.121711667378744</v>
      </c>
    </row>
    <row r="38306" spans="1:2">
      <c r="A38306" s="2">
        <v>41939.600694444445</v>
      </c>
      <c r="B38306" s="3">
        <v>17.995986398061117</v>
      </c>
    </row>
    <row r="38307" spans="1:2">
      <c r="A38307" s="2">
        <v>41939.601388888892</v>
      </c>
      <c r="B38307" s="3">
        <v>12.29943691889445</v>
      </c>
    </row>
    <row r="38308" spans="1:2">
      <c r="A38308" s="2">
        <v>41939.602083333331</v>
      </c>
      <c r="B38308" s="3">
        <v>30.990699577331544</v>
      </c>
    </row>
    <row r="38309" spans="1:2">
      <c r="A38309" s="2">
        <v>41939.602777777778</v>
      </c>
      <c r="B38309" s="3">
        <v>18.910578568776447</v>
      </c>
    </row>
    <row r="38310" spans="1:2">
      <c r="A38310" s="2">
        <v>41939.603472222225</v>
      </c>
      <c r="B38310" s="3">
        <v>-6.8399473190307614</v>
      </c>
    </row>
    <row r="38311" spans="1:2">
      <c r="A38311" s="2">
        <v>41939.604166666664</v>
      </c>
      <c r="B38311" s="3">
        <v>-4.1307928164800005</v>
      </c>
    </row>
    <row r="38312" spans="1:2">
      <c r="A38312" s="2">
        <v>41939.604861111111</v>
      </c>
      <c r="B38312" s="3">
        <v>-4.6489077885945642</v>
      </c>
    </row>
    <row r="38313" spans="1:2">
      <c r="A38313" s="2">
        <v>41939.605555555558</v>
      </c>
      <c r="B38313" s="3">
        <v>-2.8818149010340375</v>
      </c>
    </row>
    <row r="38314" spans="1:2">
      <c r="A38314" s="2">
        <v>41939.606249999997</v>
      </c>
      <c r="B38314" s="3">
        <v>-1.0989397287368774</v>
      </c>
    </row>
    <row r="38315" spans="1:2">
      <c r="A38315" s="2">
        <v>41939.606944444444</v>
      </c>
      <c r="B38315" s="3">
        <v>-4.6744113365809126</v>
      </c>
    </row>
    <row r="38316" spans="1:2">
      <c r="A38316" s="2">
        <v>41939.607638888891</v>
      </c>
      <c r="B38316" s="3">
        <v>1.0426322301228841</v>
      </c>
    </row>
    <row r="38317" spans="1:2">
      <c r="A38317" s="2">
        <v>41939.60833333333</v>
      </c>
      <c r="B38317" s="3">
        <v>0.5083613395690918</v>
      </c>
    </row>
    <row r="38318" spans="1:2">
      <c r="A38318" s="2">
        <v>41939.609027777777</v>
      </c>
      <c r="B38318" s="3">
        <v>0.27052539189656577</v>
      </c>
    </row>
    <row r="38319" spans="1:2">
      <c r="A38319" s="2">
        <v>41939.609722222223</v>
      </c>
      <c r="B38319" s="3">
        <v>-2.1445089499155681</v>
      </c>
    </row>
    <row r="38320" spans="1:2">
      <c r="A38320" s="2">
        <v>41939.61041666667</v>
      </c>
      <c r="B38320" s="3">
        <v>-9.7180268605550122</v>
      </c>
    </row>
    <row r="38321" spans="1:2">
      <c r="A38321" s="2">
        <v>41939.611111111109</v>
      </c>
      <c r="B38321" s="3">
        <v>-5.157775060335795</v>
      </c>
    </row>
    <row r="38322" spans="1:2">
      <c r="A38322" s="2">
        <v>41939.611805555556</v>
      </c>
      <c r="B38322" s="3">
        <v>1.3527735074361166E-2</v>
      </c>
    </row>
    <row r="38323" spans="1:2">
      <c r="A38323" s="2">
        <v>41939.612500000003</v>
      </c>
      <c r="B38323" s="3">
        <v>-3.0902037779490152</v>
      </c>
    </row>
    <row r="38324" spans="1:2">
      <c r="A38324" s="2">
        <v>41939.613194444442</v>
      </c>
      <c r="B38324" s="3">
        <v>0.1296742041905721</v>
      </c>
    </row>
    <row r="38325" spans="1:2">
      <c r="A38325" s="2">
        <v>41939.613888888889</v>
      </c>
      <c r="B38325" s="3">
        <v>5.4114782651265463</v>
      </c>
    </row>
    <row r="38326" spans="1:2">
      <c r="A38326" s="2">
        <v>41939.614583333336</v>
      </c>
      <c r="B38326" s="3">
        <v>5.000793091456095</v>
      </c>
    </row>
    <row r="38327" spans="1:2">
      <c r="A38327" s="2">
        <v>41939.615277777775</v>
      </c>
      <c r="B38327" s="3">
        <v>5.4926589171091713</v>
      </c>
    </row>
    <row r="38328" spans="1:2">
      <c r="A38328" s="2">
        <v>41939.615972222222</v>
      </c>
      <c r="B38328" s="3">
        <v>-3.054561217625936</v>
      </c>
    </row>
    <row r="38329" spans="1:2">
      <c r="A38329" s="2">
        <v>41939.616666666669</v>
      </c>
      <c r="B38329" s="3">
        <v>-12.591417376200358</v>
      </c>
    </row>
    <row r="38330" spans="1:2">
      <c r="A38330" s="2">
        <v>41939.617361111108</v>
      </c>
      <c r="B38330" s="3">
        <v>-13.296090730031331</v>
      </c>
    </row>
    <row r="38331" spans="1:2">
      <c r="A38331" s="2">
        <v>41939.618055555555</v>
      </c>
      <c r="B38331" s="3">
        <v>-16.94864075978597</v>
      </c>
    </row>
    <row r="38332" spans="1:2">
      <c r="A38332" s="2">
        <v>41939.618750000001</v>
      </c>
      <c r="B38332" s="3">
        <v>-7.9823020140329994</v>
      </c>
    </row>
    <row r="38333" spans="1:2">
      <c r="A38333" s="2">
        <v>41939.619444444441</v>
      </c>
      <c r="B38333" s="3">
        <v>-3.2966252326965333</v>
      </c>
    </row>
    <row r="38334" spans="1:2">
      <c r="A38334" s="2">
        <v>41939.620138888888</v>
      </c>
      <c r="B38334" s="3">
        <v>-4.8970275878906246</v>
      </c>
    </row>
    <row r="38335" spans="1:2">
      <c r="A38335" s="2">
        <v>41939.620833333334</v>
      </c>
      <c r="B38335" s="3">
        <v>5.195550998051961</v>
      </c>
    </row>
    <row r="38336" spans="1:2">
      <c r="A38336" s="2">
        <v>41939.621527777781</v>
      </c>
      <c r="B38336" s="3">
        <v>7.1625622272491452</v>
      </c>
    </row>
    <row r="38337" spans="1:2">
      <c r="A38337" s="2">
        <v>41939.62222222222</v>
      </c>
      <c r="B38337" s="3">
        <v>9.6168966929117836</v>
      </c>
    </row>
    <row r="38338" spans="1:2">
      <c r="A38338" s="2">
        <v>41939.622916666667</v>
      </c>
      <c r="B38338" s="3">
        <v>5.4389739036560059</v>
      </c>
    </row>
    <row r="38339" spans="1:2">
      <c r="A38339" s="2">
        <v>41939.623611111114</v>
      </c>
      <c r="B38339" s="3">
        <v>16.023450644810996</v>
      </c>
    </row>
    <row r="38340" spans="1:2">
      <c r="A38340" s="2">
        <v>41939.624305555553</v>
      </c>
      <c r="B38340" s="3">
        <v>27.510695902506509</v>
      </c>
    </row>
    <row r="38341" spans="1:2">
      <c r="A38341" s="2">
        <v>41939.625</v>
      </c>
      <c r="B38341" s="3">
        <v>20.345655822753905</v>
      </c>
    </row>
    <row r="38342" spans="1:2">
      <c r="A38342" s="2">
        <v>41939.625694444447</v>
      </c>
      <c r="B38342" s="3">
        <v>24.334372997283936</v>
      </c>
    </row>
    <row r="38343" spans="1:2">
      <c r="A38343" s="2">
        <v>41939.626388888886</v>
      </c>
      <c r="B38343" s="3">
        <v>21.13952980041504</v>
      </c>
    </row>
    <row r="38344" spans="1:2">
      <c r="A38344" s="2">
        <v>41939.627083333333</v>
      </c>
      <c r="B38344" s="3">
        <v>13.759993934631348</v>
      </c>
    </row>
    <row r="38345" spans="1:2">
      <c r="A38345" s="2">
        <v>41939.62777777778</v>
      </c>
      <c r="B38345" s="3">
        <v>6.8865068594614662</v>
      </c>
    </row>
    <row r="38346" spans="1:2">
      <c r="A38346" s="2">
        <v>41939.628472222219</v>
      </c>
      <c r="B38346" s="3">
        <v>1.7224794387817384</v>
      </c>
    </row>
    <row r="38347" spans="1:2">
      <c r="A38347" s="2">
        <v>41939.629166666666</v>
      </c>
      <c r="B38347" s="3">
        <v>-12.111450624465942</v>
      </c>
    </row>
    <row r="38348" spans="1:2">
      <c r="A38348" s="2">
        <v>41939.629861111112</v>
      </c>
      <c r="B38348" s="3">
        <v>-10.422334686915081</v>
      </c>
    </row>
    <row r="38349" spans="1:2">
      <c r="A38349" s="2">
        <v>41939.630555555559</v>
      </c>
      <c r="B38349" s="3">
        <v>-2.5504386742909748</v>
      </c>
    </row>
    <row r="38350" spans="1:2">
      <c r="A38350" s="2">
        <v>41939.631249999999</v>
      </c>
      <c r="B38350" s="3">
        <v>-6.6046900272369387</v>
      </c>
    </row>
    <row r="38351" spans="1:2">
      <c r="A38351" s="2">
        <v>41939.631944444445</v>
      </c>
      <c r="B38351" s="3">
        <v>-2.0510374069213868</v>
      </c>
    </row>
    <row r="38352" spans="1:2">
      <c r="A38352" s="2">
        <v>41939.632638888892</v>
      </c>
      <c r="B38352" s="3">
        <v>-2.0770798047383625</v>
      </c>
    </row>
    <row r="38353" spans="1:2">
      <c r="A38353" s="2">
        <v>41939.633333333331</v>
      </c>
      <c r="B38353" s="3">
        <v>6.2299569447835289E-2</v>
      </c>
    </row>
    <row r="38354" spans="1:2">
      <c r="A38354" s="2">
        <v>41939.634027777778</v>
      </c>
      <c r="B38354" s="3">
        <v>-1.966924508412679</v>
      </c>
    </row>
    <row r="38355" spans="1:2">
      <c r="A38355" s="2">
        <v>41939.634722222225</v>
      </c>
      <c r="B38355" s="3">
        <v>-8.1614424864451092</v>
      </c>
    </row>
    <row r="38356" spans="1:2">
      <c r="A38356" s="2">
        <v>41939.635416666664</v>
      </c>
      <c r="B38356" s="3">
        <v>-13.055045064290365</v>
      </c>
    </row>
    <row r="38357" spans="1:2">
      <c r="A38357" s="2">
        <v>41939.636111111111</v>
      </c>
      <c r="B38357" s="3">
        <v>-14.590635045369465</v>
      </c>
    </row>
    <row r="38358" spans="1:2">
      <c r="A38358" s="2">
        <v>41939.636805555558</v>
      </c>
      <c r="B38358" s="3">
        <v>-12.803845850626628</v>
      </c>
    </row>
    <row r="38359" spans="1:2">
      <c r="A38359" s="2">
        <v>41939.637499999997</v>
      </c>
      <c r="B38359" s="3">
        <v>-11.148852221171062</v>
      </c>
    </row>
    <row r="38360" spans="1:2">
      <c r="A38360" s="2">
        <v>41939.638194444444</v>
      </c>
      <c r="B38360" s="3">
        <v>-12.311823209126791</v>
      </c>
    </row>
    <row r="38361" spans="1:2">
      <c r="A38361" s="2">
        <v>41939.638888888891</v>
      </c>
      <c r="B38361" s="3">
        <v>-5.0649307092030842</v>
      </c>
    </row>
    <row r="38362" spans="1:2">
      <c r="A38362" s="2">
        <v>41939.63958333333</v>
      </c>
      <c r="B38362" s="3">
        <v>-5.1332713603973392</v>
      </c>
    </row>
    <row r="38363" spans="1:2">
      <c r="A38363" s="2">
        <v>41939.640277777777</v>
      </c>
      <c r="B38363" s="3">
        <v>-10.74483388264974</v>
      </c>
    </row>
    <row r="38364" spans="1:2">
      <c r="A38364" s="2">
        <v>41939.640972222223</v>
      </c>
      <c r="B38364" s="3">
        <v>-16.621312713623048</v>
      </c>
    </row>
    <row r="38365" spans="1:2">
      <c r="A38365" s="2">
        <v>41939.64166666667</v>
      </c>
      <c r="B38365" s="3">
        <v>-21.166683069864909</v>
      </c>
    </row>
    <row r="38366" spans="1:2">
      <c r="A38366" s="2">
        <v>41939.642361111109</v>
      </c>
      <c r="B38366" s="3">
        <v>-17.403167215983071</v>
      </c>
    </row>
    <row r="38367" spans="1:2">
      <c r="A38367" s="2">
        <v>41939.643055555556</v>
      </c>
      <c r="B38367" s="3">
        <v>-16.204883829752603</v>
      </c>
    </row>
    <row r="38368" spans="1:2">
      <c r="A38368" s="2">
        <v>41939.643750000003</v>
      </c>
      <c r="B38368" s="3">
        <v>-10.387368615468343</v>
      </c>
    </row>
    <row r="38369" spans="1:2">
      <c r="A38369" s="2">
        <v>41939.644444444442</v>
      </c>
      <c r="B38369" s="3">
        <v>-8.7330665111541741</v>
      </c>
    </row>
    <row r="38370" spans="1:2">
      <c r="A38370" s="2">
        <v>41939.645138888889</v>
      </c>
      <c r="B38370" s="3">
        <v>-7.6589161078135168</v>
      </c>
    </row>
    <row r="38371" spans="1:2">
      <c r="A38371" s="2">
        <v>41939.645833333336</v>
      </c>
      <c r="B38371" s="3">
        <v>-8.4092274030049641</v>
      </c>
    </row>
    <row r="38372" spans="1:2">
      <c r="A38372" s="2">
        <v>41939.646527777775</v>
      </c>
      <c r="B38372" s="3">
        <v>-2.7195279439290365</v>
      </c>
    </row>
    <row r="38373" spans="1:2">
      <c r="A38373" s="2">
        <v>41939.647222222222</v>
      </c>
      <c r="B38373" s="3">
        <v>-0.58780932426452637</v>
      </c>
    </row>
    <row r="38374" spans="1:2">
      <c r="A38374" s="2">
        <v>41939.647916666669</v>
      </c>
      <c r="B38374" s="3">
        <v>3.687078030904134</v>
      </c>
    </row>
    <row r="38375" spans="1:2">
      <c r="A38375" s="2">
        <v>41939.648611111108</v>
      </c>
      <c r="B38375" s="3">
        <v>1.004310417175293</v>
      </c>
    </row>
    <row r="38376" spans="1:2">
      <c r="A38376" s="2">
        <v>41939.649305555555</v>
      </c>
      <c r="B38376" s="3">
        <v>3.0799451828002931</v>
      </c>
    </row>
    <row r="38377" spans="1:2">
      <c r="A38377" s="2">
        <v>41939.65</v>
      </c>
      <c r="B38377" s="3">
        <v>-5.5251123428344728</v>
      </c>
    </row>
    <row r="38378" spans="1:2">
      <c r="A38378" s="2">
        <v>41939.650694444441</v>
      </c>
      <c r="B38378" s="3">
        <v>-1.2781268119812013</v>
      </c>
    </row>
    <row r="38379" spans="1:2">
      <c r="A38379" s="2">
        <v>41939.651388888888</v>
      </c>
      <c r="B38379" s="3">
        <v>1.2718202273050945</v>
      </c>
    </row>
    <row r="38380" spans="1:2">
      <c r="A38380" s="2">
        <v>41939.652083333334</v>
      </c>
      <c r="B38380" s="3">
        <v>-2.1700521787007649</v>
      </c>
    </row>
    <row r="38381" spans="1:2">
      <c r="A38381" s="2">
        <v>41939.652777777781</v>
      </c>
      <c r="B38381" s="3">
        <v>7.6675019582112629</v>
      </c>
    </row>
    <row r="38382" spans="1:2">
      <c r="A38382" s="2">
        <v>41939.65347222222</v>
      </c>
      <c r="B38382" s="3">
        <v>2.3121744314829509</v>
      </c>
    </row>
    <row r="38383" spans="1:2">
      <c r="A38383" s="2">
        <v>41939.654166666667</v>
      </c>
      <c r="B38383" s="3">
        <v>0.23418819109598796</v>
      </c>
    </row>
    <row r="38384" spans="1:2">
      <c r="A38384" s="2">
        <v>41939.654861111114</v>
      </c>
      <c r="B38384" s="3">
        <v>1.7802393913269043</v>
      </c>
    </row>
    <row r="38385" spans="1:2">
      <c r="A38385" s="2">
        <v>41939.655555555553</v>
      </c>
      <c r="B38385" s="3">
        <v>4.2132050514221193</v>
      </c>
    </row>
    <row r="38386" spans="1:2">
      <c r="A38386" s="2">
        <v>41939.65625</v>
      </c>
      <c r="B38386" s="3">
        <v>3.352219263712565</v>
      </c>
    </row>
    <row r="38387" spans="1:2">
      <c r="A38387" s="2">
        <v>41939.656944444447</v>
      </c>
      <c r="B38387" s="3">
        <v>-0.28770004908243813</v>
      </c>
    </row>
    <row r="38388" spans="1:2">
      <c r="A38388" s="2">
        <v>41939.657638888886</v>
      </c>
      <c r="B38388" s="3">
        <v>1.5453604380289714</v>
      </c>
    </row>
    <row r="38389" spans="1:2">
      <c r="A38389" s="2">
        <v>41939.658333333333</v>
      </c>
      <c r="B38389" s="3">
        <v>-7.270046408971151</v>
      </c>
    </row>
    <row r="38390" spans="1:2">
      <c r="A38390" s="2">
        <v>41939.65902777778</v>
      </c>
      <c r="B38390" s="3">
        <v>-6.1633363882700598</v>
      </c>
    </row>
    <row r="38391" spans="1:2">
      <c r="A38391" s="2">
        <v>41939.659722222219</v>
      </c>
      <c r="B38391" s="3">
        <v>-2.1911605993906655</v>
      </c>
    </row>
    <row r="38392" spans="1:2">
      <c r="A38392" s="2">
        <v>41939.660416666666</v>
      </c>
      <c r="B38392" s="3">
        <v>-5.2532115936279293</v>
      </c>
    </row>
    <row r="38393" spans="1:2">
      <c r="A38393" s="2">
        <v>41939.661111111112</v>
      </c>
      <c r="B38393" s="3">
        <v>-9.4614500999450684</v>
      </c>
    </row>
    <row r="38394" spans="1:2">
      <c r="A38394" s="2">
        <v>41939.661805555559</v>
      </c>
      <c r="B38394" s="3">
        <v>-22.422841771443686</v>
      </c>
    </row>
    <row r="38395" spans="1:2">
      <c r="A38395" s="2">
        <v>41939.662499999999</v>
      </c>
      <c r="B38395" s="3">
        <v>-26.81499341328939</v>
      </c>
    </row>
    <row r="38396" spans="1:2">
      <c r="A38396" s="2">
        <v>41939.663194444445</v>
      </c>
      <c r="B38396" s="3">
        <v>-26.127973016103109</v>
      </c>
    </row>
    <row r="38397" spans="1:2">
      <c r="A38397" s="2">
        <v>41939.663888888892</v>
      </c>
      <c r="B38397" s="3">
        <v>-14.488046328226725</v>
      </c>
    </row>
    <row r="38398" spans="1:2">
      <c r="A38398" s="2">
        <v>41939.664583333331</v>
      </c>
      <c r="B38398" s="3">
        <v>-15.501673158009847</v>
      </c>
    </row>
    <row r="38399" spans="1:2">
      <c r="A38399" s="2">
        <v>41939.665277777778</v>
      </c>
      <c r="B38399" s="3">
        <v>-18.3747096379598</v>
      </c>
    </row>
    <row r="38400" spans="1:2">
      <c r="A38400" s="2">
        <v>41939.665972222225</v>
      </c>
      <c r="B38400" s="3">
        <v>-19.037408955891927</v>
      </c>
    </row>
    <row r="38401" spans="1:2">
      <c r="A38401" s="2">
        <v>41939.666666666664</v>
      </c>
      <c r="B38401" s="3">
        <v>-19.55019448598226</v>
      </c>
    </row>
    <row r="38402" spans="1:2">
      <c r="A38402" s="2">
        <v>41939.667361111111</v>
      </c>
      <c r="B38402" s="3">
        <v>-12.038036219278972</v>
      </c>
    </row>
    <row r="38403" spans="1:2">
      <c r="A38403" s="2">
        <v>41939.668055555558</v>
      </c>
      <c r="B38403" s="3">
        <v>-15.899225552876791</v>
      </c>
    </row>
    <row r="38404" spans="1:2">
      <c r="A38404" s="2">
        <v>41939.668749999997</v>
      </c>
      <c r="B38404" s="3">
        <v>-12.792707411448161</v>
      </c>
    </row>
    <row r="38405" spans="1:2">
      <c r="A38405" s="2">
        <v>41939.669444444444</v>
      </c>
      <c r="B38405" s="3">
        <v>-19.8421004931132</v>
      </c>
    </row>
    <row r="38406" spans="1:2">
      <c r="A38406" s="2">
        <v>41939.670138888891</v>
      </c>
      <c r="B38406" s="3">
        <v>-28.207953389485677</v>
      </c>
    </row>
    <row r="38407" spans="1:2">
      <c r="A38407" s="2">
        <v>41939.67083333333</v>
      </c>
      <c r="B38407" s="3">
        <v>-37.190349070231122</v>
      </c>
    </row>
    <row r="38408" spans="1:2">
      <c r="A38408" s="2">
        <v>41939.671527777777</v>
      </c>
      <c r="B38408" s="3">
        <v>-38.233710988362631</v>
      </c>
    </row>
    <row r="38409" spans="1:2">
      <c r="A38409" s="2">
        <v>41939.672222222223</v>
      </c>
      <c r="B38409" s="3">
        <v>-37.387652206420896</v>
      </c>
    </row>
    <row r="38410" spans="1:2">
      <c r="A38410" s="2">
        <v>41939.67291666667</v>
      </c>
      <c r="B38410" s="3">
        <v>-36.826684315999351</v>
      </c>
    </row>
    <row r="38411" spans="1:2">
      <c r="A38411" s="2">
        <v>41939.673611111109</v>
      </c>
      <c r="B38411" s="3">
        <v>-17.527425416310628</v>
      </c>
    </row>
    <row r="38412" spans="1:2">
      <c r="A38412" s="2">
        <v>41939.674305555556</v>
      </c>
      <c r="B38412" s="3">
        <v>-3.8827494223912558</v>
      </c>
    </row>
    <row r="38413" spans="1:2">
      <c r="A38413" s="2">
        <v>41939.675000000003</v>
      </c>
      <c r="B38413" s="3">
        <v>-1.5685705105463663</v>
      </c>
    </row>
    <row r="38414" spans="1:2">
      <c r="A38414" s="2">
        <v>41939.675694444442</v>
      </c>
      <c r="B38414" s="3">
        <v>-13.095135688781738</v>
      </c>
    </row>
    <row r="38415" spans="1:2">
      <c r="A38415" s="2">
        <v>41939.676388888889</v>
      </c>
      <c r="B38415" s="3">
        <v>-5.4108363946278892</v>
      </c>
    </row>
    <row r="38416" spans="1:2">
      <c r="A38416" s="2">
        <v>41939.677083333336</v>
      </c>
      <c r="B38416" s="3">
        <v>10.854756069183349</v>
      </c>
    </row>
    <row r="38417" spans="1:2">
      <c r="A38417" s="2">
        <v>41939.677777777775</v>
      </c>
      <c r="B38417" s="3">
        <v>25.266428756713868</v>
      </c>
    </row>
    <row r="38418" spans="1:2">
      <c r="A38418" s="2">
        <v>41939.678472222222</v>
      </c>
      <c r="B38418" s="3">
        <v>23.827210998535158</v>
      </c>
    </row>
    <row r="38419" spans="1:2">
      <c r="A38419" s="2">
        <v>41939.679166666669</v>
      </c>
      <c r="B38419" s="3">
        <v>33.664382171630862</v>
      </c>
    </row>
    <row r="38420" spans="1:2">
      <c r="A38420" s="2">
        <v>41939.679861111108</v>
      </c>
      <c r="B38420" s="3">
        <v>35.275797653198239</v>
      </c>
    </row>
    <row r="38421" spans="1:2">
      <c r="A38421" s="2">
        <v>41939.680555555555</v>
      </c>
      <c r="B38421" s="3">
        <v>45.315760676066084</v>
      </c>
    </row>
    <row r="38422" spans="1:2">
      <c r="A38422" s="2">
        <v>41939.681250000001</v>
      </c>
      <c r="B38422" s="3">
        <v>12.165529370307922</v>
      </c>
    </row>
    <row r="38423" spans="1:2">
      <c r="A38423" s="2">
        <v>41939.681944444441</v>
      </c>
      <c r="B38423" s="3">
        <v>-5.285377478599548</v>
      </c>
    </row>
    <row r="38424" spans="1:2">
      <c r="A38424" s="2">
        <v>41939.682638888888</v>
      </c>
      <c r="B38424" s="3">
        <v>-12.357955932617188</v>
      </c>
    </row>
    <row r="38425" spans="1:2">
      <c r="A38425" s="2">
        <v>41939.683333333334</v>
      </c>
      <c r="B38425" s="3">
        <v>-8.24628438949585</v>
      </c>
    </row>
    <row r="38426" spans="1:2">
      <c r="A38426" s="2">
        <v>41939.684027777781</v>
      </c>
      <c r="B38426" s="3">
        <v>9.1062784830729164</v>
      </c>
    </row>
    <row r="38427" spans="1:2">
      <c r="A38427" s="2">
        <v>41939.68472222222</v>
      </c>
      <c r="B38427" s="3">
        <v>6.9684951305389404</v>
      </c>
    </row>
    <row r="38428" spans="1:2">
      <c r="A38428" s="2">
        <v>41939.685416666667</v>
      </c>
      <c r="B38428" s="3">
        <v>6.0708964983622229</v>
      </c>
    </row>
    <row r="38429" spans="1:2">
      <c r="A38429" s="2">
        <v>41939.686111111114</v>
      </c>
      <c r="B38429" s="3">
        <v>6.0015622138977047</v>
      </c>
    </row>
    <row r="38430" spans="1:2">
      <c r="A38430" s="2">
        <v>41939.686805555553</v>
      </c>
      <c r="B38430" s="3">
        <v>5.2031169891357418</v>
      </c>
    </row>
    <row r="38431" spans="1:2">
      <c r="A38431" s="2">
        <v>41939.6875</v>
      </c>
      <c r="B38431" s="3">
        <v>6.3879199345906574</v>
      </c>
    </row>
    <row r="38432" spans="1:2">
      <c r="A38432" s="2">
        <v>41939.688194444447</v>
      </c>
      <c r="B38432" s="3">
        <v>4.0497061252593998</v>
      </c>
    </row>
    <row r="38433" spans="1:2">
      <c r="A38433" s="2">
        <v>41939.688888888886</v>
      </c>
      <c r="B38433" s="3">
        <v>1.6948070605595906</v>
      </c>
    </row>
    <row r="38434" spans="1:2">
      <c r="A38434" s="2">
        <v>41939.689583333333</v>
      </c>
      <c r="B38434" s="3">
        <v>4.5961561918258669</v>
      </c>
    </row>
    <row r="38435" spans="1:2">
      <c r="A38435" s="2">
        <v>41939.69027777778</v>
      </c>
      <c r="B38435" s="3">
        <v>1.9963821013768515</v>
      </c>
    </row>
    <row r="38436" spans="1:2">
      <c r="A38436" s="2">
        <v>41939.690972222219</v>
      </c>
      <c r="B38436" s="3">
        <v>0.86853648821512863</v>
      </c>
    </row>
    <row r="38437" spans="1:2">
      <c r="A38437" s="2">
        <v>41939.691666666666</v>
      </c>
      <c r="B38437" s="3">
        <v>-8.0539807240168262</v>
      </c>
    </row>
    <row r="38438" spans="1:2">
      <c r="A38438" s="2">
        <v>41939.692361111112</v>
      </c>
      <c r="B38438" s="3">
        <v>-3.2170137484868366</v>
      </c>
    </row>
    <row r="38439" spans="1:2">
      <c r="A38439" s="2">
        <v>41939.693055555559</v>
      </c>
      <c r="B38439" s="3">
        <v>2.1319309870402019E-3</v>
      </c>
    </row>
    <row r="38440" spans="1:2">
      <c r="A38440" s="2">
        <v>41939.693749999999</v>
      </c>
      <c r="B38440" s="3">
        <v>1.997563894589742</v>
      </c>
    </row>
    <row r="38441" spans="1:2">
      <c r="A38441" s="2">
        <v>41939.694444444445</v>
      </c>
      <c r="B38441" s="3">
        <v>0.46893033186594646</v>
      </c>
    </row>
    <row r="38442" spans="1:2">
      <c r="A38442" s="2">
        <v>41939.695138888892</v>
      </c>
      <c r="B38442" s="3">
        <v>3.9947399298350015</v>
      </c>
    </row>
    <row r="38443" spans="1:2">
      <c r="A38443" s="2">
        <v>41939.695833333331</v>
      </c>
      <c r="B38443" s="3">
        <v>4.3823497851689659</v>
      </c>
    </row>
    <row r="38444" spans="1:2">
      <c r="A38444" s="2">
        <v>41939.696527777778</v>
      </c>
      <c r="B38444" s="3">
        <v>4.4161877234776812</v>
      </c>
    </row>
    <row r="38445" spans="1:2">
      <c r="A38445" s="2">
        <v>41939.697222222225</v>
      </c>
      <c r="B38445" s="3">
        <v>2.3765435775121051</v>
      </c>
    </row>
    <row r="38446" spans="1:2">
      <c r="A38446" s="2">
        <v>41939.697916666664</v>
      </c>
      <c r="B38446" s="3">
        <v>2.7144250869750977</v>
      </c>
    </row>
    <row r="38447" spans="1:2">
      <c r="A38447" s="2">
        <v>41939.698611111111</v>
      </c>
      <c r="B38447" s="3">
        <v>9.4972801208496091E-2</v>
      </c>
    </row>
    <row r="38448" spans="1:2">
      <c r="A38448" s="2">
        <v>41939.699305555558</v>
      </c>
      <c r="B38448" s="3">
        <v>-3.1120722452799479</v>
      </c>
    </row>
    <row r="38449" spans="1:2">
      <c r="A38449" s="2">
        <v>41939.699999999997</v>
      </c>
      <c r="B38449" s="3">
        <v>-2.0346102396647137</v>
      </c>
    </row>
    <row r="38450" spans="1:2">
      <c r="A38450" s="2">
        <v>41939.700694444444</v>
      </c>
      <c r="B38450" s="3">
        <v>0.67416979471842453</v>
      </c>
    </row>
    <row r="38451" spans="1:2">
      <c r="A38451" s="2">
        <v>41939.701388888891</v>
      </c>
      <c r="B38451" s="3">
        <v>-0.46162338256835939</v>
      </c>
    </row>
    <row r="38452" spans="1:2">
      <c r="A38452" s="2">
        <v>41939.70208333333</v>
      </c>
      <c r="B38452" s="3">
        <v>-7.3550599416097002</v>
      </c>
    </row>
    <row r="38453" spans="1:2">
      <c r="A38453" s="2">
        <v>41939.702777777777</v>
      </c>
      <c r="B38453" s="3">
        <v>-14.678333536783855</v>
      </c>
    </row>
    <row r="38454" spans="1:2">
      <c r="A38454" s="2">
        <v>41939.703472222223</v>
      </c>
      <c r="B38454" s="3">
        <v>-18.256672032674153</v>
      </c>
    </row>
    <row r="38455" spans="1:2">
      <c r="A38455" s="2">
        <v>41939.70416666667</v>
      </c>
      <c r="B38455" s="3">
        <v>-21.428884760538736</v>
      </c>
    </row>
    <row r="38456" spans="1:2">
      <c r="A38456" s="2">
        <v>41939.704861111109</v>
      </c>
      <c r="B38456" s="3">
        <v>-28.638421249389648</v>
      </c>
    </row>
    <row r="38457" spans="1:2">
      <c r="A38457" s="2">
        <v>41939.705555555556</v>
      </c>
      <c r="B38457" s="3">
        <v>-34.247868728637698</v>
      </c>
    </row>
    <row r="38458" spans="1:2">
      <c r="A38458" s="2">
        <v>41939.706250000003</v>
      </c>
      <c r="B38458" s="3">
        <v>-28.523406473795571</v>
      </c>
    </row>
    <row r="38459" spans="1:2">
      <c r="A38459" s="2">
        <v>41939.706944444442</v>
      </c>
      <c r="B38459" s="3">
        <v>-26.50811284383138</v>
      </c>
    </row>
    <row r="38460" spans="1:2">
      <c r="A38460" s="2">
        <v>41939.707638888889</v>
      </c>
      <c r="B38460" s="3">
        <v>-15.957463963826497</v>
      </c>
    </row>
    <row r="38461" spans="1:2">
      <c r="A38461" s="2">
        <v>41939.708333333336</v>
      </c>
      <c r="B38461" s="3">
        <v>-0.73919970194498696</v>
      </c>
    </row>
    <row r="38462" spans="1:2">
      <c r="A38462" s="2">
        <v>41939.709027777775</v>
      </c>
      <c r="B38462" s="3">
        <v>8.2049744923909511</v>
      </c>
    </row>
    <row r="38463" spans="1:2">
      <c r="A38463" s="2">
        <v>41939.709722222222</v>
      </c>
      <c r="B38463" s="3">
        <v>20.956880569458008</v>
      </c>
    </row>
    <row r="38464" spans="1:2">
      <c r="A38464" s="2">
        <v>41939.710416666669</v>
      </c>
      <c r="B38464" s="3">
        <v>29.937670644124349</v>
      </c>
    </row>
    <row r="38465" spans="1:2">
      <c r="A38465" s="2">
        <v>41939.711111111108</v>
      </c>
      <c r="B38465" s="3">
        <v>34.315317789713539</v>
      </c>
    </row>
    <row r="38466" spans="1:2">
      <c r="A38466" s="2">
        <v>41939.711805555555</v>
      </c>
      <c r="B38466" s="3">
        <v>29.75291264851888</v>
      </c>
    </row>
    <row r="38467" spans="1:2">
      <c r="A38467" s="2">
        <v>41939.712500000001</v>
      </c>
      <c r="B38467" s="3">
        <v>19.216120020548502</v>
      </c>
    </row>
    <row r="38468" spans="1:2">
      <c r="A38468" s="2">
        <v>41939.713194444441</v>
      </c>
      <c r="B38468" s="3">
        <v>9.9836250305175778</v>
      </c>
    </row>
    <row r="38469" spans="1:2">
      <c r="A38469" s="2">
        <v>41939.713888888888</v>
      </c>
      <c r="B38469" s="3">
        <v>4.2968200683593754</v>
      </c>
    </row>
    <row r="38470" spans="1:2">
      <c r="A38470" s="2">
        <v>41939.714583333334</v>
      </c>
      <c r="B38470" s="3">
        <v>-2.4623092651367187</v>
      </c>
    </row>
    <row r="38471" spans="1:2">
      <c r="A38471" s="2">
        <v>41939.715277777781</v>
      </c>
      <c r="B38471" s="3">
        <v>-6.1547850290934241</v>
      </c>
    </row>
    <row r="38472" spans="1:2">
      <c r="A38472" s="2">
        <v>41939.71597222222</v>
      </c>
      <c r="B38472" s="3">
        <v>-13.023602294921876</v>
      </c>
    </row>
    <row r="38473" spans="1:2">
      <c r="A38473" s="2">
        <v>41939.716666666667</v>
      </c>
      <c r="B38473" s="3">
        <v>-14.183810933430989</v>
      </c>
    </row>
    <row r="38474" spans="1:2">
      <c r="A38474" s="2">
        <v>41939.717361111114</v>
      </c>
      <c r="B38474" s="3">
        <v>-16.127660751342773</v>
      </c>
    </row>
    <row r="38475" spans="1:2">
      <c r="A38475" s="2">
        <v>41939.718055555553</v>
      </c>
      <c r="B38475" s="3">
        <v>-18.356030782063801</v>
      </c>
    </row>
    <row r="38476" spans="1:2">
      <c r="A38476" s="2">
        <v>41939.71875</v>
      </c>
      <c r="B38476" s="3">
        <v>-20.156449381510416</v>
      </c>
    </row>
    <row r="38477" spans="1:2">
      <c r="A38477" s="2">
        <v>41939.719444444447</v>
      </c>
      <c r="B38477" s="3">
        <v>-21.369479115804037</v>
      </c>
    </row>
    <row r="38478" spans="1:2">
      <c r="A38478" s="2">
        <v>41939.720138888886</v>
      </c>
      <c r="B38478" s="3">
        <v>-17.710952250162759</v>
      </c>
    </row>
    <row r="38479" spans="1:2">
      <c r="A38479" s="2">
        <v>41939.720833333333</v>
      </c>
      <c r="B38479" s="3">
        <v>-14.93448371887207</v>
      </c>
    </row>
    <row r="38480" spans="1:2">
      <c r="A38480" s="2">
        <v>41939.72152777778</v>
      </c>
      <c r="B38480" s="3">
        <v>-13.496386623382568</v>
      </c>
    </row>
    <row r="38481" spans="1:2">
      <c r="A38481" s="2">
        <v>41939.722222222219</v>
      </c>
      <c r="B38481" s="3">
        <v>-14.274238204956054</v>
      </c>
    </row>
    <row r="38482" spans="1:2">
      <c r="A38482" s="2">
        <v>41939.722916666666</v>
      </c>
      <c r="B38482" s="3">
        <v>-12.471629174550374</v>
      </c>
    </row>
    <row r="38483" spans="1:2">
      <c r="A38483" s="2">
        <v>41939.723611111112</v>
      </c>
      <c r="B38483" s="3">
        <v>-18.634530162811281</v>
      </c>
    </row>
    <row r="38484" spans="1:2">
      <c r="A38484" s="2">
        <v>41939.724305555559</v>
      </c>
      <c r="B38484" s="3">
        <v>-23.020335515340168</v>
      </c>
    </row>
    <row r="38485" spans="1:2">
      <c r="A38485" s="2">
        <v>41939.724999999999</v>
      </c>
      <c r="B38485" s="3">
        <v>-28.864059956868491</v>
      </c>
    </row>
    <row r="38486" spans="1:2">
      <c r="A38486" s="2">
        <v>41939.725694444445</v>
      </c>
      <c r="B38486" s="3">
        <v>-30.457600021362303</v>
      </c>
    </row>
    <row r="38487" spans="1:2">
      <c r="A38487" s="2">
        <v>41939.726388888892</v>
      </c>
      <c r="B38487" s="3">
        <v>-27.093083508809407</v>
      </c>
    </row>
    <row r="38488" spans="1:2">
      <c r="A38488" s="2">
        <v>41939.727083333331</v>
      </c>
      <c r="B38488" s="3">
        <v>-30.597541681925456</v>
      </c>
    </row>
    <row r="38489" spans="1:2">
      <c r="A38489" s="2">
        <v>41939.727777777778</v>
      </c>
      <c r="B38489" s="3">
        <v>-7.484897947311401</v>
      </c>
    </row>
    <row r="38490" spans="1:2">
      <c r="A38490" s="2">
        <v>41939.728472222225</v>
      </c>
      <c r="B38490" s="3">
        <v>-0.7353174368540446</v>
      </c>
    </row>
    <row r="38491" spans="1:2">
      <c r="A38491" s="2">
        <v>41939.729166666664</v>
      </c>
      <c r="B38491" s="3">
        <v>-0.79212294419606522</v>
      </c>
    </row>
    <row r="38492" spans="1:2">
      <c r="A38492" s="2">
        <v>41939.729861111111</v>
      </c>
      <c r="B38492" s="3">
        <v>2.723282241821289</v>
      </c>
    </row>
    <row r="38493" spans="1:2">
      <c r="A38493" s="2">
        <v>41939.730555555558</v>
      </c>
      <c r="B38493" s="3">
        <v>1.5640820423762003</v>
      </c>
    </row>
    <row r="38494" spans="1:2">
      <c r="A38494" s="2">
        <v>41939.731249999997</v>
      </c>
      <c r="B38494" s="3">
        <v>-6.7901723225911459</v>
      </c>
    </row>
    <row r="38495" spans="1:2">
      <c r="A38495" s="2">
        <v>41939.731944444444</v>
      </c>
      <c r="B38495" s="3">
        <v>-4.662294864654541</v>
      </c>
    </row>
    <row r="38496" spans="1:2">
      <c r="A38496" s="2">
        <v>41939.732638888891</v>
      </c>
      <c r="B38496" s="3">
        <v>-5.4183484395345056</v>
      </c>
    </row>
    <row r="38497" spans="1:2">
      <c r="A38497" s="2">
        <v>41939.73333333333</v>
      </c>
      <c r="B38497" s="3">
        <v>-6.6816211541493731</v>
      </c>
    </row>
    <row r="38498" spans="1:2">
      <c r="A38498" s="2">
        <v>41939.734027777777</v>
      </c>
      <c r="B38498" s="3">
        <v>-8.0524260679880779</v>
      </c>
    </row>
    <row r="38499" spans="1:2">
      <c r="A38499" s="2">
        <v>41939.734722222223</v>
      </c>
      <c r="B38499" s="3">
        <v>-11.975070985158284</v>
      </c>
    </row>
    <row r="38500" spans="1:2">
      <c r="A38500" s="2">
        <v>41939.73541666667</v>
      </c>
      <c r="B38500" s="3">
        <v>-16.232793362935386</v>
      </c>
    </row>
    <row r="38501" spans="1:2">
      <c r="A38501" s="2">
        <v>41939.736111111109</v>
      </c>
      <c r="B38501" s="3">
        <v>-13.37512501080831</v>
      </c>
    </row>
    <row r="38502" spans="1:2">
      <c r="A38502" s="2">
        <v>41939.736805555556</v>
      </c>
      <c r="B38502" s="3">
        <v>-16.982247765858968</v>
      </c>
    </row>
    <row r="38503" spans="1:2">
      <c r="A38503" s="2">
        <v>41939.737500000003</v>
      </c>
      <c r="B38503" s="3">
        <v>-20.768711757659911</v>
      </c>
    </row>
    <row r="38504" spans="1:2">
      <c r="A38504" s="2">
        <v>41939.738194444442</v>
      </c>
      <c r="B38504" s="3">
        <v>-3.0640436013539634</v>
      </c>
    </row>
    <row r="38505" spans="1:2">
      <c r="A38505" s="2">
        <v>41939.738888888889</v>
      </c>
      <c r="B38505" s="3">
        <v>-2.4680535157521564</v>
      </c>
    </row>
    <row r="38506" spans="1:2">
      <c r="A38506" s="2">
        <v>41939.739583333336</v>
      </c>
      <c r="B38506" s="3">
        <v>-2.5486845095952351</v>
      </c>
    </row>
    <row r="38507" spans="1:2">
      <c r="A38507" s="2">
        <v>41939.740277777775</v>
      </c>
      <c r="B38507" s="3">
        <v>-4.1001408259073893</v>
      </c>
    </row>
    <row r="38508" spans="1:2">
      <c r="A38508" s="2">
        <v>41939.740972222222</v>
      </c>
      <c r="B38508" s="3">
        <v>-6.1465511719385786</v>
      </c>
    </row>
    <row r="38509" spans="1:2">
      <c r="A38509" s="2">
        <v>41939.741666666669</v>
      </c>
      <c r="B38509" s="3">
        <v>-6.9127199172973635</v>
      </c>
    </row>
    <row r="38510" spans="1:2">
      <c r="A38510" s="2">
        <v>41939.742361111108</v>
      </c>
      <c r="B38510" s="3">
        <v>-15.414904657999674</v>
      </c>
    </row>
    <row r="38511" spans="1:2">
      <c r="A38511" s="2">
        <v>41939.743055555555</v>
      </c>
      <c r="B38511" s="3">
        <v>-7.8642617543538416</v>
      </c>
    </row>
    <row r="38512" spans="1:2">
      <c r="A38512" s="2">
        <v>41939.743750000001</v>
      </c>
      <c r="B38512" s="3">
        <v>-8.611378606160482</v>
      </c>
    </row>
    <row r="38513" spans="1:2">
      <c r="A38513" s="2">
        <v>41939.744444444441</v>
      </c>
      <c r="B38513" s="3">
        <v>-11.908821360270183</v>
      </c>
    </row>
    <row r="38514" spans="1:2">
      <c r="A38514" s="2">
        <v>41939.745138888888</v>
      </c>
      <c r="B38514" s="3">
        <v>-15.050673802693685</v>
      </c>
    </row>
    <row r="38515" spans="1:2">
      <c r="A38515" s="2">
        <v>41939.745833333334</v>
      </c>
      <c r="B38515" s="3">
        <v>-11.449586741129558</v>
      </c>
    </row>
    <row r="38516" spans="1:2">
      <c r="A38516" s="2">
        <v>41939.746527777781</v>
      </c>
      <c r="B38516" s="3">
        <v>-13.998352686564127</v>
      </c>
    </row>
    <row r="38517" spans="1:2">
      <c r="A38517" s="2">
        <v>41939.74722222222</v>
      </c>
      <c r="B38517" s="3">
        <v>-11.151523081461589</v>
      </c>
    </row>
    <row r="38518" spans="1:2">
      <c r="A38518" s="2">
        <v>41939.747916666667</v>
      </c>
      <c r="B38518" s="3">
        <v>-8.0983496348063149</v>
      </c>
    </row>
    <row r="38519" spans="1:2">
      <c r="A38519" s="2">
        <v>41939.748611111114</v>
      </c>
      <c r="B38519" s="3">
        <v>-12.37485605875651</v>
      </c>
    </row>
    <row r="38520" spans="1:2">
      <c r="A38520" s="2">
        <v>41939.749305555553</v>
      </c>
      <c r="B38520" s="3">
        <v>-13.824111938476562</v>
      </c>
    </row>
    <row r="38521" spans="1:2">
      <c r="A38521" s="2">
        <v>41939.75</v>
      </c>
      <c r="B38521" s="3">
        <v>-7.8993288993835451</v>
      </c>
    </row>
    <row r="38522" spans="1:2">
      <c r="A38522" s="2">
        <v>41939.750694444447</v>
      </c>
      <c r="B38522" s="3">
        <v>-9.8848128000895183</v>
      </c>
    </row>
    <row r="38523" spans="1:2">
      <c r="A38523" s="2">
        <v>41939.751388888886</v>
      </c>
      <c r="B38523" s="3">
        <v>-16.93068135579427</v>
      </c>
    </row>
    <row r="38524" spans="1:2">
      <c r="A38524" s="2">
        <v>41939.752083333333</v>
      </c>
      <c r="B38524" s="3">
        <v>-23.476727167765301</v>
      </c>
    </row>
    <row r="38525" spans="1:2">
      <c r="A38525" s="2">
        <v>41939.75277777778</v>
      </c>
      <c r="B38525" s="3">
        <v>-34.801137034098311</v>
      </c>
    </row>
    <row r="38526" spans="1:2">
      <c r="A38526" s="2">
        <v>41939.753472222219</v>
      </c>
      <c r="B38526" s="3">
        <v>-37.365755335489908</v>
      </c>
    </row>
    <row r="38527" spans="1:2">
      <c r="A38527" s="2">
        <v>41939.754166666666</v>
      </c>
      <c r="B38527" s="3">
        <v>-39.632987976074219</v>
      </c>
    </row>
    <row r="38528" spans="1:2">
      <c r="A38528" s="2">
        <v>41939.754861111112</v>
      </c>
      <c r="B38528" s="3">
        <v>-44.251382191975914</v>
      </c>
    </row>
    <row r="38529" spans="1:2">
      <c r="A38529" s="2">
        <v>41939.755555555559</v>
      </c>
      <c r="B38529" s="3">
        <v>-45.989185206095378</v>
      </c>
    </row>
    <row r="38530" spans="1:2">
      <c r="A38530" s="2">
        <v>41939.756249999999</v>
      </c>
      <c r="B38530" s="3">
        <v>-48.779430770874022</v>
      </c>
    </row>
    <row r="38531" spans="1:2">
      <c r="A38531" s="2">
        <v>41939.756944444445</v>
      </c>
      <c r="B38531" s="3">
        <v>-44.447923024495445</v>
      </c>
    </row>
    <row r="38532" spans="1:2">
      <c r="A38532" s="2">
        <v>41939.757638888892</v>
      </c>
      <c r="B38532" s="3">
        <v>-49.497397613525393</v>
      </c>
    </row>
    <row r="38533" spans="1:2">
      <c r="A38533" s="2">
        <v>41939.758333333331</v>
      </c>
      <c r="B38533" s="3">
        <v>-36.191025543212888</v>
      </c>
    </row>
    <row r="38534" spans="1:2">
      <c r="A38534" s="2">
        <v>41939.759027777778</v>
      </c>
      <c r="B38534" s="3">
        <v>-13.623017120361329</v>
      </c>
    </row>
    <row r="38535" spans="1:2">
      <c r="A38535" s="2">
        <v>41939.759722222225</v>
      </c>
      <c r="B38535" s="3">
        <v>7.2843034744262694</v>
      </c>
    </row>
    <row r="38536" spans="1:2">
      <c r="A38536" s="2">
        <v>41939.760416666664</v>
      </c>
      <c r="B38536" s="3">
        <v>26.384106318155926</v>
      </c>
    </row>
    <row r="38537" spans="1:2">
      <c r="A38537" s="2">
        <v>41939.761111111111</v>
      </c>
      <c r="B38537" s="3">
        <v>33.405877176920576</v>
      </c>
    </row>
    <row r="38538" spans="1:2">
      <c r="A38538" s="2">
        <v>41939.761805555558</v>
      </c>
      <c r="B38538" s="3">
        <v>29.457094192504883</v>
      </c>
    </row>
    <row r="38539" spans="1:2">
      <c r="A38539" s="2">
        <v>41939.762499999997</v>
      </c>
      <c r="B38539" s="3">
        <v>21.759652964274089</v>
      </c>
    </row>
    <row r="38540" spans="1:2">
      <c r="A38540" s="2">
        <v>41939.763194444444</v>
      </c>
      <c r="B38540" s="3">
        <v>30.920730972290038</v>
      </c>
    </row>
    <row r="38541" spans="1:2">
      <c r="A38541" s="2">
        <v>41939.763888888891</v>
      </c>
      <c r="B38541" s="3">
        <v>30.696517817179362</v>
      </c>
    </row>
    <row r="38542" spans="1:2">
      <c r="A38542" s="2">
        <v>41939.76458333333</v>
      </c>
      <c r="B38542" s="3">
        <v>26.509626642862955</v>
      </c>
    </row>
    <row r="38543" spans="1:2">
      <c r="A38543" s="2">
        <v>41939.765277777777</v>
      </c>
      <c r="B38543" s="3">
        <v>24.661636225382487</v>
      </c>
    </row>
    <row r="38544" spans="1:2">
      <c r="A38544" s="2">
        <v>41939.765972222223</v>
      </c>
      <c r="B38544" s="3">
        <v>20.191678110758463</v>
      </c>
    </row>
    <row r="38545" spans="1:2">
      <c r="A38545" s="2">
        <v>41939.76666666667</v>
      </c>
      <c r="B38545" s="3">
        <v>13.991872024536132</v>
      </c>
    </row>
    <row r="38546" spans="1:2">
      <c r="A38546" s="2">
        <v>41939.767361111109</v>
      </c>
      <c r="B38546" s="3">
        <v>16.146091588338216</v>
      </c>
    </row>
    <row r="38547" spans="1:2">
      <c r="A38547" s="2">
        <v>41939.768055555556</v>
      </c>
      <c r="B38547" s="3">
        <v>13.679967625935872</v>
      </c>
    </row>
    <row r="38548" spans="1:2">
      <c r="A38548" s="2">
        <v>41939.768750000003</v>
      </c>
      <c r="B38548" s="3">
        <v>13.003574816385905</v>
      </c>
    </row>
    <row r="38549" spans="1:2">
      <c r="A38549" s="2">
        <v>41939.769444444442</v>
      </c>
      <c r="B38549" s="3">
        <v>13.296654764811198</v>
      </c>
    </row>
    <row r="38550" spans="1:2">
      <c r="A38550" s="2">
        <v>41939.770138888889</v>
      </c>
      <c r="B38550" s="3">
        <v>14.754527918497722</v>
      </c>
    </row>
    <row r="38551" spans="1:2">
      <c r="A38551" s="2">
        <v>41939.770833333336</v>
      </c>
      <c r="B38551" s="3">
        <v>11.000765673319499</v>
      </c>
    </row>
    <row r="38552" spans="1:2">
      <c r="A38552" s="2">
        <v>41939.771527777775</v>
      </c>
      <c r="B38552" s="3">
        <v>9.9858249664306644</v>
      </c>
    </row>
    <row r="38553" spans="1:2">
      <c r="A38553" s="2">
        <v>41939.772222222222</v>
      </c>
      <c r="B38553" s="3">
        <v>8.6769594987233472</v>
      </c>
    </row>
    <row r="38554" spans="1:2">
      <c r="A38554" s="2">
        <v>41939.772916666669</v>
      </c>
      <c r="B38554" s="3">
        <v>10.171099901199341</v>
      </c>
    </row>
    <row r="38555" spans="1:2">
      <c r="A38555" s="2">
        <v>41939.773611111108</v>
      </c>
      <c r="B38555" s="3">
        <v>12.602004623413086</v>
      </c>
    </row>
    <row r="38556" spans="1:2">
      <c r="A38556" s="2">
        <v>41939.774305555555</v>
      </c>
      <c r="B38556" s="3">
        <v>17.616777674357095</v>
      </c>
    </row>
    <row r="38557" spans="1:2">
      <c r="A38557" s="2">
        <v>41939.775000000001</v>
      </c>
      <c r="B38557" s="3">
        <v>11.92941598892212</v>
      </c>
    </row>
    <row r="38558" spans="1:2">
      <c r="A38558" s="2">
        <v>41939.775694444441</v>
      </c>
      <c r="B38558" s="3">
        <v>11.463942432403565</v>
      </c>
    </row>
    <row r="38559" spans="1:2">
      <c r="A38559" s="2">
        <v>41939.776388888888</v>
      </c>
      <c r="B38559" s="3">
        <v>10.966651646296183</v>
      </c>
    </row>
    <row r="38560" spans="1:2">
      <c r="A38560" s="2">
        <v>41939.777083333334</v>
      </c>
      <c r="B38560" s="3">
        <v>4.6316953023274738</v>
      </c>
    </row>
    <row r="38561" spans="1:2">
      <c r="A38561" s="2">
        <v>41939.777777777781</v>
      </c>
      <c r="B38561" s="3">
        <v>10.343525934219361</v>
      </c>
    </row>
    <row r="38562" spans="1:2">
      <c r="A38562" s="2">
        <v>41939.77847222222</v>
      </c>
      <c r="B38562" s="3">
        <v>5.9076072533925377</v>
      </c>
    </row>
    <row r="38563" spans="1:2">
      <c r="A38563" s="2">
        <v>41939.779166666667</v>
      </c>
      <c r="B38563" s="3">
        <v>4.5320191542307535</v>
      </c>
    </row>
    <row r="38564" spans="1:2">
      <c r="A38564" s="2">
        <v>41939.779861111114</v>
      </c>
      <c r="B38564" s="3">
        <v>2.8940939267476398</v>
      </c>
    </row>
    <row r="38565" spans="1:2">
      <c r="A38565" s="2">
        <v>41939.780555555553</v>
      </c>
      <c r="B38565" s="3">
        <v>7.2223267555236816</v>
      </c>
    </row>
    <row r="38566" spans="1:2">
      <c r="A38566" s="2">
        <v>41939.78125</v>
      </c>
      <c r="B38566" s="3">
        <v>9.2578036308288567</v>
      </c>
    </row>
    <row r="38567" spans="1:2">
      <c r="A38567" s="2">
        <v>41939.781944444447</v>
      </c>
      <c r="B38567" s="3">
        <v>7.9797011057535805</v>
      </c>
    </row>
    <row r="38568" spans="1:2">
      <c r="A38568" s="2">
        <v>41939.782638888886</v>
      </c>
      <c r="B38568" s="3">
        <v>4.2063100179036459</v>
      </c>
    </row>
    <row r="38569" spans="1:2">
      <c r="A38569" s="2">
        <v>41939.783333333333</v>
      </c>
      <c r="B38569" s="3">
        <v>7.3702212015787758</v>
      </c>
    </row>
    <row r="38570" spans="1:2">
      <c r="A38570" s="2">
        <v>41939.78402777778</v>
      </c>
      <c r="B38570" s="3">
        <v>6.3215380350748696</v>
      </c>
    </row>
    <row r="38571" spans="1:2">
      <c r="A38571" s="2">
        <v>41939.784722222219</v>
      </c>
      <c r="B38571" s="3">
        <v>8.1079457600911464</v>
      </c>
    </row>
    <row r="38572" spans="1:2">
      <c r="A38572" s="2">
        <v>41939.785416666666</v>
      </c>
      <c r="B38572" s="3">
        <v>7.0718958536783854</v>
      </c>
    </row>
    <row r="38573" spans="1:2">
      <c r="A38573" s="2">
        <v>41939.786111111112</v>
      </c>
      <c r="B38573" s="3">
        <v>11.413051223754882</v>
      </c>
    </row>
    <row r="38574" spans="1:2">
      <c r="A38574" s="2">
        <v>41939.786805555559</v>
      </c>
      <c r="B38574" s="3">
        <v>13.165365346272786</v>
      </c>
    </row>
    <row r="38575" spans="1:2">
      <c r="A38575" s="2">
        <v>41939.787499999999</v>
      </c>
      <c r="B38575" s="3">
        <v>13.218541717529297</v>
      </c>
    </row>
    <row r="38576" spans="1:2">
      <c r="A38576" s="2">
        <v>41939.788194444445</v>
      </c>
      <c r="B38576" s="3">
        <v>12.939732360839844</v>
      </c>
    </row>
    <row r="38577" spans="1:2">
      <c r="A38577" s="2">
        <v>41939.788888888892</v>
      </c>
      <c r="B38577" s="3">
        <v>7.6006022135416664</v>
      </c>
    </row>
    <row r="38578" spans="1:2">
      <c r="A38578" s="2">
        <v>41939.789583333331</v>
      </c>
      <c r="B38578" s="3">
        <v>6.5650416056315102</v>
      </c>
    </row>
    <row r="38579" spans="1:2">
      <c r="A38579" s="2">
        <v>41939.790277777778</v>
      </c>
      <c r="B38579" s="3">
        <v>11.264309310913086</v>
      </c>
    </row>
    <row r="38580" spans="1:2">
      <c r="A38580" s="2">
        <v>41939.790972222225</v>
      </c>
      <c r="B38580" s="3">
        <v>11.211740493774414</v>
      </c>
    </row>
    <row r="38581" spans="1:2">
      <c r="A38581" s="2">
        <v>41939.791666666664</v>
      </c>
      <c r="B38581" s="3">
        <v>10.602472432454427</v>
      </c>
    </row>
    <row r="38582" spans="1:2">
      <c r="A38582" s="2">
        <v>41939.792361111111</v>
      </c>
      <c r="B38582" s="3">
        <v>14.078562927246093</v>
      </c>
    </row>
    <row r="38583" spans="1:2">
      <c r="A38583" s="2">
        <v>41939.793055555558</v>
      </c>
      <c r="B38583" s="3">
        <v>11.868132019042969</v>
      </c>
    </row>
    <row r="38584" spans="1:2">
      <c r="A38584" s="2">
        <v>41939.793749999997</v>
      </c>
      <c r="B38584" s="3">
        <v>9.1821235656738285</v>
      </c>
    </row>
    <row r="38585" spans="1:2">
      <c r="A38585" s="2">
        <v>41939.794444444444</v>
      </c>
      <c r="B38585" s="3">
        <v>10.583476003011068</v>
      </c>
    </row>
    <row r="38586" spans="1:2">
      <c r="A38586" s="2">
        <v>41939.795138888891</v>
      </c>
      <c r="B38586" s="3">
        <v>9.9865108489990231</v>
      </c>
    </row>
    <row r="38587" spans="1:2">
      <c r="A38587" s="2">
        <v>41939.79583333333</v>
      </c>
      <c r="B38587" s="3">
        <v>8.0522577921549487</v>
      </c>
    </row>
    <row r="38588" spans="1:2">
      <c r="A38588" s="2">
        <v>41939.796527777777</v>
      </c>
      <c r="B38588" s="3">
        <v>10.619094721476237</v>
      </c>
    </row>
    <row r="38589" spans="1:2">
      <c r="A38589" s="2">
        <v>41939.797222222223</v>
      </c>
      <c r="B38589" s="3">
        <v>8.6861040751139331</v>
      </c>
    </row>
    <row r="38590" spans="1:2">
      <c r="A38590" s="2">
        <v>41939.79791666667</v>
      </c>
      <c r="B38590" s="3">
        <v>11.194289779663086</v>
      </c>
    </row>
    <row r="38591" spans="1:2">
      <c r="A38591" s="2">
        <v>41939.798611111109</v>
      </c>
      <c r="B38591" s="3">
        <v>7.8046480814615888</v>
      </c>
    </row>
    <row r="38592" spans="1:2">
      <c r="A38592" s="2">
        <v>41939.799305555556</v>
      </c>
      <c r="B38592" s="3">
        <v>10.303085327148437</v>
      </c>
    </row>
    <row r="38593" spans="1:2">
      <c r="A38593" s="2">
        <v>41939.800000000003</v>
      </c>
      <c r="B38593" s="3">
        <v>2.64219118754069</v>
      </c>
    </row>
    <row r="38594" spans="1:2">
      <c r="A38594" s="2">
        <v>41939.800694444442</v>
      </c>
      <c r="B38594" s="3">
        <v>7.2875359853108721</v>
      </c>
    </row>
    <row r="38595" spans="1:2">
      <c r="A38595" s="2">
        <v>41939.801388888889</v>
      </c>
      <c r="B38595" s="3">
        <v>2.1533253192901611</v>
      </c>
    </row>
    <row r="38596" spans="1:2">
      <c r="A38596" s="2">
        <v>41939.802083333336</v>
      </c>
      <c r="B38596" s="3">
        <v>-18.709939877192181</v>
      </c>
    </row>
    <row r="38597" spans="1:2">
      <c r="A38597" s="2">
        <v>41939.802777777775</v>
      </c>
      <c r="B38597" s="3">
        <v>-41.497371673583984</v>
      </c>
    </row>
    <row r="38598" spans="1:2">
      <c r="A38598" s="2">
        <v>41939.803472222222</v>
      </c>
      <c r="B38598" s="3">
        <v>-45.770846939086915</v>
      </c>
    </row>
    <row r="38599" spans="1:2">
      <c r="A38599" s="2">
        <v>41939.804166666669</v>
      </c>
      <c r="B38599" s="3">
        <v>-39.379216829935707</v>
      </c>
    </row>
    <row r="38600" spans="1:2">
      <c r="A38600" s="2">
        <v>41939.804861111108</v>
      </c>
      <c r="B38600" s="3">
        <v>-24.625359344482423</v>
      </c>
    </row>
    <row r="38601" spans="1:2">
      <c r="A38601" s="2">
        <v>41939.805555555555</v>
      </c>
      <c r="B38601" s="3">
        <v>-21.366728210449217</v>
      </c>
    </row>
    <row r="38602" spans="1:2">
      <c r="A38602" s="2">
        <v>41939.806250000001</v>
      </c>
      <c r="B38602" s="3">
        <v>-17.428405253092446</v>
      </c>
    </row>
    <row r="38603" spans="1:2">
      <c r="A38603" s="2">
        <v>41939.806944444441</v>
      </c>
      <c r="B38603" s="3">
        <v>-12.908094914754232</v>
      </c>
    </row>
    <row r="38604" spans="1:2">
      <c r="A38604" s="2">
        <v>41939.807638888888</v>
      </c>
      <c r="B38604" s="3">
        <v>-12.554167366027832</v>
      </c>
    </row>
    <row r="38605" spans="1:2">
      <c r="A38605" s="2">
        <v>41939.808333333334</v>
      </c>
      <c r="B38605" s="3">
        <v>-11.058172257741292</v>
      </c>
    </row>
    <row r="38606" spans="1:2">
      <c r="A38606" s="2">
        <v>41939.809027777781</v>
      </c>
      <c r="B38606" s="3">
        <v>-11.536288134256999</v>
      </c>
    </row>
    <row r="38607" spans="1:2">
      <c r="A38607" s="2">
        <v>41939.80972222222</v>
      </c>
      <c r="B38607" s="3">
        <v>-5.8664055347442625</v>
      </c>
    </row>
    <row r="38608" spans="1:2">
      <c r="A38608" s="2">
        <v>41939.810416666667</v>
      </c>
      <c r="B38608" s="3">
        <v>-6.6959147771199543</v>
      </c>
    </row>
    <row r="38609" spans="1:2">
      <c r="A38609" s="2">
        <v>41939.811111111114</v>
      </c>
      <c r="B38609" s="3">
        <v>-9.1875551859537765</v>
      </c>
    </row>
    <row r="38610" spans="1:2">
      <c r="A38610" s="2">
        <v>41939.811805555553</v>
      </c>
      <c r="B38610" s="3">
        <v>-9.0140804926554363</v>
      </c>
    </row>
    <row r="38611" spans="1:2">
      <c r="A38611" s="2">
        <v>41939.8125</v>
      </c>
      <c r="B38611" s="3">
        <v>-4.1397287845611572</v>
      </c>
    </row>
    <row r="38612" spans="1:2">
      <c r="A38612" s="2">
        <v>41939.813194444447</v>
      </c>
      <c r="B38612" s="3">
        <v>-9.5848720391591389</v>
      </c>
    </row>
    <row r="38613" spans="1:2">
      <c r="A38613" s="2">
        <v>41939.813888888886</v>
      </c>
      <c r="B38613" s="3">
        <v>-10.812805922826131</v>
      </c>
    </row>
    <row r="38614" spans="1:2">
      <c r="A38614" s="2">
        <v>41939.814583333333</v>
      </c>
      <c r="B38614" s="3">
        <v>-6.7358653227488201</v>
      </c>
    </row>
    <row r="38615" spans="1:2">
      <c r="A38615" s="2">
        <v>41939.81527777778</v>
      </c>
      <c r="B38615" s="3">
        <v>-5.6173751513163248</v>
      </c>
    </row>
    <row r="38616" spans="1:2">
      <c r="A38616" s="2">
        <v>41939.815972222219</v>
      </c>
      <c r="B38616" s="3">
        <v>-6.8444546699523929</v>
      </c>
    </row>
    <row r="38617" spans="1:2">
      <c r="A38617" s="2">
        <v>41939.816666666666</v>
      </c>
      <c r="B38617" s="3">
        <v>-6.273726224899292</v>
      </c>
    </row>
    <row r="38618" spans="1:2">
      <c r="A38618" s="2">
        <v>41939.817361111112</v>
      </c>
      <c r="B38618" s="3">
        <v>-2.929510227839152</v>
      </c>
    </row>
    <row r="38619" spans="1:2">
      <c r="A38619" s="2">
        <v>41939.818055555559</v>
      </c>
      <c r="B38619" s="3">
        <v>-0.62811854680379231</v>
      </c>
    </row>
    <row r="38620" spans="1:2">
      <c r="A38620" s="2">
        <v>41939.818749999999</v>
      </c>
      <c r="B38620" s="3">
        <v>-1.0122328758239747</v>
      </c>
    </row>
    <row r="38621" spans="1:2">
      <c r="A38621" s="2">
        <v>41939.819444444445</v>
      </c>
      <c r="B38621" s="3">
        <v>-3.383912515640259</v>
      </c>
    </row>
    <row r="38622" spans="1:2">
      <c r="A38622" s="2">
        <v>41939.820138888892</v>
      </c>
      <c r="B38622" s="3">
        <v>0.16383517583211263</v>
      </c>
    </row>
    <row r="38623" spans="1:2">
      <c r="A38623" s="2">
        <v>41939.820833333331</v>
      </c>
      <c r="B38623" s="3">
        <v>-0.83307921091715498</v>
      </c>
    </row>
    <row r="38624" spans="1:2">
      <c r="A38624" s="2">
        <v>41939.821527777778</v>
      </c>
      <c r="B38624" s="3">
        <v>-1.8202642281850179</v>
      </c>
    </row>
    <row r="38625" spans="1:2">
      <c r="A38625" s="2">
        <v>41939.822222222225</v>
      </c>
      <c r="B38625" s="3">
        <v>-0.41090124448140464</v>
      </c>
    </row>
    <row r="38626" spans="1:2">
      <c r="A38626" s="2">
        <v>41939.822916666664</v>
      </c>
      <c r="B38626" s="3">
        <v>-0.80763481458028152</v>
      </c>
    </row>
    <row r="38627" spans="1:2">
      <c r="A38627" s="2">
        <v>41939.823611111111</v>
      </c>
      <c r="B38627" s="3">
        <v>1.3980813821156819</v>
      </c>
    </row>
    <row r="38628" spans="1:2">
      <c r="A38628" s="2">
        <v>41939.824305555558</v>
      </c>
      <c r="B38628" s="3">
        <v>2.4292661666870119</v>
      </c>
    </row>
    <row r="38629" spans="1:2">
      <c r="A38629" s="2">
        <v>41939.824999999997</v>
      </c>
      <c r="B38629" s="3">
        <v>0.47366886138916015</v>
      </c>
    </row>
    <row r="38630" spans="1:2">
      <c r="A38630" s="2">
        <v>41939.825694444444</v>
      </c>
      <c r="B38630" s="3">
        <v>2.1706181208292645</v>
      </c>
    </row>
    <row r="38631" spans="1:2">
      <c r="A38631" s="2">
        <v>41939.826388888891</v>
      </c>
      <c r="B38631" s="3">
        <v>6.8830602645874022</v>
      </c>
    </row>
    <row r="38632" spans="1:2">
      <c r="A38632" s="2">
        <v>41939.82708333333</v>
      </c>
      <c r="B38632" s="3">
        <v>11.34014441172282</v>
      </c>
    </row>
    <row r="38633" spans="1:2">
      <c r="A38633" s="2">
        <v>41939.827777777777</v>
      </c>
      <c r="B38633" s="3">
        <v>11.323898824055989</v>
      </c>
    </row>
    <row r="38634" spans="1:2">
      <c r="A38634" s="2">
        <v>41939.828472222223</v>
      </c>
      <c r="B38634" s="3">
        <v>7.1950923283894861</v>
      </c>
    </row>
    <row r="38635" spans="1:2">
      <c r="A38635" s="2">
        <v>41939.82916666667</v>
      </c>
      <c r="B38635" s="3">
        <v>7.4017755508422853</v>
      </c>
    </row>
    <row r="38636" spans="1:2">
      <c r="A38636" s="2">
        <v>41939.829861111109</v>
      </c>
      <c r="B38636" s="3">
        <v>1.258158302307129</v>
      </c>
    </row>
    <row r="38637" spans="1:2">
      <c r="A38637" s="2">
        <v>41939.830555555556</v>
      </c>
      <c r="B38637" s="3">
        <v>-6.1577925999959309</v>
      </c>
    </row>
    <row r="38638" spans="1:2">
      <c r="A38638" s="2">
        <v>41939.831250000003</v>
      </c>
      <c r="B38638" s="3">
        <v>-17.23229602177938</v>
      </c>
    </row>
    <row r="38639" spans="1:2">
      <c r="A38639" s="2">
        <v>41939.831944444442</v>
      </c>
      <c r="B38639" s="3">
        <v>-17.599673112233479</v>
      </c>
    </row>
    <row r="38640" spans="1:2">
      <c r="A38640" s="2">
        <v>41939.832638888889</v>
      </c>
      <c r="B38640" s="3">
        <v>-19.428202915191651</v>
      </c>
    </row>
    <row r="38641" spans="1:2">
      <c r="A38641" s="2">
        <v>41939.833333333336</v>
      </c>
      <c r="B38641" s="3">
        <v>-21.299793306986491</v>
      </c>
    </row>
    <row r="38642" spans="1:2">
      <c r="A38642" s="2">
        <v>41939.834027777775</v>
      </c>
      <c r="B38642" s="3">
        <v>-28.532539621988931</v>
      </c>
    </row>
    <row r="38643" spans="1:2">
      <c r="A38643" s="2">
        <v>41939.834722222222</v>
      </c>
      <c r="B38643" s="3">
        <v>-34.024497985839844</v>
      </c>
    </row>
    <row r="38644" spans="1:2">
      <c r="A38644" s="2">
        <v>41939.835416666669</v>
      </c>
      <c r="B38644" s="3">
        <v>-33.801677322387697</v>
      </c>
    </row>
    <row r="38645" spans="1:2">
      <c r="A38645" s="2">
        <v>41939.836111111108</v>
      </c>
      <c r="B38645" s="3">
        <v>-25.762053426106771</v>
      </c>
    </row>
    <row r="38646" spans="1:2">
      <c r="A38646" s="2">
        <v>41939.836805555555</v>
      </c>
      <c r="B38646" s="3">
        <v>-23.495754814147951</v>
      </c>
    </row>
    <row r="38647" spans="1:2">
      <c r="A38647" s="2">
        <v>41939.837500000001</v>
      </c>
      <c r="B38647" s="3">
        <v>-23.122063064575194</v>
      </c>
    </row>
    <row r="38648" spans="1:2">
      <c r="A38648" s="2">
        <v>41939.838194444441</v>
      </c>
      <c r="B38648" s="3">
        <v>-18.686776828765868</v>
      </c>
    </row>
    <row r="38649" spans="1:2">
      <c r="A38649" s="2">
        <v>41939.838888888888</v>
      </c>
      <c r="B38649" s="3">
        <v>-19.283279641469321</v>
      </c>
    </row>
    <row r="38650" spans="1:2">
      <c r="A38650" s="2">
        <v>41939.839583333334</v>
      </c>
      <c r="B38650" s="3">
        <v>-20.01549743016561</v>
      </c>
    </row>
    <row r="38651" spans="1:2">
      <c r="A38651" s="2">
        <v>41939.840277777781</v>
      </c>
      <c r="B38651" s="3">
        <v>-18.274914741516113</v>
      </c>
    </row>
    <row r="38652" spans="1:2">
      <c r="A38652" s="2">
        <v>41939.84097222222</v>
      </c>
      <c r="B38652" s="3">
        <v>-15.97298978169759</v>
      </c>
    </row>
    <row r="38653" spans="1:2">
      <c r="A38653" s="2">
        <v>41939.841666666667</v>
      </c>
      <c r="B38653" s="3">
        <v>-16.912223466237386</v>
      </c>
    </row>
    <row r="38654" spans="1:2">
      <c r="A38654" s="2">
        <v>41939.842361111114</v>
      </c>
      <c r="B38654" s="3">
        <v>-17.180196825663248</v>
      </c>
    </row>
    <row r="38655" spans="1:2">
      <c r="A38655" s="2">
        <v>41939.843055555553</v>
      </c>
      <c r="B38655" s="3">
        <v>-13.411467456817627</v>
      </c>
    </row>
    <row r="38656" spans="1:2">
      <c r="A38656" s="2">
        <v>41939.84375</v>
      </c>
      <c r="B38656" s="3">
        <v>-13.400940386454264</v>
      </c>
    </row>
    <row r="38657" spans="1:2">
      <c r="A38657" s="2">
        <v>41939.844444444447</v>
      </c>
      <c r="B38657" s="3">
        <v>-10.687268129984538</v>
      </c>
    </row>
    <row r="38658" spans="1:2">
      <c r="A38658" s="2">
        <v>41939.845138888886</v>
      </c>
      <c r="B38658" s="3">
        <v>-11.091271082560221</v>
      </c>
    </row>
    <row r="38659" spans="1:2">
      <c r="A38659" s="2">
        <v>41939.845833333333</v>
      </c>
      <c r="B38659" s="3">
        <v>-9.2821945826212566</v>
      </c>
    </row>
    <row r="38660" spans="1:2">
      <c r="A38660" s="2">
        <v>41939.84652777778</v>
      </c>
      <c r="B38660" s="3">
        <v>-8.0204317092895501</v>
      </c>
    </row>
    <row r="38661" spans="1:2">
      <c r="A38661" s="2">
        <v>41939.847222222219</v>
      </c>
      <c r="B38661" s="3">
        <v>-6.454807980855306</v>
      </c>
    </row>
    <row r="38662" spans="1:2">
      <c r="A38662" s="2">
        <v>41939.847916666666</v>
      </c>
      <c r="B38662" s="3">
        <v>-3.7383934020996095</v>
      </c>
    </row>
    <row r="38663" spans="1:2">
      <c r="A38663" s="2">
        <v>41939.848611111112</v>
      </c>
      <c r="B38663" s="3">
        <v>-8.9238453547159828</v>
      </c>
    </row>
    <row r="38664" spans="1:2">
      <c r="A38664" s="2">
        <v>41939.849305555559</v>
      </c>
      <c r="B38664" s="3">
        <v>-6.5737570126851397</v>
      </c>
    </row>
    <row r="38665" spans="1:2">
      <c r="A38665" s="2">
        <v>41939.85</v>
      </c>
      <c r="B38665" s="3">
        <v>-3.2331608692804972</v>
      </c>
    </row>
    <row r="38666" spans="1:2">
      <c r="A38666" s="2">
        <v>41939.850694444445</v>
      </c>
      <c r="B38666" s="3">
        <v>4.4807455778121952</v>
      </c>
    </row>
    <row r="38667" spans="1:2">
      <c r="A38667" s="2">
        <v>41939.851388888892</v>
      </c>
      <c r="B38667" s="3">
        <v>7.4207645575205481</v>
      </c>
    </row>
    <row r="38668" spans="1:2">
      <c r="A38668" s="2">
        <v>41939.852083333331</v>
      </c>
      <c r="B38668" s="3">
        <v>10.816965262095133</v>
      </c>
    </row>
    <row r="38669" spans="1:2">
      <c r="A38669" s="2">
        <v>41939.852777777778</v>
      </c>
      <c r="B38669" s="3">
        <v>11.215169366200765</v>
      </c>
    </row>
    <row r="38670" spans="1:2">
      <c r="A38670" s="2">
        <v>41939.853472222225</v>
      </c>
      <c r="B38670" s="3">
        <v>16.65673828125</v>
      </c>
    </row>
    <row r="38671" spans="1:2">
      <c r="A38671" s="2">
        <v>41939.854166666664</v>
      </c>
      <c r="B38671" s="3">
        <v>12.977043708165487</v>
      </c>
    </row>
    <row r="38672" spans="1:2">
      <c r="A38672" s="2">
        <v>41939.854861111111</v>
      </c>
      <c r="B38672" s="3">
        <v>13.75993800163269</v>
      </c>
    </row>
    <row r="38673" spans="1:2">
      <c r="A38673" s="2">
        <v>41939.855555555558</v>
      </c>
      <c r="B38673" s="3">
        <v>16.511281299591065</v>
      </c>
    </row>
    <row r="38674" spans="1:2">
      <c r="A38674" s="2">
        <v>41939.856249999997</v>
      </c>
      <c r="B38674" s="3">
        <v>14.594182300567628</v>
      </c>
    </row>
    <row r="38675" spans="1:2">
      <c r="A38675" s="2">
        <v>41939.856944444444</v>
      </c>
      <c r="B38675" s="3">
        <v>11.198601341247558</v>
      </c>
    </row>
    <row r="38676" spans="1:2">
      <c r="A38676" s="2">
        <v>41939.857638888891</v>
      </c>
      <c r="B38676" s="3">
        <v>16.1379088083903</v>
      </c>
    </row>
    <row r="38677" spans="1:2">
      <c r="A38677" s="2">
        <v>41939.85833333333</v>
      </c>
      <c r="B38677" s="3">
        <v>17.003304290771485</v>
      </c>
    </row>
    <row r="38678" spans="1:2">
      <c r="A38678" s="2">
        <v>41939.859027777777</v>
      </c>
      <c r="B38678" s="3">
        <v>18.568663787841796</v>
      </c>
    </row>
    <row r="38679" spans="1:2">
      <c r="A38679" s="2">
        <v>41939.859722222223</v>
      </c>
      <c r="B38679" s="3">
        <v>20.284795761108398</v>
      </c>
    </row>
    <row r="38680" spans="1:2">
      <c r="A38680" s="2">
        <v>41939.86041666667</v>
      </c>
      <c r="B38680" s="3">
        <v>17.53187344868978</v>
      </c>
    </row>
    <row r="38681" spans="1:2">
      <c r="A38681" s="2">
        <v>41939.861111111109</v>
      </c>
      <c r="B38681" s="3">
        <v>16.519472630818687</v>
      </c>
    </row>
    <row r="38682" spans="1:2">
      <c r="A38682" s="2">
        <v>41939.861805555556</v>
      </c>
      <c r="B38682" s="3">
        <v>17.367571830749512</v>
      </c>
    </row>
    <row r="38683" spans="1:2">
      <c r="A38683" s="2">
        <v>41939.862500000003</v>
      </c>
      <c r="B38683" s="3">
        <v>21.104702186584472</v>
      </c>
    </row>
    <row r="38684" spans="1:2">
      <c r="A38684" s="2">
        <v>41939.863194444442</v>
      </c>
      <c r="B38684" s="3">
        <v>19.361641502380373</v>
      </c>
    </row>
    <row r="38685" spans="1:2">
      <c r="A38685" s="2">
        <v>41939.863888888889</v>
      </c>
      <c r="B38685" s="3">
        <v>21.204259999593098</v>
      </c>
    </row>
    <row r="38686" spans="1:2">
      <c r="A38686" s="2">
        <v>41939.864583333336</v>
      </c>
      <c r="B38686" s="3">
        <v>24.719383112589519</v>
      </c>
    </row>
    <row r="38687" spans="1:2">
      <c r="A38687" s="2">
        <v>41939.865277777775</v>
      </c>
      <c r="B38687" s="3">
        <v>26.572754033406575</v>
      </c>
    </row>
    <row r="38688" spans="1:2">
      <c r="A38688" s="2">
        <v>41939.865972222222</v>
      </c>
      <c r="B38688" s="3">
        <v>25.86799864768982</v>
      </c>
    </row>
    <row r="38689" spans="1:2">
      <c r="A38689" s="2">
        <v>41939.866666666669</v>
      </c>
      <c r="B38689" s="3">
        <v>10.949708366394043</v>
      </c>
    </row>
    <row r="38690" spans="1:2">
      <c r="A38690" s="2">
        <v>41939.867361111108</v>
      </c>
      <c r="B38690" s="3">
        <v>4.2222869555155436</v>
      </c>
    </row>
    <row r="38691" spans="1:2">
      <c r="A38691" s="2">
        <v>41939.868055555555</v>
      </c>
      <c r="B38691" s="3">
        <v>2.9947033882141114</v>
      </c>
    </row>
    <row r="38692" spans="1:2">
      <c r="A38692" s="2">
        <v>41939.868750000001</v>
      </c>
      <c r="B38692" s="3">
        <v>5.1475561777750647</v>
      </c>
    </row>
    <row r="38693" spans="1:2">
      <c r="A38693" s="2">
        <v>41939.869444444441</v>
      </c>
      <c r="B38693" s="3">
        <v>2.5780204137166343</v>
      </c>
    </row>
    <row r="38694" spans="1:2">
      <c r="A38694" s="2">
        <v>41939.870138888888</v>
      </c>
      <c r="B38694" s="3">
        <v>2.5616239865620929</v>
      </c>
    </row>
    <row r="38695" spans="1:2">
      <c r="A38695" s="2">
        <v>41939.870833333334</v>
      </c>
      <c r="B38695" s="3">
        <v>4.9305191040039062</v>
      </c>
    </row>
    <row r="38696" spans="1:2">
      <c r="A38696" s="2">
        <v>41939.871527777781</v>
      </c>
      <c r="B38696" s="3">
        <v>7.1909035046895342</v>
      </c>
    </row>
    <row r="38697" spans="1:2">
      <c r="A38697" s="2">
        <v>41939.87222222222</v>
      </c>
      <c r="B38697" s="3">
        <v>8.1010920683542889</v>
      </c>
    </row>
    <row r="38698" spans="1:2">
      <c r="A38698" s="2">
        <v>41939.872916666667</v>
      </c>
      <c r="B38698" s="3">
        <v>14.208031098047892</v>
      </c>
    </row>
    <row r="38699" spans="1:2">
      <c r="A38699" s="2">
        <v>41939.873611111114</v>
      </c>
      <c r="B38699" s="3">
        <v>11.656625668207804</v>
      </c>
    </row>
    <row r="38700" spans="1:2">
      <c r="A38700" s="2">
        <v>41939.874305555553</v>
      </c>
      <c r="B38700" s="3">
        <v>11.899427700042725</v>
      </c>
    </row>
    <row r="38701" spans="1:2">
      <c r="A38701" s="2">
        <v>41939.875</v>
      </c>
      <c r="B38701" s="3">
        <v>9.0302620887756344</v>
      </c>
    </row>
    <row r="38702" spans="1:2">
      <c r="A38702" s="2">
        <v>41939.875694444447</v>
      </c>
      <c r="B38702" s="3">
        <v>13.452850564320881</v>
      </c>
    </row>
    <row r="38703" spans="1:2">
      <c r="A38703" s="2">
        <v>41939.876388888886</v>
      </c>
      <c r="B38703" s="3">
        <v>10.643066676457723</v>
      </c>
    </row>
    <row r="38704" spans="1:2">
      <c r="A38704" s="2">
        <v>41939.877083333333</v>
      </c>
      <c r="B38704" s="3">
        <v>5.5571611722310381</v>
      </c>
    </row>
    <row r="38705" spans="1:2">
      <c r="A38705" s="2">
        <v>41939.87777777778</v>
      </c>
      <c r="B38705" s="3">
        <v>7.8842789014180505</v>
      </c>
    </row>
    <row r="38706" spans="1:2">
      <c r="A38706" s="2">
        <v>41939.878472222219</v>
      </c>
      <c r="B38706" s="3">
        <v>12.07211127281189</v>
      </c>
    </row>
    <row r="38707" spans="1:2">
      <c r="A38707" s="2">
        <v>41939.879166666666</v>
      </c>
      <c r="B38707" s="3">
        <v>10.323526604970295</v>
      </c>
    </row>
    <row r="38708" spans="1:2">
      <c r="A38708" s="2">
        <v>41939.879861111112</v>
      </c>
      <c r="B38708" s="3">
        <v>2.9684840361277263</v>
      </c>
    </row>
    <row r="38709" spans="1:2">
      <c r="A38709" s="2">
        <v>41939.880555555559</v>
      </c>
      <c r="B38709" s="3">
        <v>0.74872878392537434</v>
      </c>
    </row>
    <row r="38710" spans="1:2">
      <c r="A38710" s="2">
        <v>41939.881249999999</v>
      </c>
      <c r="B38710" s="3">
        <v>3.8127090771993002</v>
      </c>
    </row>
    <row r="38711" spans="1:2">
      <c r="A38711" s="2">
        <v>41939.881944444445</v>
      </c>
      <c r="B38711" s="3">
        <v>5.9117752710978193</v>
      </c>
    </row>
    <row r="38712" spans="1:2">
      <c r="A38712" s="2">
        <v>41939.882638888892</v>
      </c>
      <c r="B38712" s="3">
        <v>4.9035285949707035</v>
      </c>
    </row>
    <row r="38713" spans="1:2">
      <c r="A38713" s="2">
        <v>41939.883333333331</v>
      </c>
      <c r="B38713" s="3">
        <v>9.35551799138387</v>
      </c>
    </row>
    <row r="38714" spans="1:2">
      <c r="A38714" s="2">
        <v>41939.884027777778</v>
      </c>
      <c r="B38714" s="3">
        <v>6.7426620483398434</v>
      </c>
    </row>
    <row r="38715" spans="1:2">
      <c r="A38715" s="2">
        <v>41939.884722222225</v>
      </c>
      <c r="B38715" s="3">
        <v>4.7872489929199222</v>
      </c>
    </row>
    <row r="38716" spans="1:2">
      <c r="A38716" s="2">
        <v>41939.885416666664</v>
      </c>
      <c r="B38716" s="3">
        <v>6.4381277720133463</v>
      </c>
    </row>
    <row r="38717" spans="1:2">
      <c r="A38717" s="2">
        <v>41939.886111111111</v>
      </c>
      <c r="B38717" s="3">
        <v>11.878112284342448</v>
      </c>
    </row>
    <row r="38718" spans="1:2">
      <c r="A38718" s="2">
        <v>41939.886805555558</v>
      </c>
      <c r="B38718" s="3">
        <v>5.731184101104736</v>
      </c>
    </row>
    <row r="38719" spans="1:2">
      <c r="A38719" s="2">
        <v>41939.887499999997</v>
      </c>
      <c r="B38719" s="3">
        <v>2.1423531214396161</v>
      </c>
    </row>
    <row r="38720" spans="1:2">
      <c r="A38720" s="2">
        <v>41939.888194444444</v>
      </c>
      <c r="B38720" s="3">
        <v>1.2113259315490723</v>
      </c>
    </row>
    <row r="38721" spans="1:2">
      <c r="A38721" s="2">
        <v>41939.888888888891</v>
      </c>
      <c r="B38721" s="3">
        <v>2.3535581906636556</v>
      </c>
    </row>
    <row r="38722" spans="1:2">
      <c r="A38722" s="2">
        <v>41939.88958333333</v>
      </c>
      <c r="B38722" s="3">
        <v>8.2625954151153564</v>
      </c>
    </row>
    <row r="38723" spans="1:2">
      <c r="A38723" s="2">
        <v>41939.890277777777</v>
      </c>
      <c r="B38723" s="3">
        <v>4.7811644077301025</v>
      </c>
    </row>
    <row r="38724" spans="1:2">
      <c r="A38724" s="2">
        <v>41939.890972222223</v>
      </c>
      <c r="B38724" s="3">
        <v>6.7075930595397946</v>
      </c>
    </row>
    <row r="38725" spans="1:2">
      <c r="A38725" s="2">
        <v>41939.89166666667</v>
      </c>
      <c r="B38725" s="3">
        <v>12.812021048863729</v>
      </c>
    </row>
    <row r="38726" spans="1:2">
      <c r="A38726" s="2">
        <v>41939.892361111109</v>
      </c>
      <c r="B38726" s="3">
        <v>5.793080012003581</v>
      </c>
    </row>
    <row r="38727" spans="1:2">
      <c r="A38727" s="2">
        <v>41939.893055555556</v>
      </c>
      <c r="B38727" s="3">
        <v>-6.3866703669230143</v>
      </c>
    </row>
    <row r="38728" spans="1:2">
      <c r="A38728" s="2">
        <v>41939.893750000003</v>
      </c>
      <c r="B38728" s="3">
        <v>-16.918526490529377</v>
      </c>
    </row>
    <row r="38729" spans="1:2">
      <c r="A38729" s="2">
        <v>41939.894444444442</v>
      </c>
      <c r="B38729" s="3">
        <v>-22.933799330393473</v>
      </c>
    </row>
    <row r="38730" spans="1:2">
      <c r="A38730" s="2">
        <v>41939.895138888889</v>
      </c>
      <c r="B38730" s="3">
        <v>-30.764773495992024</v>
      </c>
    </row>
    <row r="38731" spans="1:2">
      <c r="A38731" s="2">
        <v>41939.895833333336</v>
      </c>
      <c r="B38731" s="3">
        <v>-43.063277308146162</v>
      </c>
    </row>
    <row r="38732" spans="1:2">
      <c r="A38732" s="2">
        <v>41939.896527777775</v>
      </c>
      <c r="B38732" s="3">
        <v>-41.925124804178871</v>
      </c>
    </row>
    <row r="38733" spans="1:2">
      <c r="A38733" s="2">
        <v>41939.897222222222</v>
      </c>
      <c r="B38733" s="3">
        <v>-14.484679094950359</v>
      </c>
    </row>
    <row r="38734" spans="1:2">
      <c r="A38734" s="2">
        <v>41939.897916666669</v>
      </c>
      <c r="B38734" s="3">
        <v>-9.66881217956543</v>
      </c>
    </row>
    <row r="38735" spans="1:2">
      <c r="A38735" s="2">
        <v>41939.898611111108</v>
      </c>
      <c r="B38735" s="3">
        <v>-7.9136060237884518</v>
      </c>
    </row>
    <row r="38736" spans="1:2">
      <c r="A38736" s="2">
        <v>41939.899305555555</v>
      </c>
      <c r="B38736" s="3">
        <v>-1.5546173731486002</v>
      </c>
    </row>
    <row r="38737" spans="1:2">
      <c r="A38737" s="2">
        <v>41939.9</v>
      </c>
      <c r="B38737" s="3">
        <v>8.7542552153269444</v>
      </c>
    </row>
    <row r="38738" spans="1:2">
      <c r="A38738" s="2">
        <v>41939.900694444441</v>
      </c>
      <c r="B38738" s="3">
        <v>9.0914646466573075</v>
      </c>
    </row>
    <row r="38739" spans="1:2">
      <c r="A38739" s="2">
        <v>41939.901388888888</v>
      </c>
      <c r="B38739" s="3">
        <v>9.6055675665537521</v>
      </c>
    </row>
    <row r="38740" spans="1:2">
      <c r="A38740" s="2">
        <v>41939.902083333334</v>
      </c>
      <c r="B38740" s="3">
        <v>10.175090010960897</v>
      </c>
    </row>
    <row r="38741" spans="1:2">
      <c r="A38741" s="2">
        <v>41939.902777777781</v>
      </c>
      <c r="B38741" s="3">
        <v>17.118854268391928</v>
      </c>
    </row>
    <row r="38742" spans="1:2">
      <c r="A38742" s="2">
        <v>41939.90347222222</v>
      </c>
      <c r="B38742" s="3">
        <v>14.198281510670979</v>
      </c>
    </row>
    <row r="38743" spans="1:2">
      <c r="A38743" s="2">
        <v>41939.904166666667</v>
      </c>
      <c r="B38743" s="3">
        <v>14.056354618072509</v>
      </c>
    </row>
    <row r="38744" spans="1:2">
      <c r="A38744" s="2">
        <v>41939.904861111114</v>
      </c>
      <c r="B38744" s="3">
        <v>18.124695332845054</v>
      </c>
    </row>
    <row r="38745" spans="1:2">
      <c r="A38745" s="2">
        <v>41939.905555555553</v>
      </c>
      <c r="B38745" s="3">
        <v>19.770632425944012</v>
      </c>
    </row>
    <row r="38746" spans="1:2">
      <c r="A38746" s="2">
        <v>41939.90625</v>
      </c>
      <c r="B38746" s="3">
        <v>18.138843917846678</v>
      </c>
    </row>
    <row r="38747" spans="1:2">
      <c r="A38747" s="2">
        <v>41939.906944444447</v>
      </c>
      <c r="B38747" s="3">
        <v>21.714609018961589</v>
      </c>
    </row>
    <row r="38748" spans="1:2">
      <c r="A38748" s="2">
        <v>41939.907638888886</v>
      </c>
      <c r="B38748" s="3">
        <v>21.013073857625326</v>
      </c>
    </row>
    <row r="38749" spans="1:2">
      <c r="A38749" s="2">
        <v>41939.908333333333</v>
      </c>
      <c r="B38749" s="3">
        <v>30.62988936106364</v>
      </c>
    </row>
    <row r="38750" spans="1:2">
      <c r="A38750" s="2">
        <v>41939.90902777778</v>
      </c>
      <c r="B38750" s="3">
        <v>31.609634081522625</v>
      </c>
    </row>
    <row r="38751" spans="1:2">
      <c r="A38751" s="2">
        <v>41939.909722222219</v>
      </c>
      <c r="B38751" s="3">
        <v>26.699914423624673</v>
      </c>
    </row>
    <row r="38752" spans="1:2">
      <c r="A38752" s="2">
        <v>41939.910416666666</v>
      </c>
      <c r="B38752" s="3">
        <v>27.343135706583659</v>
      </c>
    </row>
    <row r="38753" spans="1:2">
      <c r="A38753" s="2">
        <v>41939.911111111112</v>
      </c>
      <c r="B38753" s="3">
        <v>23.904492060343426</v>
      </c>
    </row>
    <row r="38754" spans="1:2">
      <c r="A38754" s="2">
        <v>41939.911805555559</v>
      </c>
      <c r="B38754" s="3">
        <v>14.849950536092122</v>
      </c>
    </row>
    <row r="38755" spans="1:2">
      <c r="A38755" s="2">
        <v>41939.912499999999</v>
      </c>
      <c r="B38755" s="3">
        <v>13.005963802337646</v>
      </c>
    </row>
    <row r="38756" spans="1:2">
      <c r="A38756" s="2">
        <v>41939.913194444445</v>
      </c>
      <c r="B38756" s="3">
        <v>7.6419509728749597</v>
      </c>
    </row>
    <row r="38757" spans="1:2">
      <c r="A38757" s="2">
        <v>41939.913888888892</v>
      </c>
      <c r="B38757" s="3">
        <v>12.359008518854777</v>
      </c>
    </row>
    <row r="38758" spans="1:2">
      <c r="A38758" s="2">
        <v>41939.914583333331</v>
      </c>
      <c r="B38758" s="3">
        <v>15.107236353556315</v>
      </c>
    </row>
    <row r="38759" spans="1:2">
      <c r="A38759" s="2">
        <v>41939.915277777778</v>
      </c>
      <c r="B38759" s="3">
        <v>12.021570014953614</v>
      </c>
    </row>
    <row r="38760" spans="1:2">
      <c r="A38760" s="2">
        <v>41939.915972222225</v>
      </c>
      <c r="B38760" s="3">
        <v>10.67416106859843</v>
      </c>
    </row>
    <row r="38761" spans="1:2">
      <c r="A38761" s="2">
        <v>41939.916666666664</v>
      </c>
      <c r="B38761" s="3">
        <v>6.3973743438720705</v>
      </c>
    </row>
    <row r="38762" spans="1:2">
      <c r="A38762" s="2">
        <v>41939.917361111111</v>
      </c>
      <c r="B38762" s="3">
        <v>-3.0116325537363688</v>
      </c>
    </row>
    <row r="38763" spans="1:2">
      <c r="A38763" s="2">
        <v>41939.918055555558</v>
      </c>
      <c r="B38763" s="3">
        <v>-10.726511096954345</v>
      </c>
    </row>
    <row r="38764" spans="1:2">
      <c r="A38764" s="2">
        <v>41939.918749999997</v>
      </c>
      <c r="B38764" s="3">
        <v>-15.195641962687175</v>
      </c>
    </row>
    <row r="38765" spans="1:2">
      <c r="A38765" s="2">
        <v>41939.919444444444</v>
      </c>
      <c r="B38765" s="3">
        <v>-15.306381670633952</v>
      </c>
    </row>
    <row r="38766" spans="1:2">
      <c r="A38766" s="2">
        <v>41939.920138888891</v>
      </c>
      <c r="B38766" s="3">
        <v>-18.207030487060546</v>
      </c>
    </row>
    <row r="38767" spans="1:2">
      <c r="A38767" s="2">
        <v>41939.92083333333</v>
      </c>
      <c r="B38767" s="3">
        <v>-19.540723927815755</v>
      </c>
    </row>
    <row r="38768" spans="1:2">
      <c r="A38768" s="2">
        <v>41939.921527777777</v>
      </c>
      <c r="B38768" s="3">
        <v>-22.550439580281576</v>
      </c>
    </row>
    <row r="38769" spans="1:2">
      <c r="A38769" s="2">
        <v>41939.922222222223</v>
      </c>
      <c r="B38769" s="3">
        <v>-22.660041300455728</v>
      </c>
    </row>
    <row r="38770" spans="1:2">
      <c r="A38770" s="2">
        <v>41939.92291666667</v>
      </c>
      <c r="B38770" s="3">
        <v>-25.616038004557293</v>
      </c>
    </row>
    <row r="38771" spans="1:2">
      <c r="A38771" s="2">
        <v>41939.923611111109</v>
      </c>
      <c r="B38771" s="3">
        <v>-29.569695727030435</v>
      </c>
    </row>
    <row r="38772" spans="1:2">
      <c r="A38772" s="2">
        <v>41939.924305555556</v>
      </c>
      <c r="B38772" s="3">
        <v>-31.633708318074543</v>
      </c>
    </row>
    <row r="38773" spans="1:2">
      <c r="A38773" s="2">
        <v>41939.925000000003</v>
      </c>
      <c r="B38773" s="3">
        <v>-27.295768419901531</v>
      </c>
    </row>
    <row r="38774" spans="1:2">
      <c r="A38774" s="2">
        <v>41939.925694444442</v>
      </c>
      <c r="B38774" s="3">
        <v>-24.094538879394531</v>
      </c>
    </row>
    <row r="38775" spans="1:2">
      <c r="A38775" s="2">
        <v>41939.926388888889</v>
      </c>
      <c r="B38775" s="3">
        <v>-28.652740224202475</v>
      </c>
    </row>
    <row r="38776" spans="1:2">
      <c r="A38776" s="2">
        <v>41939.927083333336</v>
      </c>
      <c r="B38776" s="3">
        <v>-12.103771781921386</v>
      </c>
    </row>
    <row r="38777" spans="1:2">
      <c r="A38777" s="2">
        <v>41939.927777777775</v>
      </c>
      <c r="B38777" s="3">
        <v>-11.66031125386556</v>
      </c>
    </row>
    <row r="38778" spans="1:2">
      <c r="A38778" s="2">
        <v>41939.928472222222</v>
      </c>
      <c r="B38778" s="3">
        <v>-8.787554836273193</v>
      </c>
    </row>
    <row r="38779" spans="1:2">
      <c r="A38779" s="2">
        <v>41939.929166666669</v>
      </c>
      <c r="B38779" s="3">
        <v>-1.4149443308512371</v>
      </c>
    </row>
    <row r="38780" spans="1:2">
      <c r="A38780" s="2">
        <v>41939.929861111108</v>
      </c>
      <c r="B38780" s="3">
        <v>2.7602312088012697</v>
      </c>
    </row>
    <row r="38781" spans="1:2">
      <c r="A38781" s="2">
        <v>41939.930555555555</v>
      </c>
      <c r="B38781" s="3">
        <v>5.1087934494018556</v>
      </c>
    </row>
    <row r="38782" spans="1:2">
      <c r="A38782" s="2">
        <v>41939.931250000001</v>
      </c>
      <c r="B38782" s="3">
        <v>14.523321151733398</v>
      </c>
    </row>
    <row r="38783" spans="1:2">
      <c r="A38783" s="2">
        <v>41939.931944444441</v>
      </c>
      <c r="B38783" s="3">
        <v>10.061717796325684</v>
      </c>
    </row>
    <row r="38784" spans="1:2">
      <c r="A38784" s="2">
        <v>41939.932638888888</v>
      </c>
      <c r="B38784" s="3">
        <v>9.6493373870849606</v>
      </c>
    </row>
    <row r="38785" spans="1:2">
      <c r="A38785" s="2">
        <v>41939.933333333334</v>
      </c>
      <c r="B38785" s="3">
        <v>12.67709420522054</v>
      </c>
    </row>
    <row r="38786" spans="1:2">
      <c r="A38786" s="2">
        <v>41939.934027777781</v>
      </c>
      <c r="B38786" s="3">
        <v>21.347318522135417</v>
      </c>
    </row>
    <row r="38787" spans="1:2">
      <c r="A38787" s="2">
        <v>41939.93472222222</v>
      </c>
      <c r="B38787" s="3">
        <v>21.290254942576091</v>
      </c>
    </row>
    <row r="38788" spans="1:2">
      <c r="A38788" s="2">
        <v>41939.935416666667</v>
      </c>
      <c r="B38788" s="3">
        <v>25.117456436157227</v>
      </c>
    </row>
    <row r="38789" spans="1:2">
      <c r="A38789" s="2">
        <v>41939.936111111114</v>
      </c>
      <c r="B38789" s="3">
        <v>23.275235557556151</v>
      </c>
    </row>
    <row r="38790" spans="1:2">
      <c r="A38790" s="2">
        <v>41939.936805555553</v>
      </c>
      <c r="B38790" s="3">
        <v>22.154333114624023</v>
      </c>
    </row>
    <row r="38791" spans="1:2">
      <c r="A38791" s="2">
        <v>41939.9375</v>
      </c>
      <c r="B38791" s="3">
        <v>24.849787267049155</v>
      </c>
    </row>
    <row r="38792" spans="1:2">
      <c r="A38792" s="2">
        <v>41939.938194444447</v>
      </c>
      <c r="B38792" s="3">
        <v>28.042742284138999</v>
      </c>
    </row>
    <row r="38793" spans="1:2">
      <c r="A38793" s="2">
        <v>41939.938888888886</v>
      </c>
      <c r="B38793" s="3">
        <v>23.726243336995442</v>
      </c>
    </row>
    <row r="38794" spans="1:2">
      <c r="A38794" s="2">
        <v>41939.939583333333</v>
      </c>
      <c r="B38794" s="3">
        <v>15.532634894053141</v>
      </c>
    </row>
    <row r="38795" spans="1:2">
      <c r="A38795" s="2">
        <v>41939.94027777778</v>
      </c>
      <c r="B38795" s="3">
        <v>14.817813809712728</v>
      </c>
    </row>
    <row r="38796" spans="1:2">
      <c r="A38796" s="2">
        <v>41939.940972222219</v>
      </c>
      <c r="B38796" s="3">
        <v>8.6153173128763836</v>
      </c>
    </row>
    <row r="38797" spans="1:2">
      <c r="A38797" s="2">
        <v>41939.941666666666</v>
      </c>
      <c r="B38797" s="3">
        <v>3.1419625918070477</v>
      </c>
    </row>
    <row r="38798" spans="1:2">
      <c r="A38798" s="2">
        <v>41939.942361111112</v>
      </c>
      <c r="B38798" s="3">
        <v>-17.721085389455158</v>
      </c>
    </row>
    <row r="38799" spans="1:2">
      <c r="A38799" s="2">
        <v>41939.943055555559</v>
      </c>
      <c r="B38799" s="3">
        <v>-31.456748580932619</v>
      </c>
    </row>
    <row r="38800" spans="1:2">
      <c r="A38800" s="2">
        <v>41939.943749999999</v>
      </c>
      <c r="B38800" s="3">
        <v>-37.721828206380209</v>
      </c>
    </row>
    <row r="38801" spans="1:2">
      <c r="A38801" s="2">
        <v>41939.944444444445</v>
      </c>
      <c r="B38801" s="3">
        <v>-34.014036560058592</v>
      </c>
    </row>
    <row r="38802" spans="1:2">
      <c r="A38802" s="2">
        <v>41939.945138888892</v>
      </c>
      <c r="B38802" s="3">
        <v>-24.384975814819335</v>
      </c>
    </row>
    <row r="38803" spans="1:2">
      <c r="A38803" s="2">
        <v>41939.945833333331</v>
      </c>
      <c r="B38803" s="3">
        <v>-22.932103157043457</v>
      </c>
    </row>
    <row r="38804" spans="1:2">
      <c r="A38804" s="2">
        <v>41939.946527777778</v>
      </c>
      <c r="B38804" s="3">
        <v>-17.505830987294516</v>
      </c>
    </row>
    <row r="38805" spans="1:2">
      <c r="A38805" s="2">
        <v>41939.947222222225</v>
      </c>
      <c r="B38805" s="3">
        <v>-11.837264188130696</v>
      </c>
    </row>
    <row r="38806" spans="1:2">
      <c r="A38806" s="2">
        <v>41939.947916666664</v>
      </c>
      <c r="B38806" s="3">
        <v>-12.13478749593099</v>
      </c>
    </row>
    <row r="38807" spans="1:2">
      <c r="A38807" s="2">
        <v>41939.948611111111</v>
      </c>
      <c r="B38807" s="3">
        <v>-9.7092604319254558</v>
      </c>
    </row>
    <row r="38808" spans="1:2">
      <c r="A38808" s="2">
        <v>41939.949305555558</v>
      </c>
      <c r="B38808" s="3">
        <v>-4.920486386617025</v>
      </c>
    </row>
    <row r="38809" spans="1:2">
      <c r="A38809" s="2">
        <v>41939.949999999997</v>
      </c>
      <c r="B38809" s="3">
        <v>-7.5612102508544918</v>
      </c>
    </row>
    <row r="38810" spans="1:2">
      <c r="A38810" s="2">
        <v>41939.950694444444</v>
      </c>
      <c r="B38810" s="3">
        <v>-5.1052164077758793</v>
      </c>
    </row>
    <row r="38811" spans="1:2">
      <c r="A38811" s="2">
        <v>41939.951388888891</v>
      </c>
      <c r="B38811" s="3">
        <v>-4.8743889490763346</v>
      </c>
    </row>
    <row r="38812" spans="1:2">
      <c r="A38812" s="2">
        <v>41939.95208333333</v>
      </c>
      <c r="B38812" s="3">
        <v>-6.1708073298136394</v>
      </c>
    </row>
    <row r="38813" spans="1:2">
      <c r="A38813" s="2">
        <v>41939.952777777777</v>
      </c>
      <c r="B38813" s="3">
        <v>-6.223989105224609</v>
      </c>
    </row>
    <row r="38814" spans="1:2">
      <c r="A38814" s="2">
        <v>41939.953472222223</v>
      </c>
      <c r="B38814" s="3">
        <v>-5.9831675847371422</v>
      </c>
    </row>
    <row r="38815" spans="1:2">
      <c r="A38815" s="2">
        <v>41939.95416666667</v>
      </c>
      <c r="B38815" s="3">
        <v>-5.0588179906209314</v>
      </c>
    </row>
    <row r="38816" spans="1:2">
      <c r="A38816" s="2">
        <v>41939.954861111109</v>
      </c>
      <c r="B38816" s="3">
        <v>-6.3206658045450848</v>
      </c>
    </row>
    <row r="38817" spans="1:2">
      <c r="A38817" s="2">
        <v>41939.955555555556</v>
      </c>
      <c r="B38817" s="3">
        <v>-1.5203098932902017</v>
      </c>
    </row>
    <row r="38818" spans="1:2">
      <c r="A38818" s="2">
        <v>41939.956250000003</v>
      </c>
      <c r="B38818" s="3">
        <v>2.2805313746134441</v>
      </c>
    </row>
    <row r="38819" spans="1:2">
      <c r="A38819" s="2">
        <v>41939.956944444442</v>
      </c>
      <c r="B38819" s="3">
        <v>1.3562470118204752</v>
      </c>
    </row>
    <row r="38820" spans="1:2">
      <c r="A38820" s="2">
        <v>41939.957638888889</v>
      </c>
      <c r="B38820" s="3">
        <v>2.6093912124633789</v>
      </c>
    </row>
    <row r="38821" spans="1:2">
      <c r="A38821" s="2">
        <v>41939.958333333336</v>
      </c>
      <c r="B38821" s="3">
        <v>1.9961788813273111</v>
      </c>
    </row>
    <row r="38822" spans="1:2">
      <c r="A38822" s="2">
        <v>41939.959027777775</v>
      </c>
      <c r="B38822" s="3">
        <v>8.4698472023010254</v>
      </c>
    </row>
    <row r="38823" spans="1:2">
      <c r="A38823" s="2">
        <v>41939.959722222222</v>
      </c>
      <c r="B38823" s="3">
        <v>13.241786924997966</v>
      </c>
    </row>
    <row r="38824" spans="1:2">
      <c r="A38824" s="2">
        <v>41939.960416666669</v>
      </c>
      <c r="B38824" s="3">
        <v>14.12771822611491</v>
      </c>
    </row>
    <row r="38825" spans="1:2">
      <c r="A38825" s="2">
        <v>41939.961111111108</v>
      </c>
      <c r="B38825" s="3">
        <v>18.630348491668702</v>
      </c>
    </row>
    <row r="38826" spans="1:2">
      <c r="A38826" s="2">
        <v>41939.961805555555</v>
      </c>
      <c r="B38826" s="3">
        <v>20.057150618235269</v>
      </c>
    </row>
    <row r="38827" spans="1:2">
      <c r="A38827" s="2">
        <v>41939.962500000001</v>
      </c>
      <c r="B38827" s="3">
        <v>14.565360959370931</v>
      </c>
    </row>
    <row r="38828" spans="1:2">
      <c r="A38828" s="2">
        <v>41939.963194444441</v>
      </c>
      <c r="B38828" s="3">
        <v>22.179852835337321</v>
      </c>
    </row>
    <row r="38829" spans="1:2">
      <c r="A38829" s="2">
        <v>41939.963888888888</v>
      </c>
      <c r="B38829" s="3">
        <v>22.644277127583823</v>
      </c>
    </row>
    <row r="38830" spans="1:2">
      <c r="A38830" s="2">
        <v>41939.964583333334</v>
      </c>
      <c r="B38830" s="3">
        <v>23.914322026570638</v>
      </c>
    </row>
    <row r="38831" spans="1:2">
      <c r="A38831" s="2">
        <v>41939.965277777781</v>
      </c>
      <c r="B38831" s="3">
        <v>24.003597132364909</v>
      </c>
    </row>
    <row r="38832" spans="1:2">
      <c r="A38832" s="2">
        <v>41939.96597222222</v>
      </c>
      <c r="B38832" s="3">
        <v>22.384501743316651</v>
      </c>
    </row>
    <row r="38833" spans="1:2">
      <c r="A38833" s="2">
        <v>41939.966666666667</v>
      </c>
      <c r="B38833" s="3">
        <v>20.934148693084715</v>
      </c>
    </row>
    <row r="38834" spans="1:2">
      <c r="A38834" s="2">
        <v>41939.967361111114</v>
      </c>
      <c r="B38834" s="3">
        <v>29.105209223429362</v>
      </c>
    </row>
    <row r="38835" spans="1:2">
      <c r="A38835" s="2">
        <v>41939.968055555553</v>
      </c>
      <c r="B38835" s="3">
        <v>30.722333653767905</v>
      </c>
    </row>
    <row r="38836" spans="1:2">
      <c r="A38836" s="2">
        <v>41939.96875</v>
      </c>
      <c r="B38836" s="3">
        <v>27.365798981984458</v>
      </c>
    </row>
    <row r="38837" spans="1:2">
      <c r="A38837" s="2">
        <v>41939.969444444447</v>
      </c>
      <c r="B38837" s="3">
        <v>8.7847835540771477</v>
      </c>
    </row>
    <row r="38838" spans="1:2">
      <c r="A38838" s="2">
        <v>41939.970138888886</v>
      </c>
      <c r="B38838" s="3">
        <v>-2.4509288152058919</v>
      </c>
    </row>
    <row r="38839" spans="1:2">
      <c r="A38839" s="2">
        <v>41939.970833333333</v>
      </c>
      <c r="B38839" s="3">
        <v>-9.5395905812581372</v>
      </c>
    </row>
    <row r="38840" spans="1:2">
      <c r="A38840" s="2">
        <v>41939.97152777778</v>
      </c>
      <c r="B38840" s="3">
        <v>-14.828715356190999</v>
      </c>
    </row>
    <row r="38841" spans="1:2">
      <c r="A38841" s="2">
        <v>41939.972222222219</v>
      </c>
      <c r="B38841" s="3">
        <v>-24.519391250610351</v>
      </c>
    </row>
    <row r="38842" spans="1:2">
      <c r="A38842" s="2">
        <v>41939.972916666666</v>
      </c>
      <c r="B38842" s="3">
        <v>-30.715569432576498</v>
      </c>
    </row>
    <row r="38843" spans="1:2">
      <c r="A38843" s="2">
        <v>41939.973611111112</v>
      </c>
      <c r="B38843" s="3">
        <v>-36.596809132893881</v>
      </c>
    </row>
    <row r="38844" spans="1:2">
      <c r="A38844" s="2">
        <v>41939.974305555559</v>
      </c>
      <c r="B38844" s="3">
        <v>-25.609933217366535</v>
      </c>
    </row>
    <row r="38845" spans="1:2">
      <c r="A38845" s="2">
        <v>41939.974999999999</v>
      </c>
      <c r="B38845" s="3">
        <v>-21.030452855428059</v>
      </c>
    </row>
    <row r="38846" spans="1:2">
      <c r="A38846" s="2">
        <v>41939.975694444445</v>
      </c>
      <c r="B38846" s="3">
        <v>-18.19659080505371</v>
      </c>
    </row>
    <row r="38847" spans="1:2">
      <c r="A38847" s="2">
        <v>41939.976388888892</v>
      </c>
      <c r="B38847" s="3">
        <v>-15.222277450561524</v>
      </c>
    </row>
    <row r="38848" spans="1:2">
      <c r="A38848" s="2">
        <v>41939.977083333331</v>
      </c>
      <c r="B38848" s="3">
        <v>-19.857115046183267</v>
      </c>
    </row>
    <row r="38849" spans="1:2">
      <c r="A38849" s="2">
        <v>41939.977777777778</v>
      </c>
      <c r="B38849" s="3">
        <v>-20.652145512898763</v>
      </c>
    </row>
    <row r="38850" spans="1:2">
      <c r="A38850" s="2">
        <v>41939.978472222225</v>
      </c>
      <c r="B38850" s="3">
        <v>-22.150947697957356</v>
      </c>
    </row>
    <row r="38851" spans="1:2">
      <c r="A38851" s="2">
        <v>41939.979166666664</v>
      </c>
      <c r="B38851" s="3">
        <v>-17.772405751546223</v>
      </c>
    </row>
    <row r="38852" spans="1:2">
      <c r="A38852" s="2">
        <v>41939.979861111111</v>
      </c>
      <c r="B38852" s="3">
        <v>-16.694289271036784</v>
      </c>
    </row>
    <row r="38853" spans="1:2">
      <c r="A38853" s="2">
        <v>41939.980555555558</v>
      </c>
      <c r="B38853" s="3">
        <v>-19.672906621297201</v>
      </c>
    </row>
    <row r="38854" spans="1:2">
      <c r="A38854" s="2">
        <v>41939.981249999997</v>
      </c>
      <c r="B38854" s="3">
        <v>-10.340388298034668</v>
      </c>
    </row>
    <row r="38855" spans="1:2">
      <c r="A38855" s="2">
        <v>41939.981944444444</v>
      </c>
      <c r="B38855" s="3">
        <v>-5.1957847436269127</v>
      </c>
    </row>
    <row r="38856" spans="1:2">
      <c r="A38856" s="2">
        <v>41939.982638888891</v>
      </c>
      <c r="B38856" s="3">
        <v>-5.3522852420806881</v>
      </c>
    </row>
    <row r="38857" spans="1:2">
      <c r="A38857" s="2">
        <v>41939.98333333333</v>
      </c>
      <c r="B38857" s="3">
        <v>-11.986376317342122</v>
      </c>
    </row>
    <row r="38858" spans="1:2">
      <c r="A38858" s="2">
        <v>41939.984027777777</v>
      </c>
      <c r="B38858" s="3">
        <v>-9.5483439286549885</v>
      </c>
    </row>
    <row r="38859" spans="1:2">
      <c r="A38859" s="2">
        <v>41939.984722222223</v>
      </c>
      <c r="B38859" s="3">
        <v>-5.3727249781290691</v>
      </c>
    </row>
    <row r="38860" spans="1:2">
      <c r="A38860" s="2">
        <v>41939.98541666667</v>
      </c>
      <c r="B38860" s="3">
        <v>-4.9020765463511147</v>
      </c>
    </row>
    <row r="38861" spans="1:2">
      <c r="A38861" s="2">
        <v>41939.986111111109</v>
      </c>
      <c r="B38861" s="3">
        <v>-7.0235667705535887</v>
      </c>
    </row>
    <row r="38862" spans="1:2">
      <c r="A38862" s="2">
        <v>41939.986805555556</v>
      </c>
      <c r="B38862" s="3">
        <v>-1.6901774406433105</v>
      </c>
    </row>
    <row r="38863" spans="1:2">
      <c r="A38863" s="2">
        <v>41939.987500000003</v>
      </c>
      <c r="B38863" s="3">
        <v>-2.996944793065389</v>
      </c>
    </row>
    <row r="38864" spans="1:2">
      <c r="A38864" s="2">
        <v>41939.988194444442</v>
      </c>
      <c r="B38864" s="3">
        <v>-3.9743138313293458</v>
      </c>
    </row>
    <row r="38865" spans="1:2">
      <c r="A38865" s="2">
        <v>41939.988888888889</v>
      </c>
      <c r="B38865" s="3">
        <v>-4.2813244183858234</v>
      </c>
    </row>
    <row r="38866" spans="1:2">
      <c r="A38866" s="2">
        <v>41939.989583333336</v>
      </c>
      <c r="B38866" s="3">
        <v>3.3739932378133136E-2</v>
      </c>
    </row>
    <row r="38867" spans="1:2">
      <c r="A38867" s="2">
        <v>41939.990277777775</v>
      </c>
      <c r="B38867" s="3">
        <v>0.72752817471822107</v>
      </c>
    </row>
    <row r="38868" spans="1:2">
      <c r="A38868" s="2">
        <v>41939.990972222222</v>
      </c>
      <c r="B38868" s="3">
        <v>-2.6923509597778321</v>
      </c>
    </row>
    <row r="38869" spans="1:2">
      <c r="A38869" s="2">
        <v>41939.991666666669</v>
      </c>
      <c r="B38869" s="3">
        <v>-8.2568915049235034</v>
      </c>
    </row>
    <row r="38870" spans="1:2">
      <c r="A38870" s="2">
        <v>41939.992361111108</v>
      </c>
      <c r="B38870" s="3">
        <v>-5.8094175338745115</v>
      </c>
    </row>
    <row r="38871" spans="1:2">
      <c r="A38871" s="2">
        <v>41939.993055555555</v>
      </c>
      <c r="B38871" s="3">
        <v>-2.144155438741048</v>
      </c>
    </row>
    <row r="38872" spans="1:2">
      <c r="A38872" s="2">
        <v>41939.993750000001</v>
      </c>
      <c r="B38872" s="3">
        <v>-0.85727647145589192</v>
      </c>
    </row>
    <row r="38873" spans="1:2">
      <c r="A38873" s="2">
        <v>41939.994444444441</v>
      </c>
      <c r="B38873" s="3">
        <v>-8.7718502680460606</v>
      </c>
    </row>
    <row r="38874" spans="1:2">
      <c r="A38874" s="2">
        <v>41939.995138888888</v>
      </c>
      <c r="B38874" s="3">
        <v>-4.0124340693155922</v>
      </c>
    </row>
    <row r="38875" spans="1:2">
      <c r="A38875" s="2">
        <v>41939.995833333334</v>
      </c>
      <c r="B38875" s="3">
        <v>-2.3887000401814777</v>
      </c>
    </row>
    <row r="38876" spans="1:2">
      <c r="A38876" s="2">
        <v>41939.996527777781</v>
      </c>
      <c r="B38876" s="3">
        <v>-7.260126050313314</v>
      </c>
    </row>
    <row r="38877" spans="1:2">
      <c r="A38877" s="2">
        <v>41939.99722222222</v>
      </c>
      <c r="B38877" s="3">
        <v>-9.9083761215209964</v>
      </c>
    </row>
    <row r="38878" spans="1:2">
      <c r="A38878" s="2">
        <v>41939.997916666667</v>
      </c>
      <c r="B38878" s="3">
        <v>-13.40434061686198</v>
      </c>
    </row>
    <row r="38879" spans="1:2">
      <c r="A38879" s="2">
        <v>41939.998611111114</v>
      </c>
      <c r="B38879" s="3">
        <v>-13.784530957539877</v>
      </c>
    </row>
    <row r="38880" spans="1:2">
      <c r="A38880" s="2">
        <v>41939.999305555553</v>
      </c>
      <c r="B38880" s="3">
        <v>-9.1939589818318677</v>
      </c>
    </row>
    <row r="38881" spans="1:2">
      <c r="A38881" s="2">
        <v>41940</v>
      </c>
      <c r="B38881" s="3">
        <v>-5.7146645228068031</v>
      </c>
    </row>
    <row r="38882" spans="1:2">
      <c r="A38882" s="2">
        <v>41940.000694444447</v>
      </c>
      <c r="B38882" s="3">
        <v>-3.0925358454386394</v>
      </c>
    </row>
    <row r="38883" spans="1:2">
      <c r="A38883" s="2">
        <v>41940.001388888886</v>
      </c>
      <c r="B38883" s="3">
        <v>0.26505769093831383</v>
      </c>
    </row>
    <row r="38884" spans="1:2">
      <c r="A38884" s="2">
        <v>41940.002083333333</v>
      </c>
      <c r="B38884" s="3">
        <v>1.7217111587524414</v>
      </c>
    </row>
    <row r="38885" spans="1:2">
      <c r="A38885" s="2">
        <v>41940.00277777778</v>
      </c>
      <c r="B38885" s="3">
        <v>1.880516242980957</v>
      </c>
    </row>
    <row r="38886" spans="1:2">
      <c r="A38886" s="2">
        <v>41940.003472222219</v>
      </c>
      <c r="B38886" s="3">
        <v>0.3381118138631185</v>
      </c>
    </row>
    <row r="38887" spans="1:2">
      <c r="A38887" s="2">
        <v>41940.004166666666</v>
      </c>
      <c r="B38887" s="3">
        <v>-0.87891190846761069</v>
      </c>
    </row>
    <row r="38888" spans="1:2">
      <c r="A38888" s="2">
        <v>41940.004861111112</v>
      </c>
      <c r="B38888" s="3">
        <v>2.0236500422159831</v>
      </c>
    </row>
    <row r="38889" spans="1:2">
      <c r="A38889" s="2">
        <v>41940.005555555559</v>
      </c>
      <c r="B38889" s="3">
        <v>4.7222396214803064</v>
      </c>
    </row>
    <row r="38890" spans="1:2">
      <c r="A38890" s="2">
        <v>41940.006249999999</v>
      </c>
      <c r="B38890" s="3">
        <v>9.3950450261433911</v>
      </c>
    </row>
    <row r="38891" spans="1:2">
      <c r="A38891" s="2">
        <v>41940.006944444445</v>
      </c>
      <c r="B38891" s="3">
        <v>11.122419357299805</v>
      </c>
    </row>
    <row r="38892" spans="1:2">
      <c r="A38892" s="2">
        <v>41940.007638888892</v>
      </c>
      <c r="B38892" s="3">
        <v>13.002350139617921</v>
      </c>
    </row>
    <row r="38893" spans="1:2">
      <c r="A38893" s="2">
        <v>41940.008333333331</v>
      </c>
      <c r="B38893" s="3">
        <v>13.556162548065185</v>
      </c>
    </row>
    <row r="38894" spans="1:2">
      <c r="A38894" s="2">
        <v>41940.009027777778</v>
      </c>
      <c r="B38894" s="3">
        <v>12.983336130777994</v>
      </c>
    </row>
    <row r="38895" spans="1:2">
      <c r="A38895" s="2">
        <v>41940.009722222225</v>
      </c>
      <c r="B38895" s="3">
        <v>17.232768789927164</v>
      </c>
    </row>
    <row r="38896" spans="1:2">
      <c r="A38896" s="2">
        <v>41940.010416666664</v>
      </c>
      <c r="B38896" s="3">
        <v>18.182514635721841</v>
      </c>
    </row>
    <row r="38897" spans="1:2">
      <c r="A38897" s="2">
        <v>41940.011111111111</v>
      </c>
      <c r="B38897" s="3">
        <v>15.034535280863444</v>
      </c>
    </row>
    <row r="38898" spans="1:2">
      <c r="A38898" s="2">
        <v>41940.011805555558</v>
      </c>
      <c r="B38898" s="3">
        <v>16.929789988199868</v>
      </c>
    </row>
    <row r="38899" spans="1:2">
      <c r="A38899" s="2">
        <v>41940.012499999997</v>
      </c>
      <c r="B38899" s="3">
        <v>20.166357103983561</v>
      </c>
    </row>
    <row r="38900" spans="1:2">
      <c r="A38900" s="2">
        <v>41940.013194444444</v>
      </c>
      <c r="B38900" s="3">
        <v>23.572491772969563</v>
      </c>
    </row>
    <row r="38901" spans="1:2">
      <c r="A38901" s="2">
        <v>41940.013888888891</v>
      </c>
      <c r="B38901" s="3">
        <v>25.150946044921874</v>
      </c>
    </row>
    <row r="38902" spans="1:2">
      <c r="A38902" s="2">
        <v>41940.01458333333</v>
      </c>
      <c r="B38902" s="3">
        <v>24.634541193644207</v>
      </c>
    </row>
    <row r="38903" spans="1:2">
      <c r="A38903" s="2">
        <v>41940.015277777777</v>
      </c>
      <c r="B38903" s="3">
        <v>25.728481419881184</v>
      </c>
    </row>
    <row r="38904" spans="1:2">
      <c r="A38904" s="2">
        <v>41940.015972222223</v>
      </c>
      <c r="B38904" s="3">
        <v>25.778494517008465</v>
      </c>
    </row>
    <row r="38905" spans="1:2">
      <c r="A38905" s="2">
        <v>41940.01666666667</v>
      </c>
      <c r="B38905" s="3">
        <v>29.547247823079427</v>
      </c>
    </row>
    <row r="38906" spans="1:2">
      <c r="A38906" s="2">
        <v>41940.017361111109</v>
      </c>
      <c r="B38906" s="3">
        <v>25.106599171956379</v>
      </c>
    </row>
    <row r="38907" spans="1:2">
      <c r="A38907" s="2">
        <v>41940.018055555556</v>
      </c>
      <c r="B38907" s="3">
        <v>10.633301448822021</v>
      </c>
    </row>
    <row r="38908" spans="1:2">
      <c r="A38908" s="2">
        <v>41940.018750000003</v>
      </c>
      <c r="B38908" s="3">
        <v>11.768950080871582</v>
      </c>
    </row>
    <row r="38909" spans="1:2">
      <c r="A38909" s="2">
        <v>41940.019444444442</v>
      </c>
      <c r="B38909" s="3">
        <v>7.4455096085866295</v>
      </c>
    </row>
    <row r="38910" spans="1:2">
      <c r="A38910" s="2">
        <v>41940.020138888889</v>
      </c>
      <c r="B38910" s="3">
        <v>5.5012150923411047</v>
      </c>
    </row>
    <row r="38911" spans="1:2">
      <c r="A38911" s="2">
        <v>41940.020833333336</v>
      </c>
      <c r="B38911" s="3">
        <v>5.2643631776173914</v>
      </c>
    </row>
    <row r="38912" spans="1:2">
      <c r="A38912" s="2">
        <v>41940.021527777775</v>
      </c>
      <c r="B38912" s="3">
        <v>9.2978613853454597</v>
      </c>
    </row>
    <row r="38913" spans="1:2">
      <c r="A38913" s="2">
        <v>41940.022222222222</v>
      </c>
      <c r="B38913" s="3">
        <v>8.9476014773050938</v>
      </c>
    </row>
    <row r="38914" spans="1:2">
      <c r="A38914" s="2">
        <v>41940.022916666669</v>
      </c>
      <c r="B38914" s="3">
        <v>5.6364919503529869</v>
      </c>
    </row>
    <row r="38915" spans="1:2">
      <c r="A38915" s="2">
        <v>41940.023611111108</v>
      </c>
      <c r="B38915" s="3">
        <v>6.899518171946208</v>
      </c>
    </row>
    <row r="38916" spans="1:2">
      <c r="A38916" s="2">
        <v>41940.024305555555</v>
      </c>
      <c r="B38916" s="3">
        <v>11.83991985321045</v>
      </c>
    </row>
    <row r="38917" spans="1:2">
      <c r="A38917" s="2">
        <v>41940.025000000001</v>
      </c>
      <c r="B38917" s="3">
        <v>10.888801304499308</v>
      </c>
    </row>
    <row r="38918" spans="1:2">
      <c r="A38918" s="2">
        <v>41940.025694444441</v>
      </c>
      <c r="B38918" s="3">
        <v>12.760219462712605</v>
      </c>
    </row>
    <row r="38919" spans="1:2">
      <c r="A38919" s="2">
        <v>41940.026388888888</v>
      </c>
      <c r="B38919" s="3">
        <v>10.464346599578857</v>
      </c>
    </row>
    <row r="38920" spans="1:2">
      <c r="A38920" s="2">
        <v>41940.027083333334</v>
      </c>
      <c r="B38920" s="3">
        <v>12.064696439107259</v>
      </c>
    </row>
    <row r="38921" spans="1:2">
      <c r="A38921" s="2">
        <v>41940.027777777781</v>
      </c>
      <c r="B38921" s="3">
        <v>15.938069661458334</v>
      </c>
    </row>
    <row r="38922" spans="1:2">
      <c r="A38922" s="2">
        <v>41940.02847222222</v>
      </c>
      <c r="B38922" s="3">
        <v>11.720657793680827</v>
      </c>
    </row>
    <row r="38923" spans="1:2">
      <c r="A38923" s="2">
        <v>41940.029166666667</v>
      </c>
      <c r="B38923" s="3">
        <v>5.8491270065307619</v>
      </c>
    </row>
    <row r="38924" spans="1:2">
      <c r="A38924" s="2">
        <v>41940.029861111114</v>
      </c>
      <c r="B38924" s="3">
        <v>6.3236323038736977</v>
      </c>
    </row>
    <row r="38925" spans="1:2">
      <c r="A38925" s="2">
        <v>41940.030555555553</v>
      </c>
      <c r="B38925" s="3">
        <v>4.6956468900044763</v>
      </c>
    </row>
    <row r="38926" spans="1:2">
      <c r="A38926" s="2">
        <v>41940.03125</v>
      </c>
      <c r="B38926" s="3">
        <v>1.5038057645161946</v>
      </c>
    </row>
    <row r="38927" spans="1:2">
      <c r="A38927" s="2">
        <v>41940.031944444447</v>
      </c>
      <c r="B38927" s="3">
        <v>2.7815620422363283</v>
      </c>
    </row>
    <row r="38928" spans="1:2">
      <c r="A38928" s="2">
        <v>41940.032638888886</v>
      </c>
      <c r="B38928" s="3">
        <v>4.843704541524251</v>
      </c>
    </row>
    <row r="38929" spans="1:2">
      <c r="A38929" s="2">
        <v>41940.033333333333</v>
      </c>
      <c r="B38929" s="3">
        <v>-1.8794568379720052E-2</v>
      </c>
    </row>
    <row r="38930" spans="1:2">
      <c r="A38930" s="2">
        <v>41940.03402777778</v>
      </c>
      <c r="B38930" s="3">
        <v>-6.5213187535603838</v>
      </c>
    </row>
    <row r="38931" spans="1:2">
      <c r="A38931" s="2">
        <v>41940.034722222219</v>
      </c>
      <c r="B38931" s="3">
        <v>-8.2237413406372077</v>
      </c>
    </row>
    <row r="38932" spans="1:2">
      <c r="A38932" s="2">
        <v>41940.035416666666</v>
      </c>
      <c r="B38932" s="3">
        <v>-6.0141088485717775</v>
      </c>
    </row>
    <row r="38933" spans="1:2">
      <c r="A38933" s="2">
        <v>41940.036111111112</v>
      </c>
      <c r="B38933" s="3">
        <v>-9.2229832331339523</v>
      </c>
    </row>
    <row r="38934" spans="1:2">
      <c r="A38934" s="2">
        <v>41940.036805555559</v>
      </c>
      <c r="B38934" s="3">
        <v>-12.191274801890055</v>
      </c>
    </row>
    <row r="38935" spans="1:2">
      <c r="A38935" s="2">
        <v>41940.037499999999</v>
      </c>
      <c r="B38935" s="3">
        <v>-21.076339467366537</v>
      </c>
    </row>
    <row r="38936" spans="1:2">
      <c r="A38936" s="2">
        <v>41940.038194444445</v>
      </c>
      <c r="B38936" s="3">
        <v>-16.472713184356689</v>
      </c>
    </row>
    <row r="38937" spans="1:2">
      <c r="A38937" s="2">
        <v>41940.038888888892</v>
      </c>
      <c r="B38937" s="3">
        <v>-12.468250020345051</v>
      </c>
    </row>
    <row r="38938" spans="1:2">
      <c r="A38938" s="2">
        <v>41940.039583333331</v>
      </c>
      <c r="B38938" s="3">
        <v>-10.028567822774251</v>
      </c>
    </row>
    <row r="38939" spans="1:2">
      <c r="A38939" s="2">
        <v>41940.040277777778</v>
      </c>
      <c r="B38939" s="3">
        <v>-6.1636064529418944</v>
      </c>
    </row>
    <row r="38940" spans="1:2">
      <c r="A38940" s="2">
        <v>41940.040972222225</v>
      </c>
      <c r="B38940" s="3">
        <v>-10.356131426493327</v>
      </c>
    </row>
    <row r="38941" spans="1:2">
      <c r="A38941" s="2">
        <v>41940.041666666664</v>
      </c>
      <c r="B38941" s="3">
        <v>-12.553067429860432</v>
      </c>
    </row>
    <row r="38942" spans="1:2">
      <c r="A38942" s="2">
        <v>41940.042361111111</v>
      </c>
      <c r="B38942" s="3">
        <v>-15.226346810658773</v>
      </c>
    </row>
    <row r="38943" spans="1:2">
      <c r="A38943" s="2">
        <v>41940.043055555558</v>
      </c>
      <c r="B38943" s="3">
        <v>-16.625516923268638</v>
      </c>
    </row>
    <row r="38944" spans="1:2">
      <c r="A38944" s="2">
        <v>41940.043749999997</v>
      </c>
      <c r="B38944" s="3">
        <v>-19.642286682128905</v>
      </c>
    </row>
    <row r="38945" spans="1:2">
      <c r="A38945" s="2">
        <v>41940.044444444444</v>
      </c>
      <c r="B38945" s="3">
        <v>-25.99873555501302</v>
      </c>
    </row>
    <row r="38946" spans="1:2">
      <c r="A38946" s="2">
        <v>41940.045138888891</v>
      </c>
      <c r="B38946" s="3">
        <v>-30.625180053710938</v>
      </c>
    </row>
    <row r="38947" spans="1:2">
      <c r="A38947" s="2">
        <v>41940.04583333333</v>
      </c>
      <c r="B38947" s="3">
        <v>-30.128221003214517</v>
      </c>
    </row>
    <row r="38948" spans="1:2">
      <c r="A38948" s="2">
        <v>41940.046527777777</v>
      </c>
      <c r="B38948" s="3">
        <v>-29.333699544270832</v>
      </c>
    </row>
    <row r="38949" spans="1:2">
      <c r="A38949" s="2">
        <v>41940.047222222223</v>
      </c>
      <c r="B38949" s="3">
        <v>-29.50721524556478</v>
      </c>
    </row>
    <row r="38950" spans="1:2">
      <c r="A38950" s="2">
        <v>41940.04791666667</v>
      </c>
      <c r="B38950" s="3">
        <v>-33.757711791992186</v>
      </c>
    </row>
    <row r="38951" spans="1:2">
      <c r="A38951" s="2">
        <v>41940.048611111109</v>
      </c>
      <c r="B38951" s="3">
        <v>-32.285385163625079</v>
      </c>
    </row>
    <row r="38952" spans="1:2">
      <c r="A38952" s="2">
        <v>41940.049305555556</v>
      </c>
      <c r="B38952" s="3">
        <v>-6.6497611999511719</v>
      </c>
    </row>
    <row r="38953" spans="1:2">
      <c r="A38953" s="2">
        <v>41940.050000000003</v>
      </c>
      <c r="B38953" s="3">
        <v>4.551387087504069</v>
      </c>
    </row>
    <row r="38954" spans="1:2">
      <c r="A38954" s="2">
        <v>41940.050694444442</v>
      </c>
      <c r="B38954" s="3">
        <v>1.897348976135254</v>
      </c>
    </row>
    <row r="38955" spans="1:2">
      <c r="A38955" s="2">
        <v>41940.051388888889</v>
      </c>
      <c r="B38955" s="3">
        <v>11.130635643005371</v>
      </c>
    </row>
    <row r="38956" spans="1:2">
      <c r="A38956" s="2">
        <v>41940.052083333336</v>
      </c>
      <c r="B38956" s="3">
        <v>11.21506732304891</v>
      </c>
    </row>
    <row r="38957" spans="1:2">
      <c r="A38957" s="2">
        <v>41940.052777777775</v>
      </c>
      <c r="B38957" s="3">
        <v>12.448215373357137</v>
      </c>
    </row>
    <row r="38958" spans="1:2">
      <c r="A38958" s="2">
        <v>41940.053472222222</v>
      </c>
      <c r="B38958" s="3">
        <v>8.8999859015146896</v>
      </c>
    </row>
    <row r="38959" spans="1:2">
      <c r="A38959" s="2">
        <v>41940.054166666669</v>
      </c>
      <c r="B38959" s="3">
        <v>5.282343864440918</v>
      </c>
    </row>
    <row r="38960" spans="1:2">
      <c r="A38960" s="2">
        <v>41940.054861111108</v>
      </c>
      <c r="B38960" s="3">
        <v>2.2677318572998049</v>
      </c>
    </row>
    <row r="38961" spans="1:2">
      <c r="A38961" s="2">
        <v>41940.055555555555</v>
      </c>
      <c r="B38961" s="3">
        <v>9.3052291234334312</v>
      </c>
    </row>
    <row r="38962" spans="1:2">
      <c r="A38962" s="2">
        <v>41940.056250000001</v>
      </c>
      <c r="B38962" s="3">
        <v>5.6201767206192015</v>
      </c>
    </row>
    <row r="38963" spans="1:2">
      <c r="A38963" s="2">
        <v>41940.056944444441</v>
      </c>
      <c r="B38963" s="3">
        <v>10.933678523699443</v>
      </c>
    </row>
    <row r="38964" spans="1:2">
      <c r="A38964" s="2">
        <v>41940.057638888888</v>
      </c>
      <c r="B38964" s="3">
        <v>15.512432003021241</v>
      </c>
    </row>
    <row r="38965" spans="1:2">
      <c r="A38965" s="2">
        <v>41940.058333333334</v>
      </c>
      <c r="B38965" s="3">
        <v>16.257011795043944</v>
      </c>
    </row>
    <row r="38966" spans="1:2">
      <c r="A38966" s="2">
        <v>41940.059027777781</v>
      </c>
      <c r="B38966" s="3">
        <v>21.958507601420084</v>
      </c>
    </row>
    <row r="38967" spans="1:2">
      <c r="A38967" s="2">
        <v>41940.05972222222</v>
      </c>
      <c r="B38967" s="3">
        <v>20.05188891092936</v>
      </c>
    </row>
    <row r="38968" spans="1:2">
      <c r="A38968" s="2">
        <v>41940.060416666667</v>
      </c>
      <c r="B38968" s="3">
        <v>20.513005256652832</v>
      </c>
    </row>
    <row r="38969" spans="1:2">
      <c r="A38969" s="2">
        <v>41940.061111111114</v>
      </c>
      <c r="B38969" s="3">
        <v>16.006555747985839</v>
      </c>
    </row>
    <row r="38970" spans="1:2">
      <c r="A38970" s="2">
        <v>41940.061805555553</v>
      </c>
      <c r="B38970" s="3">
        <v>16.082111740112303</v>
      </c>
    </row>
    <row r="38971" spans="1:2">
      <c r="A38971" s="2">
        <v>41940.0625</v>
      </c>
      <c r="B38971" s="3">
        <v>16.276333936055501</v>
      </c>
    </row>
    <row r="38972" spans="1:2">
      <c r="A38972" s="2">
        <v>41940.063194444447</v>
      </c>
      <c r="B38972" s="3">
        <v>21.733244768778484</v>
      </c>
    </row>
    <row r="38973" spans="1:2">
      <c r="A38973" s="2">
        <v>41940.063888888886</v>
      </c>
      <c r="B38973" s="3">
        <v>20.416642665863037</v>
      </c>
    </row>
    <row r="38974" spans="1:2">
      <c r="A38974" s="2">
        <v>41940.064583333333</v>
      </c>
      <c r="B38974" s="3">
        <v>19.772181987762451</v>
      </c>
    </row>
    <row r="38975" spans="1:2">
      <c r="A38975" s="2">
        <v>41940.06527777778</v>
      </c>
      <c r="B38975" s="3">
        <v>21.928428649902344</v>
      </c>
    </row>
    <row r="38976" spans="1:2">
      <c r="A38976" s="2">
        <v>41940.065972222219</v>
      </c>
      <c r="B38976" s="3">
        <v>20.01276289621989</v>
      </c>
    </row>
    <row r="38977" spans="1:2">
      <c r="A38977" s="2">
        <v>41940.066666666666</v>
      </c>
      <c r="B38977" s="3">
        <v>24.608563486735026</v>
      </c>
    </row>
    <row r="38978" spans="1:2">
      <c r="A38978" s="2">
        <v>41940.067361111112</v>
      </c>
      <c r="B38978" s="3">
        <v>26.755435434977212</v>
      </c>
    </row>
    <row r="38979" spans="1:2">
      <c r="A38979" s="2">
        <v>41940.068055555559</v>
      </c>
      <c r="B38979" s="3">
        <v>29.708111445109051</v>
      </c>
    </row>
    <row r="38980" spans="1:2">
      <c r="A38980" s="2">
        <v>41940.068749999999</v>
      </c>
      <c r="B38980" s="3">
        <v>6.3988537470499676</v>
      </c>
    </row>
    <row r="38981" spans="1:2">
      <c r="A38981" s="2">
        <v>41940.069444444445</v>
      </c>
      <c r="B38981" s="3">
        <v>-1.4676098823547363</v>
      </c>
    </row>
    <row r="38982" spans="1:2">
      <c r="A38982" s="2">
        <v>41940.070138888892</v>
      </c>
      <c r="B38982" s="3">
        <v>5.3458775997161867</v>
      </c>
    </row>
    <row r="38983" spans="1:2">
      <c r="A38983" s="2">
        <v>41940.070833333331</v>
      </c>
      <c r="B38983" s="3">
        <v>11.48178383509318</v>
      </c>
    </row>
    <row r="38984" spans="1:2">
      <c r="A38984" s="2">
        <v>41940.071527777778</v>
      </c>
      <c r="B38984" s="3">
        <v>7.3794593413670855</v>
      </c>
    </row>
    <row r="38985" spans="1:2">
      <c r="A38985" s="2">
        <v>41940.072222222225</v>
      </c>
      <c r="B38985" s="3">
        <v>5.4706300576527918</v>
      </c>
    </row>
    <row r="38986" spans="1:2">
      <c r="A38986" s="2">
        <v>41940.072916666664</v>
      </c>
      <c r="B38986" s="3">
        <v>9.8210993766784664</v>
      </c>
    </row>
    <row r="38987" spans="1:2">
      <c r="A38987" s="2">
        <v>41940.073611111111</v>
      </c>
      <c r="B38987" s="3">
        <v>9.1252183675765988</v>
      </c>
    </row>
    <row r="38988" spans="1:2">
      <c r="A38988" s="2">
        <v>41940.074305555558</v>
      </c>
      <c r="B38988" s="3">
        <v>2.1751603444417316</v>
      </c>
    </row>
    <row r="38989" spans="1:2">
      <c r="A38989" s="2">
        <v>41940.074999999997</v>
      </c>
      <c r="B38989" s="3">
        <v>0.90606369972229006</v>
      </c>
    </row>
    <row r="38990" spans="1:2">
      <c r="A38990" s="2">
        <v>41940.075694444444</v>
      </c>
      <c r="B38990" s="3">
        <v>3.6000637133916218</v>
      </c>
    </row>
    <row r="38991" spans="1:2">
      <c r="A38991" s="2">
        <v>41940.076388888891</v>
      </c>
      <c r="B38991" s="3">
        <v>6.6744227568308512</v>
      </c>
    </row>
    <row r="38992" spans="1:2">
      <c r="A38992" s="2">
        <v>41940.07708333333</v>
      </c>
      <c r="B38992" s="3">
        <v>9.4719723701477054</v>
      </c>
    </row>
    <row r="38993" spans="1:2">
      <c r="A38993" s="2">
        <v>41940.077777777777</v>
      </c>
      <c r="B38993" s="3">
        <v>0.24277946949005128</v>
      </c>
    </row>
    <row r="38994" spans="1:2">
      <c r="A38994" s="2">
        <v>41940.078472222223</v>
      </c>
      <c r="B38994" s="3">
        <v>6.9887255430221558</v>
      </c>
    </row>
    <row r="38995" spans="1:2">
      <c r="A38995" s="2">
        <v>41940.07916666667</v>
      </c>
      <c r="B38995" s="3">
        <v>10.032225608825684</v>
      </c>
    </row>
    <row r="38996" spans="1:2">
      <c r="A38996" s="2">
        <v>41940.079861111109</v>
      </c>
      <c r="B38996" s="3">
        <v>6.9170578479766842</v>
      </c>
    </row>
    <row r="38997" spans="1:2">
      <c r="A38997" s="2">
        <v>41940.080555555556</v>
      </c>
      <c r="B38997" s="3">
        <v>4.8758920987447105</v>
      </c>
    </row>
    <row r="38998" spans="1:2">
      <c r="A38998" s="2">
        <v>41940.081250000003</v>
      </c>
      <c r="B38998" s="3">
        <v>3.8852500756581625</v>
      </c>
    </row>
    <row r="38999" spans="1:2">
      <c r="A38999" s="2">
        <v>41940.081944444442</v>
      </c>
      <c r="B38999" s="3">
        <v>0.85105752944946289</v>
      </c>
    </row>
    <row r="39000" spans="1:2">
      <c r="A39000" s="2">
        <v>41940.082638888889</v>
      </c>
      <c r="B39000" s="3">
        <v>2.5879164298375446</v>
      </c>
    </row>
    <row r="39001" spans="1:2">
      <c r="A39001" s="2">
        <v>41940.083333333336</v>
      </c>
      <c r="B39001" s="3">
        <v>-4.4123709201812744</v>
      </c>
    </row>
    <row r="39002" spans="1:2">
      <c r="A39002" s="2">
        <v>41940.084027777775</v>
      </c>
      <c r="B39002" s="3">
        <v>-1.082441798845927</v>
      </c>
    </row>
    <row r="39003" spans="1:2">
      <c r="A39003" s="2">
        <v>41940.084722222222</v>
      </c>
      <c r="B39003" s="3">
        <v>-7.0417696317036951</v>
      </c>
    </row>
    <row r="39004" spans="1:2">
      <c r="A39004" s="2">
        <v>41940.085416666669</v>
      </c>
      <c r="B39004" s="3">
        <v>-9.7397902170817066</v>
      </c>
    </row>
    <row r="39005" spans="1:2">
      <c r="A39005" s="2">
        <v>41940.086111111108</v>
      </c>
      <c r="B39005" s="3">
        <v>-9.7767037073771164</v>
      </c>
    </row>
    <row r="39006" spans="1:2">
      <c r="A39006" s="2">
        <v>41940.086805555555</v>
      </c>
      <c r="B39006" s="3">
        <v>-11.893171215057373</v>
      </c>
    </row>
    <row r="39007" spans="1:2">
      <c r="A39007" s="2">
        <v>41940.087500000001</v>
      </c>
      <c r="B39007" s="3">
        <v>-7.216137425104777</v>
      </c>
    </row>
    <row r="39008" spans="1:2">
      <c r="A39008" s="2">
        <v>41940.088194444441</v>
      </c>
      <c r="B39008" s="3">
        <v>-5.6666483402252199</v>
      </c>
    </row>
    <row r="39009" spans="1:2">
      <c r="A39009" s="2">
        <v>41940.088888888888</v>
      </c>
      <c r="B39009" s="3">
        <v>-9.4426025549570713</v>
      </c>
    </row>
    <row r="39010" spans="1:2">
      <c r="A39010" s="2">
        <v>41940.089583333334</v>
      </c>
      <c r="B39010" s="3">
        <v>-10.887721824645997</v>
      </c>
    </row>
    <row r="39011" spans="1:2">
      <c r="A39011" s="2">
        <v>41940.090277777781</v>
      </c>
      <c r="B39011" s="3">
        <v>-12.376604493459066</v>
      </c>
    </row>
    <row r="39012" spans="1:2">
      <c r="A39012" s="2">
        <v>41940.09097222222</v>
      </c>
      <c r="B39012" s="3">
        <v>-18.928089523315428</v>
      </c>
    </row>
    <row r="39013" spans="1:2">
      <c r="A39013" s="2">
        <v>41940.091666666667</v>
      </c>
      <c r="B39013" s="3">
        <v>-21.787654081980389</v>
      </c>
    </row>
    <row r="39014" spans="1:2">
      <c r="A39014" s="2">
        <v>41940.092361111114</v>
      </c>
      <c r="B39014" s="3">
        <v>-15.482785892486572</v>
      </c>
    </row>
    <row r="39015" spans="1:2">
      <c r="A39015" s="2">
        <v>41940.093055555553</v>
      </c>
      <c r="B39015" s="3">
        <v>-13.22772871653239</v>
      </c>
    </row>
    <row r="39016" spans="1:2">
      <c r="A39016" s="2">
        <v>41940.09375</v>
      </c>
      <c r="B39016" s="3">
        <v>-14.705775197347005</v>
      </c>
    </row>
    <row r="39017" spans="1:2">
      <c r="A39017" s="2">
        <v>41940.094444444447</v>
      </c>
      <c r="B39017" s="3">
        <v>-15.141162745157878</v>
      </c>
    </row>
    <row r="39018" spans="1:2">
      <c r="A39018" s="2">
        <v>41940.095138888886</v>
      </c>
      <c r="B39018" s="3">
        <v>-17.535603777567545</v>
      </c>
    </row>
    <row r="39019" spans="1:2">
      <c r="A39019" s="2">
        <v>41940.095833333333</v>
      </c>
      <c r="B39019" s="3">
        <v>-13.244107913970947</v>
      </c>
    </row>
    <row r="39020" spans="1:2">
      <c r="A39020" s="2">
        <v>41940.09652777778</v>
      </c>
      <c r="B39020" s="3">
        <v>-11.518285942077636</v>
      </c>
    </row>
    <row r="39021" spans="1:2">
      <c r="A39021" s="2">
        <v>41940.097222222219</v>
      </c>
      <c r="B39021" s="3">
        <v>-10.522264750798543</v>
      </c>
    </row>
    <row r="39022" spans="1:2">
      <c r="A39022" s="2">
        <v>41940.097916666666</v>
      </c>
      <c r="B39022" s="3">
        <v>-12.859504000345867</v>
      </c>
    </row>
    <row r="39023" spans="1:2">
      <c r="A39023" s="2">
        <v>41940.098611111112</v>
      </c>
      <c r="B39023" s="3">
        <v>-7.0537015120188391</v>
      </c>
    </row>
    <row r="39024" spans="1:2">
      <c r="A39024" s="2">
        <v>41940.099305555559</v>
      </c>
      <c r="B39024" s="3">
        <v>-11.599102719624836</v>
      </c>
    </row>
    <row r="39025" spans="1:2">
      <c r="A39025" s="2">
        <v>41940.1</v>
      </c>
      <c r="B39025" s="3">
        <v>-9.2296887079874672</v>
      </c>
    </row>
    <row r="39026" spans="1:2">
      <c r="A39026" s="2">
        <v>41940.100694444445</v>
      </c>
      <c r="B39026" s="3">
        <v>-11.482970746358236</v>
      </c>
    </row>
    <row r="39027" spans="1:2">
      <c r="A39027" s="2">
        <v>41940.101388888892</v>
      </c>
      <c r="B39027" s="3">
        <v>-10.770504887898763</v>
      </c>
    </row>
    <row r="39028" spans="1:2">
      <c r="A39028" s="2">
        <v>41940.102083333331</v>
      </c>
      <c r="B39028" s="3">
        <v>-11.401801204681396</v>
      </c>
    </row>
    <row r="39029" spans="1:2">
      <c r="A39029" s="2">
        <v>41940.102777777778</v>
      </c>
      <c r="B39029" s="3">
        <v>-15.458659585316976</v>
      </c>
    </row>
    <row r="39030" spans="1:2">
      <c r="A39030" s="2">
        <v>41940.103472222225</v>
      </c>
      <c r="B39030" s="3">
        <v>-12.355161762237548</v>
      </c>
    </row>
    <row r="39031" spans="1:2">
      <c r="A39031" s="2">
        <v>41940.104166666664</v>
      </c>
      <c r="B39031" s="3">
        <v>-10.087246735890707</v>
      </c>
    </row>
    <row r="39032" spans="1:2">
      <c r="A39032" s="2">
        <v>41940.104861111111</v>
      </c>
      <c r="B39032" s="3">
        <v>-11.485749880472818</v>
      </c>
    </row>
    <row r="39033" spans="1:2">
      <c r="A39033" s="2">
        <v>41940.105555555558</v>
      </c>
      <c r="B39033" s="3">
        <v>-7.6894310792287195</v>
      </c>
    </row>
    <row r="39034" spans="1:2">
      <c r="A39034" s="2">
        <v>41940.106249999997</v>
      </c>
      <c r="B39034" s="3">
        <v>-9.9669844468434654</v>
      </c>
    </row>
    <row r="39035" spans="1:2">
      <c r="A39035" s="2">
        <v>41940.106944444444</v>
      </c>
      <c r="B39035" s="3">
        <v>-10.928823407491048</v>
      </c>
    </row>
    <row r="39036" spans="1:2">
      <c r="A39036" s="2">
        <v>41940.107638888891</v>
      </c>
      <c r="B39036" s="3">
        <v>-11.958983802795411</v>
      </c>
    </row>
    <row r="39037" spans="1:2">
      <c r="A39037" s="2">
        <v>41940.10833333333</v>
      </c>
      <c r="B39037" s="3">
        <v>-14.377200667063395</v>
      </c>
    </row>
    <row r="39038" spans="1:2">
      <c r="A39038" s="2">
        <v>41940.109027777777</v>
      </c>
      <c r="B39038" s="3">
        <v>-15.22990961074829</v>
      </c>
    </row>
    <row r="39039" spans="1:2">
      <c r="A39039" s="2">
        <v>41940.109722222223</v>
      </c>
      <c r="B39039" s="3">
        <v>-14.107270654042562</v>
      </c>
    </row>
    <row r="39040" spans="1:2">
      <c r="A39040" s="2">
        <v>41940.11041666667</v>
      </c>
      <c r="B39040" s="3">
        <v>-15.019703515370686</v>
      </c>
    </row>
    <row r="39041" spans="1:2">
      <c r="A39041" s="2">
        <v>41940.111111111109</v>
      </c>
      <c r="B39041" s="3">
        <v>-12.167614301045736</v>
      </c>
    </row>
    <row r="39042" spans="1:2">
      <c r="A39042" s="2">
        <v>41940.111805555556</v>
      </c>
      <c r="B39042" s="3">
        <v>-9.3408567746480298</v>
      </c>
    </row>
    <row r="39043" spans="1:2">
      <c r="A39043" s="2">
        <v>41940.112500000003</v>
      </c>
      <c r="B39043" s="3">
        <v>-6.1418965021769205</v>
      </c>
    </row>
    <row r="39044" spans="1:2">
      <c r="A39044" s="2">
        <v>41940.113194444442</v>
      </c>
      <c r="B39044" s="3">
        <v>-7.9856899897257483</v>
      </c>
    </row>
    <row r="39045" spans="1:2">
      <c r="A39045" s="2">
        <v>41940.113888888889</v>
      </c>
      <c r="B39045" s="3">
        <v>-9.0511739730834968</v>
      </c>
    </row>
    <row r="39046" spans="1:2">
      <c r="A39046" s="2">
        <v>41940.114583333336</v>
      </c>
      <c r="B39046" s="3">
        <v>-8.2616991360982261</v>
      </c>
    </row>
    <row r="39047" spans="1:2">
      <c r="A39047" s="2">
        <v>41940.115277777775</v>
      </c>
      <c r="B39047" s="3">
        <v>-2.711435826619466</v>
      </c>
    </row>
    <row r="39048" spans="1:2">
      <c r="A39048" s="2">
        <v>41940.115972222222</v>
      </c>
      <c r="B39048" s="3">
        <v>-2.1868152459462484</v>
      </c>
    </row>
    <row r="39049" spans="1:2">
      <c r="A39049" s="2">
        <v>41940.116666666669</v>
      </c>
      <c r="B39049" s="3">
        <v>-1.5652807712554933</v>
      </c>
    </row>
    <row r="39050" spans="1:2">
      <c r="A39050" s="2">
        <v>41940.117361111108</v>
      </c>
      <c r="B39050" s="3">
        <v>-9.988847637176514</v>
      </c>
    </row>
    <row r="39051" spans="1:2">
      <c r="A39051" s="2">
        <v>41940.118055555555</v>
      </c>
      <c r="B39051" s="3">
        <v>-9.6346947987874341</v>
      </c>
    </row>
    <row r="39052" spans="1:2">
      <c r="A39052" s="2">
        <v>41940.118750000001</v>
      </c>
      <c r="B39052" s="3">
        <v>-8.7991326967875167</v>
      </c>
    </row>
    <row r="39053" spans="1:2">
      <c r="A39053" s="2">
        <v>41940.119444444441</v>
      </c>
      <c r="B39053" s="3">
        <v>-3.4476611932118733</v>
      </c>
    </row>
    <row r="39054" spans="1:2">
      <c r="A39054" s="2">
        <v>41940.120138888888</v>
      </c>
      <c r="B39054" s="3">
        <v>-1.9342162211736043</v>
      </c>
    </row>
    <row r="39055" spans="1:2">
      <c r="A39055" s="2">
        <v>41940.120833333334</v>
      </c>
      <c r="B39055" s="3">
        <v>-8.7464748779932666</v>
      </c>
    </row>
    <row r="39056" spans="1:2">
      <c r="A39056" s="2">
        <v>41940.121527777781</v>
      </c>
      <c r="B39056" s="3">
        <v>-3.0039907773335774</v>
      </c>
    </row>
    <row r="39057" spans="1:2">
      <c r="A39057" s="2">
        <v>41940.12222222222</v>
      </c>
      <c r="B39057" s="3">
        <v>-4.6703982909520469</v>
      </c>
    </row>
    <row r="39058" spans="1:2">
      <c r="A39058" s="2">
        <v>41940.122916666667</v>
      </c>
      <c r="B39058" s="3">
        <v>-4.1384654839833575</v>
      </c>
    </row>
    <row r="39059" spans="1:2">
      <c r="A39059" s="2">
        <v>41940.123611111114</v>
      </c>
      <c r="B39059" s="3">
        <v>-2.4078342437744142</v>
      </c>
    </row>
    <row r="39060" spans="1:2">
      <c r="A39060" s="2">
        <v>41940.124305555553</v>
      </c>
      <c r="B39060" s="3">
        <v>-5.5384574969609579</v>
      </c>
    </row>
    <row r="39061" spans="1:2">
      <c r="A39061" s="2">
        <v>41940.125</v>
      </c>
      <c r="B39061" s="3">
        <v>-0.76882562637329099</v>
      </c>
    </row>
    <row r="39062" spans="1:2">
      <c r="A39062" s="2">
        <v>41940.125694444447</v>
      </c>
      <c r="B39062" s="3">
        <v>-2.8842254638671876</v>
      </c>
    </row>
    <row r="39063" spans="1:2">
      <c r="A39063" s="2">
        <v>41940.126388888886</v>
      </c>
      <c r="B39063" s="3">
        <v>-6.4286187807718909</v>
      </c>
    </row>
    <row r="39064" spans="1:2">
      <c r="A39064" s="2">
        <v>41940.127083333333</v>
      </c>
      <c r="B39064" s="3">
        <v>-8.5999375661214188</v>
      </c>
    </row>
    <row r="39065" spans="1:2">
      <c r="A39065" s="2">
        <v>41940.12777777778</v>
      </c>
      <c r="B39065" s="3">
        <v>-6.8085316022237139</v>
      </c>
    </row>
    <row r="39066" spans="1:2">
      <c r="A39066" s="2">
        <v>41940.128472222219</v>
      </c>
      <c r="B39066" s="3">
        <v>-3.9119915882746379</v>
      </c>
    </row>
    <row r="39067" spans="1:2">
      <c r="A39067" s="2">
        <v>41940.129166666666</v>
      </c>
      <c r="B39067" s="3">
        <v>1.3879936854044597</v>
      </c>
    </row>
    <row r="39068" spans="1:2">
      <c r="A39068" s="2">
        <v>41940.129861111112</v>
      </c>
      <c r="B39068" s="3">
        <v>-5.3047711292902626</v>
      </c>
    </row>
    <row r="39069" spans="1:2">
      <c r="A39069" s="2">
        <v>41940.130555555559</v>
      </c>
      <c r="B39069" s="3">
        <v>-6.0206741491953535</v>
      </c>
    </row>
    <row r="39070" spans="1:2">
      <c r="A39070" s="2">
        <v>41940.131249999999</v>
      </c>
      <c r="B39070" s="3">
        <v>-6.1396543025970463</v>
      </c>
    </row>
    <row r="39071" spans="1:2">
      <c r="A39071" s="2">
        <v>41940.131944444445</v>
      </c>
      <c r="B39071" s="3">
        <v>-7.3599495410919191</v>
      </c>
    </row>
    <row r="39072" spans="1:2">
      <c r="A39072" s="2">
        <v>41940.132638888892</v>
      </c>
      <c r="B39072" s="3">
        <v>-10.940886179606119</v>
      </c>
    </row>
    <row r="39073" spans="1:2">
      <c r="A39073" s="2">
        <v>41940.133333333331</v>
      </c>
      <c r="B39073" s="3">
        <v>-6.6578245560328169</v>
      </c>
    </row>
    <row r="39074" spans="1:2">
      <c r="A39074" s="2">
        <v>41940.134027777778</v>
      </c>
      <c r="B39074" s="3">
        <v>5.5663677930831907</v>
      </c>
    </row>
    <row r="39075" spans="1:2">
      <c r="A39075" s="2">
        <v>41940.134722222225</v>
      </c>
      <c r="B39075" s="3">
        <v>6.3376861254374184</v>
      </c>
    </row>
    <row r="39076" spans="1:2">
      <c r="A39076" s="2">
        <v>41940.135416666664</v>
      </c>
      <c r="B39076" s="3">
        <v>6.8488335450490316</v>
      </c>
    </row>
    <row r="39077" spans="1:2">
      <c r="A39077" s="2">
        <v>41940.136111111111</v>
      </c>
      <c r="B39077" s="3">
        <v>9.0826690832773842</v>
      </c>
    </row>
    <row r="39078" spans="1:2">
      <c r="A39078" s="2">
        <v>41940.136805555558</v>
      </c>
      <c r="B39078" s="3">
        <v>13.916987737019857</v>
      </c>
    </row>
    <row r="39079" spans="1:2">
      <c r="A39079" s="2">
        <v>41940.137499999997</v>
      </c>
      <c r="B39079" s="3">
        <v>13.032787545522053</v>
      </c>
    </row>
    <row r="39080" spans="1:2">
      <c r="A39080" s="2">
        <v>41940.138194444444</v>
      </c>
      <c r="B39080" s="3">
        <v>17.69344924290975</v>
      </c>
    </row>
    <row r="39081" spans="1:2">
      <c r="A39081" s="2">
        <v>41940.138888888891</v>
      </c>
      <c r="B39081" s="3">
        <v>16.109578355153403</v>
      </c>
    </row>
    <row r="39082" spans="1:2">
      <c r="A39082" s="2">
        <v>41940.13958333333</v>
      </c>
      <c r="B39082" s="3">
        <v>17.466707388559978</v>
      </c>
    </row>
    <row r="39083" spans="1:2">
      <c r="A39083" s="2">
        <v>41940.140277777777</v>
      </c>
      <c r="B39083" s="3">
        <v>15.422401396433512</v>
      </c>
    </row>
    <row r="39084" spans="1:2">
      <c r="A39084" s="2">
        <v>41940.140972222223</v>
      </c>
      <c r="B39084" s="3">
        <v>16.845843505859374</v>
      </c>
    </row>
    <row r="39085" spans="1:2">
      <c r="A39085" s="2">
        <v>41940.14166666667</v>
      </c>
      <c r="B39085" s="3">
        <v>14.126645501454671</v>
      </c>
    </row>
    <row r="39086" spans="1:2">
      <c r="A39086" s="2">
        <v>41940.142361111109</v>
      </c>
      <c r="B39086" s="3">
        <v>7.8592390537261965</v>
      </c>
    </row>
    <row r="39087" spans="1:2">
      <c r="A39087" s="2">
        <v>41940.143055555556</v>
      </c>
      <c r="B39087" s="3">
        <v>-0.39969015121459961</v>
      </c>
    </row>
    <row r="39088" spans="1:2">
      <c r="A39088" s="2">
        <v>41940.143750000003</v>
      </c>
      <c r="B39088" s="3">
        <v>2.0793861548105874</v>
      </c>
    </row>
    <row r="39089" spans="1:2">
      <c r="A39089" s="2">
        <v>41940.144444444442</v>
      </c>
      <c r="B39089" s="3">
        <v>-0.43877805074055992</v>
      </c>
    </row>
    <row r="39090" spans="1:2">
      <c r="A39090" s="2">
        <v>41940.145138888889</v>
      </c>
      <c r="B39090" s="3">
        <v>-2.6174580097198485</v>
      </c>
    </row>
    <row r="39091" spans="1:2">
      <c r="A39091" s="2">
        <v>41940.145833333336</v>
      </c>
      <c r="B39091" s="3">
        <v>-5.7592911243438722</v>
      </c>
    </row>
    <row r="39092" spans="1:2">
      <c r="A39092" s="2">
        <v>41940.146527777775</v>
      </c>
      <c r="B39092" s="3">
        <v>-5.7601910591125485</v>
      </c>
    </row>
    <row r="39093" spans="1:2">
      <c r="A39093" s="2">
        <v>41940.147222222222</v>
      </c>
      <c r="B39093" s="3">
        <v>-6.9657755692799883</v>
      </c>
    </row>
    <row r="39094" spans="1:2">
      <c r="A39094" s="2">
        <v>41940.147916666669</v>
      </c>
      <c r="B39094" s="3">
        <v>-9.611337534586589</v>
      </c>
    </row>
    <row r="39095" spans="1:2">
      <c r="A39095" s="2">
        <v>41940.148611111108</v>
      </c>
      <c r="B39095" s="3">
        <v>-6.0281677405039469</v>
      </c>
    </row>
    <row r="39096" spans="1:2">
      <c r="A39096" s="2">
        <v>41940.149305555555</v>
      </c>
      <c r="B39096" s="3">
        <v>4.4118813832600914</v>
      </c>
    </row>
    <row r="39097" spans="1:2">
      <c r="A39097" s="2">
        <v>41940.15</v>
      </c>
      <c r="B39097" s="3">
        <v>4.5966403007507326</v>
      </c>
    </row>
    <row r="39098" spans="1:2">
      <c r="A39098" s="2">
        <v>41940.150694444441</v>
      </c>
      <c r="B39098" s="3">
        <v>7.4660235881805423</v>
      </c>
    </row>
    <row r="39099" spans="1:2">
      <c r="A39099" s="2">
        <v>41940.151388888888</v>
      </c>
      <c r="B39099" s="3">
        <v>8.8204867045084629</v>
      </c>
    </row>
    <row r="39100" spans="1:2">
      <c r="A39100" s="2">
        <v>41940.152083333334</v>
      </c>
      <c r="B39100" s="3">
        <v>9.4225605964660648</v>
      </c>
    </row>
    <row r="39101" spans="1:2">
      <c r="A39101" s="2">
        <v>41940.152777777781</v>
      </c>
      <c r="B39101" s="3">
        <v>5.6157498836517332</v>
      </c>
    </row>
    <row r="39102" spans="1:2">
      <c r="A39102" s="2">
        <v>41940.15347222222</v>
      </c>
      <c r="B39102" s="3">
        <v>6.2211129665374756</v>
      </c>
    </row>
    <row r="39103" spans="1:2">
      <c r="A39103" s="2">
        <v>41940.154166666667</v>
      </c>
      <c r="B39103" s="3">
        <v>11.327085336049398</v>
      </c>
    </row>
    <row r="39104" spans="1:2">
      <c r="A39104" s="2">
        <v>41940.154861111114</v>
      </c>
      <c r="B39104" s="3">
        <v>6.8467418193817142</v>
      </c>
    </row>
    <row r="39105" spans="1:2">
      <c r="A39105" s="2">
        <v>41940.155555555553</v>
      </c>
      <c r="B39105" s="3">
        <v>5.9078899860382084</v>
      </c>
    </row>
    <row r="39106" spans="1:2">
      <c r="A39106" s="2">
        <v>41940.15625</v>
      </c>
      <c r="B39106" s="3">
        <v>7.3377489089965824</v>
      </c>
    </row>
    <row r="39107" spans="1:2">
      <c r="A39107" s="2">
        <v>41940.156944444447</v>
      </c>
      <c r="B39107" s="3">
        <v>3.7821364084879558</v>
      </c>
    </row>
    <row r="39108" spans="1:2">
      <c r="A39108" s="2">
        <v>41940.157638888886</v>
      </c>
      <c r="B39108" s="3">
        <v>-2.0956895828247069</v>
      </c>
    </row>
    <row r="39109" spans="1:2">
      <c r="A39109" s="2">
        <v>41940.158333333333</v>
      </c>
      <c r="B39109" s="3">
        <v>-15.421162796020507</v>
      </c>
    </row>
    <row r="39110" spans="1:2">
      <c r="A39110" s="2">
        <v>41940.15902777778</v>
      </c>
      <c r="B39110" s="3">
        <v>-15.405797831217448</v>
      </c>
    </row>
    <row r="39111" spans="1:2">
      <c r="A39111" s="2">
        <v>41940.159722222219</v>
      </c>
      <c r="B39111" s="3">
        <v>-16.139728005727132</v>
      </c>
    </row>
    <row r="39112" spans="1:2">
      <c r="A39112" s="2">
        <v>41940.160416666666</v>
      </c>
      <c r="B39112" s="3">
        <v>-14.594470723470051</v>
      </c>
    </row>
    <row r="39113" spans="1:2">
      <c r="A39113" s="2">
        <v>41940.161111111112</v>
      </c>
      <c r="B39113" s="3">
        <v>-21.718765894571941</v>
      </c>
    </row>
    <row r="39114" spans="1:2">
      <c r="A39114" s="2">
        <v>41940.161805555559</v>
      </c>
      <c r="B39114" s="3">
        <v>-16.448105971018474</v>
      </c>
    </row>
    <row r="39115" spans="1:2">
      <c r="A39115" s="2">
        <v>41940.162499999999</v>
      </c>
      <c r="B39115" s="3">
        <v>-14.074582354227703</v>
      </c>
    </row>
    <row r="39116" spans="1:2">
      <c r="A39116" s="2">
        <v>41940.163194444445</v>
      </c>
      <c r="B39116" s="3">
        <v>-11.130874951680502</v>
      </c>
    </row>
    <row r="39117" spans="1:2">
      <c r="A39117" s="2">
        <v>41940.163888888892</v>
      </c>
      <c r="B39117" s="3">
        <v>-10.04880256652832</v>
      </c>
    </row>
    <row r="39118" spans="1:2">
      <c r="A39118" s="2">
        <v>41940.164583333331</v>
      </c>
      <c r="B39118" s="3">
        <v>-12.521613184611002</v>
      </c>
    </row>
    <row r="39119" spans="1:2">
      <c r="A39119" s="2">
        <v>41940.165277777778</v>
      </c>
      <c r="B39119" s="3">
        <v>-6.274032402038574</v>
      </c>
    </row>
    <row r="39120" spans="1:2">
      <c r="A39120" s="2">
        <v>41940.165972222225</v>
      </c>
      <c r="B39120" s="3">
        <v>-10.117172559102377</v>
      </c>
    </row>
    <row r="39121" spans="1:2">
      <c r="A39121" s="2">
        <v>41940.166666666664</v>
      </c>
      <c r="B39121" s="3">
        <v>-6.6214737574259441</v>
      </c>
    </row>
    <row r="39122" spans="1:2">
      <c r="A39122" s="2">
        <v>41940.167361111111</v>
      </c>
      <c r="B39122" s="3">
        <v>-12.263120079040528</v>
      </c>
    </row>
    <row r="39123" spans="1:2">
      <c r="A39123" s="2">
        <v>41940.168055555558</v>
      </c>
      <c r="B39123" s="3">
        <v>-15.291191101074219</v>
      </c>
    </row>
    <row r="39124" spans="1:2">
      <c r="A39124" s="2">
        <v>41940.168749999997</v>
      </c>
      <c r="B39124" s="3">
        <v>-16.178964710235597</v>
      </c>
    </row>
    <row r="39125" spans="1:2">
      <c r="A39125" s="2">
        <v>41940.169444444444</v>
      </c>
      <c r="B39125" s="3">
        <v>-35.383092816670732</v>
      </c>
    </row>
    <row r="39126" spans="1:2">
      <c r="A39126" s="2">
        <v>41940.170138888891</v>
      </c>
      <c r="B39126" s="3">
        <v>-41.481436793009443</v>
      </c>
    </row>
    <row r="39127" spans="1:2">
      <c r="A39127" s="2">
        <v>41940.17083333333</v>
      </c>
      <c r="B39127" s="3">
        <v>-12.907580216725668</v>
      </c>
    </row>
    <row r="39128" spans="1:2">
      <c r="A39128" s="2">
        <v>41940.171527777777</v>
      </c>
      <c r="B39128" s="3">
        <v>-5.8831504185994463</v>
      </c>
    </row>
    <row r="39129" spans="1:2">
      <c r="A39129" s="2">
        <v>41940.172222222223</v>
      </c>
      <c r="B39129" s="3">
        <v>-9.9264371871948249</v>
      </c>
    </row>
    <row r="39130" spans="1:2">
      <c r="A39130" s="2">
        <v>41940.17291666667</v>
      </c>
      <c r="B39130" s="3">
        <v>-6.736037890116374</v>
      </c>
    </row>
    <row r="39131" spans="1:2">
      <c r="A39131" s="2">
        <v>41940.173611111109</v>
      </c>
      <c r="B39131" s="3">
        <v>-1.9527669906616212</v>
      </c>
    </row>
    <row r="39132" spans="1:2">
      <c r="A39132" s="2">
        <v>41940.174305555556</v>
      </c>
      <c r="B39132" s="3">
        <v>-2.0416680018107098</v>
      </c>
    </row>
    <row r="39133" spans="1:2">
      <c r="A39133" s="2">
        <v>41940.175000000003</v>
      </c>
      <c r="B39133" s="3">
        <v>-2.5619597752888996</v>
      </c>
    </row>
    <row r="39134" spans="1:2">
      <c r="A39134" s="2">
        <v>41940.175694444442</v>
      </c>
      <c r="B39134" s="3">
        <v>-7.2260937372843426</v>
      </c>
    </row>
    <row r="39135" spans="1:2">
      <c r="A39135" s="2">
        <v>41940.176388888889</v>
      </c>
      <c r="B39135" s="3">
        <v>-8.5692574818929028</v>
      </c>
    </row>
    <row r="39136" spans="1:2">
      <c r="A39136" s="2">
        <v>41940.177083333336</v>
      </c>
      <c r="B39136" s="3">
        <v>-9.1953528722127285</v>
      </c>
    </row>
    <row r="39137" spans="1:2">
      <c r="A39137" s="2">
        <v>41940.177777777775</v>
      </c>
      <c r="B39137" s="3">
        <v>-11.756589953104655</v>
      </c>
    </row>
    <row r="39138" spans="1:2">
      <c r="A39138" s="2">
        <v>41940.178472222222</v>
      </c>
      <c r="B39138" s="3">
        <v>-11.035668341318766</v>
      </c>
    </row>
    <row r="39139" spans="1:2">
      <c r="A39139" s="2">
        <v>41940.179166666669</v>
      </c>
      <c r="B39139" s="3">
        <v>-12.284343878428141</v>
      </c>
    </row>
    <row r="39140" spans="1:2">
      <c r="A39140" s="2">
        <v>41940.179861111108</v>
      </c>
      <c r="B39140" s="3">
        <v>-15.218822574615478</v>
      </c>
    </row>
    <row r="39141" spans="1:2">
      <c r="A39141" s="2">
        <v>41940.180555555555</v>
      </c>
      <c r="B39141" s="3">
        <v>-17.601725069681802</v>
      </c>
    </row>
    <row r="39142" spans="1:2">
      <c r="A39142" s="2">
        <v>41940.181250000001</v>
      </c>
      <c r="B39142" s="3">
        <v>-19.076463572184245</v>
      </c>
    </row>
    <row r="39143" spans="1:2">
      <c r="A39143" s="2">
        <v>41940.181944444441</v>
      </c>
      <c r="B39143" s="3">
        <v>-18.78655627568563</v>
      </c>
    </row>
    <row r="39144" spans="1:2">
      <c r="A39144" s="2">
        <v>41940.182638888888</v>
      </c>
      <c r="B39144" s="3">
        <v>-18.826845359802245</v>
      </c>
    </row>
    <row r="39145" spans="1:2">
      <c r="A39145" s="2">
        <v>41940.183333333334</v>
      </c>
      <c r="B39145" s="3">
        <v>-11.388759676615397</v>
      </c>
    </row>
    <row r="39146" spans="1:2">
      <c r="A39146" s="2">
        <v>41940.184027777781</v>
      </c>
      <c r="B39146" s="3">
        <v>-7.5705339431762697</v>
      </c>
    </row>
    <row r="39147" spans="1:2">
      <c r="A39147" s="2">
        <v>41940.18472222222</v>
      </c>
      <c r="B39147" s="3">
        <v>-11.19007625579834</v>
      </c>
    </row>
    <row r="39148" spans="1:2">
      <c r="A39148" s="2">
        <v>41940.185416666667</v>
      </c>
      <c r="B39148" s="3">
        <v>-12.832952308654786</v>
      </c>
    </row>
    <row r="39149" spans="1:2">
      <c r="A39149" s="2">
        <v>41940.186111111114</v>
      </c>
      <c r="B39149" s="3">
        <v>-1.3262379805246989</v>
      </c>
    </row>
    <row r="39150" spans="1:2">
      <c r="A39150" s="2">
        <v>41940.186805555553</v>
      </c>
      <c r="B39150" s="3">
        <v>6.6243228753407797</v>
      </c>
    </row>
    <row r="39151" spans="1:2">
      <c r="A39151" s="2">
        <v>41940.1875</v>
      </c>
      <c r="B39151" s="3">
        <v>21.48162644704183</v>
      </c>
    </row>
    <row r="39152" spans="1:2">
      <c r="A39152" s="2">
        <v>41940.188194444447</v>
      </c>
      <c r="B39152" s="3">
        <v>38.864524141947427</v>
      </c>
    </row>
    <row r="39153" spans="1:2">
      <c r="A39153" s="2">
        <v>41940.188888888886</v>
      </c>
      <c r="B39153" s="3">
        <v>46.886150677998863</v>
      </c>
    </row>
    <row r="39154" spans="1:2">
      <c r="A39154" s="2">
        <v>41940.189583333333</v>
      </c>
      <c r="B39154" s="3">
        <v>18.362020905812582</v>
      </c>
    </row>
    <row r="39155" spans="1:2">
      <c r="A39155" s="2">
        <v>41940.19027777778</v>
      </c>
      <c r="B39155" s="3">
        <v>10.339441919326783</v>
      </c>
    </row>
    <row r="39156" spans="1:2">
      <c r="A39156" s="2">
        <v>41940.190972222219</v>
      </c>
      <c r="B39156" s="3">
        <v>6.0455285072326657</v>
      </c>
    </row>
    <row r="39157" spans="1:2">
      <c r="A39157" s="2">
        <v>41940.191666666666</v>
      </c>
      <c r="B39157" s="3">
        <v>6.5842479387919104</v>
      </c>
    </row>
    <row r="39158" spans="1:2">
      <c r="A39158" s="2">
        <v>41940.192361111112</v>
      </c>
      <c r="B39158" s="3">
        <v>5.9732815901438396</v>
      </c>
    </row>
    <row r="39159" spans="1:2">
      <c r="A39159" s="2">
        <v>41940.193055555559</v>
      </c>
      <c r="B39159" s="3">
        <v>5.1282507419586185</v>
      </c>
    </row>
    <row r="39160" spans="1:2">
      <c r="A39160" s="2">
        <v>41940.193749999999</v>
      </c>
      <c r="B39160" s="3">
        <v>3.1491692225138346</v>
      </c>
    </row>
    <row r="39161" spans="1:2">
      <c r="A39161" s="2">
        <v>41940.194444444445</v>
      </c>
      <c r="B39161" s="3">
        <v>-0.16245406468709309</v>
      </c>
    </row>
    <row r="39162" spans="1:2">
      <c r="A39162" s="2">
        <v>41940.195138888892</v>
      </c>
      <c r="B39162" s="3">
        <v>-0.74459009170532231</v>
      </c>
    </row>
    <row r="39163" spans="1:2">
      <c r="A39163" s="2">
        <v>41940.195833333331</v>
      </c>
      <c r="B39163" s="3">
        <v>-2.2245378812154133</v>
      </c>
    </row>
    <row r="39164" spans="1:2">
      <c r="A39164" s="2">
        <v>41940.196527777778</v>
      </c>
      <c r="B39164" s="3">
        <v>-3.6588660558064778</v>
      </c>
    </row>
    <row r="39165" spans="1:2">
      <c r="A39165" s="2">
        <v>41940.197222222225</v>
      </c>
      <c r="B39165" s="3">
        <v>-6.7263995329538977</v>
      </c>
    </row>
    <row r="39166" spans="1:2">
      <c r="A39166" s="2">
        <v>41940.197916666664</v>
      </c>
      <c r="B39166" s="3">
        <v>-5.2223177750905352</v>
      </c>
    </row>
    <row r="39167" spans="1:2">
      <c r="A39167" s="2">
        <v>41940.198611111111</v>
      </c>
      <c r="B39167" s="3">
        <v>-8.1037784258524574</v>
      </c>
    </row>
    <row r="39168" spans="1:2">
      <c r="A39168" s="2">
        <v>41940.199305555558</v>
      </c>
      <c r="B39168" s="3">
        <v>-9.0212886174519848</v>
      </c>
    </row>
    <row r="39169" spans="1:2">
      <c r="A39169" s="2">
        <v>41940.199999999997</v>
      </c>
      <c r="B39169" s="3">
        <v>-3.2337961196899414</v>
      </c>
    </row>
    <row r="39170" spans="1:2">
      <c r="A39170" s="2">
        <v>41940.200694444444</v>
      </c>
      <c r="B39170" s="3">
        <v>-6.5924338976542156</v>
      </c>
    </row>
    <row r="39171" spans="1:2">
      <c r="A39171" s="2">
        <v>41940.201388888891</v>
      </c>
      <c r="B39171" s="3">
        <v>-8.4829739729563389</v>
      </c>
    </row>
    <row r="39172" spans="1:2">
      <c r="A39172" s="2">
        <v>41940.20208333333</v>
      </c>
      <c r="B39172" s="3">
        <v>-13.750054423014323</v>
      </c>
    </row>
    <row r="39173" spans="1:2">
      <c r="A39173" s="2">
        <v>41940.202777777777</v>
      </c>
      <c r="B39173" s="3">
        <v>-21.028466161092123</v>
      </c>
    </row>
    <row r="39174" spans="1:2">
      <c r="A39174" s="2">
        <v>41940.203472222223</v>
      </c>
      <c r="B39174" s="3">
        <v>-28.999532826741536</v>
      </c>
    </row>
    <row r="39175" spans="1:2">
      <c r="A39175" s="2">
        <v>41940.20416666667</v>
      </c>
      <c r="B39175" s="3">
        <v>-33.913645807902022</v>
      </c>
    </row>
    <row r="39176" spans="1:2">
      <c r="A39176" s="2">
        <v>41940.204861111109</v>
      </c>
      <c r="B39176" s="3">
        <v>-31.962174479166666</v>
      </c>
    </row>
    <row r="39177" spans="1:2">
      <c r="A39177" s="2">
        <v>41940.205555555556</v>
      </c>
      <c r="B39177" s="3">
        <v>-30.820101038614908</v>
      </c>
    </row>
    <row r="39178" spans="1:2">
      <c r="A39178" s="2">
        <v>41940.206250000003</v>
      </c>
      <c r="B39178" s="3">
        <v>-18.250135803222655</v>
      </c>
    </row>
    <row r="39179" spans="1:2">
      <c r="A39179" s="2">
        <v>41940.206944444442</v>
      </c>
      <c r="B39179" s="3">
        <v>-14.44198366800944</v>
      </c>
    </row>
    <row r="39180" spans="1:2">
      <c r="A39180" s="2">
        <v>41940.207638888889</v>
      </c>
      <c r="B39180" s="3">
        <v>-12.085067224502563</v>
      </c>
    </row>
    <row r="39181" spans="1:2">
      <c r="A39181" s="2">
        <v>41940.208333333336</v>
      </c>
      <c r="B39181" s="3">
        <v>-2.1760255972544353</v>
      </c>
    </row>
    <row r="39182" spans="1:2">
      <c r="A39182" s="2">
        <v>41940.209027777775</v>
      </c>
      <c r="B39182" s="3">
        <v>-14.098314158121745</v>
      </c>
    </row>
    <row r="39183" spans="1:2">
      <c r="A39183" s="2">
        <v>41940.209722222222</v>
      </c>
      <c r="B39183" s="3">
        <v>-14.100022379557291</v>
      </c>
    </row>
    <row r="39184" spans="1:2">
      <c r="A39184" s="2">
        <v>41940.210416666669</v>
      </c>
      <c r="B39184" s="3">
        <v>-12.26488806406657</v>
      </c>
    </row>
    <row r="39185" spans="1:2">
      <c r="A39185" s="2">
        <v>41940.211111111108</v>
      </c>
      <c r="B39185" s="3">
        <v>-12.730681006113688</v>
      </c>
    </row>
    <row r="39186" spans="1:2">
      <c r="A39186" s="2">
        <v>41940.211805555555</v>
      </c>
      <c r="B39186" s="3">
        <v>-21.573562876383463</v>
      </c>
    </row>
    <row r="39187" spans="1:2">
      <c r="A39187" s="2">
        <v>41940.212500000001</v>
      </c>
      <c r="B39187" s="3">
        <v>-22.511066309611003</v>
      </c>
    </row>
    <row r="39188" spans="1:2">
      <c r="A39188" s="2">
        <v>41940.213194444441</v>
      </c>
      <c r="B39188" s="3">
        <v>-31.709903971354166</v>
      </c>
    </row>
    <row r="39189" spans="1:2">
      <c r="A39189" s="2">
        <v>41940.213888888888</v>
      </c>
      <c r="B39189" s="3">
        <v>-19.96443405151367</v>
      </c>
    </row>
    <row r="39190" spans="1:2">
      <c r="A39190" s="2">
        <v>41940.214583333334</v>
      </c>
      <c r="B39190" s="3">
        <v>-19.395855458577476</v>
      </c>
    </row>
    <row r="39191" spans="1:2">
      <c r="A39191" s="2">
        <v>41940.215277777781</v>
      </c>
      <c r="B39191" s="3">
        <v>-28.647645823160808</v>
      </c>
    </row>
    <row r="39192" spans="1:2">
      <c r="A39192" s="2">
        <v>41940.21597222222</v>
      </c>
      <c r="B39192" s="3">
        <v>-27.629800033569335</v>
      </c>
    </row>
    <row r="39193" spans="1:2">
      <c r="A39193" s="2">
        <v>41940.216666666667</v>
      </c>
      <c r="B39193" s="3">
        <v>-27.962954330444337</v>
      </c>
    </row>
    <row r="39194" spans="1:2">
      <c r="A39194" s="2">
        <v>41940.217361111114</v>
      </c>
      <c r="B39194" s="3">
        <v>-32.114213434855145</v>
      </c>
    </row>
    <row r="39195" spans="1:2">
      <c r="A39195" s="2">
        <v>41940.218055555553</v>
      </c>
      <c r="B39195" s="3">
        <v>-34.308206812540689</v>
      </c>
    </row>
    <row r="39196" spans="1:2">
      <c r="A39196" s="2">
        <v>41940.21875</v>
      </c>
      <c r="B39196" s="3">
        <v>-36.79511884053548</v>
      </c>
    </row>
    <row r="39197" spans="1:2">
      <c r="A39197" s="2">
        <v>41940.219444444447</v>
      </c>
      <c r="B39197" s="3">
        <v>-41.116022237141927</v>
      </c>
    </row>
    <row r="39198" spans="1:2">
      <c r="A39198" s="2">
        <v>41940.220138888886</v>
      </c>
      <c r="B39198" s="3">
        <v>-42.025854365030924</v>
      </c>
    </row>
    <row r="39199" spans="1:2">
      <c r="A39199" s="2">
        <v>41940.220833333333</v>
      </c>
      <c r="B39199" s="3">
        <v>-34.657796986897786</v>
      </c>
    </row>
    <row r="39200" spans="1:2">
      <c r="A39200" s="2">
        <v>41940.22152777778</v>
      </c>
      <c r="B39200" s="3">
        <v>-25.719121932983398</v>
      </c>
    </row>
    <row r="39201" spans="1:2">
      <c r="A39201" s="2">
        <v>41940.222222222219</v>
      </c>
      <c r="B39201" s="3">
        <v>-13.758024756113688</v>
      </c>
    </row>
    <row r="39202" spans="1:2">
      <c r="A39202" s="2">
        <v>41940.222916666666</v>
      </c>
      <c r="B39202" s="3">
        <v>-3.9099085013071697</v>
      </c>
    </row>
    <row r="39203" spans="1:2">
      <c r="A39203" s="2">
        <v>41940.223611111112</v>
      </c>
      <c r="B39203" s="3">
        <v>12.771991713841755</v>
      </c>
    </row>
    <row r="39204" spans="1:2">
      <c r="A39204" s="2">
        <v>41940.224305555559</v>
      </c>
      <c r="B39204" s="3">
        <v>23.77086092631022</v>
      </c>
    </row>
    <row r="39205" spans="1:2">
      <c r="A39205" s="2">
        <v>41940.224999999999</v>
      </c>
      <c r="B39205" s="3">
        <v>26.880604807535807</v>
      </c>
    </row>
    <row r="39206" spans="1:2">
      <c r="A39206" s="2">
        <v>41940.225694444445</v>
      </c>
      <c r="B39206" s="3">
        <v>27.158741760253907</v>
      </c>
    </row>
    <row r="39207" spans="1:2">
      <c r="A39207" s="2">
        <v>41940.226388888892</v>
      </c>
      <c r="B39207" s="3">
        <v>24.82428855895996</v>
      </c>
    </row>
    <row r="39208" spans="1:2">
      <c r="A39208" s="2">
        <v>41940.227083333331</v>
      </c>
      <c r="B39208" s="3">
        <v>20.145866902669272</v>
      </c>
    </row>
    <row r="39209" spans="1:2">
      <c r="A39209" s="2">
        <v>41940.227777777778</v>
      </c>
      <c r="B39209" s="3">
        <v>19.770421981811523</v>
      </c>
    </row>
    <row r="39210" spans="1:2">
      <c r="A39210" s="2">
        <v>41940.228472222225</v>
      </c>
      <c r="B39210" s="3">
        <v>16.971309534708659</v>
      </c>
    </row>
    <row r="39211" spans="1:2">
      <c r="A39211" s="2">
        <v>41940.229166666664</v>
      </c>
      <c r="B39211" s="3">
        <v>14.244551690419515</v>
      </c>
    </row>
    <row r="39212" spans="1:2">
      <c r="A39212" s="2">
        <v>41940.229861111111</v>
      </c>
      <c r="B39212" s="3">
        <v>8.1443033695220954</v>
      </c>
    </row>
    <row r="39213" spans="1:2">
      <c r="A39213" s="2">
        <v>41940.230555555558</v>
      </c>
      <c r="B39213" s="3">
        <v>7.9582100391387938</v>
      </c>
    </row>
    <row r="39214" spans="1:2">
      <c r="A39214" s="2">
        <v>41940.231249999997</v>
      </c>
      <c r="B39214" s="3">
        <v>4.7703131993611656</v>
      </c>
    </row>
    <row r="39215" spans="1:2">
      <c r="A39215" s="2">
        <v>41940.231944444444</v>
      </c>
      <c r="B39215" s="3">
        <v>5.5048143863677979</v>
      </c>
    </row>
    <row r="39216" spans="1:2">
      <c r="A39216" s="2">
        <v>41940.232638888891</v>
      </c>
      <c r="B39216" s="3">
        <v>6.4752633730570475</v>
      </c>
    </row>
    <row r="39217" spans="1:2">
      <c r="A39217" s="2">
        <v>41940.23333333333</v>
      </c>
      <c r="B39217" s="3">
        <v>1.5837186813354491</v>
      </c>
    </row>
    <row r="39218" spans="1:2">
      <c r="A39218" s="2">
        <v>41940.234027777777</v>
      </c>
      <c r="B39218" s="3">
        <v>-5.8516053517659508</v>
      </c>
    </row>
    <row r="39219" spans="1:2">
      <c r="A39219" s="2">
        <v>41940.234722222223</v>
      </c>
      <c r="B39219" s="3">
        <v>5.8409023284912112E-2</v>
      </c>
    </row>
    <row r="39220" spans="1:2">
      <c r="A39220" s="2">
        <v>41940.23541666667</v>
      </c>
      <c r="B39220" s="3">
        <v>-5.8260138034820557</v>
      </c>
    </row>
    <row r="39221" spans="1:2">
      <c r="A39221" s="2">
        <v>41940.236111111109</v>
      </c>
      <c r="B39221" s="3">
        <v>-8.9512773195902504</v>
      </c>
    </row>
    <row r="39222" spans="1:2">
      <c r="A39222" s="2">
        <v>41940.236805555556</v>
      </c>
      <c r="B39222" s="3">
        <v>-13.863479836781819</v>
      </c>
    </row>
    <row r="39223" spans="1:2">
      <c r="A39223" s="2">
        <v>41940.237500000003</v>
      </c>
      <c r="B39223" s="3">
        <v>-21.999335988362631</v>
      </c>
    </row>
    <row r="39224" spans="1:2">
      <c r="A39224" s="2">
        <v>41940.238194444442</v>
      </c>
      <c r="B39224" s="3">
        <v>-28.204766718546548</v>
      </c>
    </row>
    <row r="39225" spans="1:2">
      <c r="A39225" s="2">
        <v>41940.238888888889</v>
      </c>
      <c r="B39225" s="3">
        <v>-25.850374857584637</v>
      </c>
    </row>
    <row r="39226" spans="1:2">
      <c r="A39226" s="2">
        <v>41940.239583333336</v>
      </c>
      <c r="B39226" s="3">
        <v>-21.559285163879395</v>
      </c>
    </row>
    <row r="39227" spans="1:2">
      <c r="A39227" s="2">
        <v>41940.240277777775</v>
      </c>
      <c r="B39227" s="3">
        <v>-24.847050285339357</v>
      </c>
    </row>
    <row r="39228" spans="1:2">
      <c r="A39228" s="2">
        <v>41940.240972222222</v>
      </c>
      <c r="B39228" s="3">
        <v>-19.293953450520835</v>
      </c>
    </row>
    <row r="39229" spans="1:2">
      <c r="A39229" s="2">
        <v>41940.241666666669</v>
      </c>
      <c r="B39229" s="3">
        <v>-8.6072121938069657</v>
      </c>
    </row>
    <row r="39230" spans="1:2">
      <c r="A39230" s="2">
        <v>41940.242361111108</v>
      </c>
      <c r="B39230" s="3">
        <v>-3.7614533742268881</v>
      </c>
    </row>
    <row r="39231" spans="1:2">
      <c r="A39231" s="2">
        <v>41940.243055555555</v>
      </c>
      <c r="B39231" s="3">
        <v>2.8524753570556642</v>
      </c>
    </row>
    <row r="39232" spans="1:2">
      <c r="A39232" s="2">
        <v>41940.243750000001</v>
      </c>
      <c r="B39232" s="3">
        <v>15.778598213195801</v>
      </c>
    </row>
    <row r="39233" spans="1:2">
      <c r="A39233" s="2">
        <v>41940.244444444441</v>
      </c>
      <c r="B39233" s="3">
        <v>35.531321398417155</v>
      </c>
    </row>
    <row r="39234" spans="1:2">
      <c r="A39234" s="2">
        <v>41940.245138888888</v>
      </c>
      <c r="B39234" s="3">
        <v>36.277328618367513</v>
      </c>
    </row>
    <row r="39235" spans="1:2">
      <c r="A39235" s="2">
        <v>41940.245833333334</v>
      </c>
      <c r="B39235" s="3">
        <v>29.603125635782877</v>
      </c>
    </row>
    <row r="39236" spans="1:2">
      <c r="A39236" s="2">
        <v>41940.246527777781</v>
      </c>
      <c r="B39236" s="3">
        <v>28.584393246968588</v>
      </c>
    </row>
    <row r="39237" spans="1:2">
      <c r="A39237" s="2">
        <v>41940.24722222222</v>
      </c>
      <c r="B39237" s="3">
        <v>29.601583671569824</v>
      </c>
    </row>
    <row r="39238" spans="1:2">
      <c r="A39238" s="2">
        <v>41940.247916666667</v>
      </c>
      <c r="B39238" s="3">
        <v>27.365970102945962</v>
      </c>
    </row>
    <row r="39239" spans="1:2">
      <c r="A39239" s="2">
        <v>41940.248611111114</v>
      </c>
      <c r="B39239" s="3">
        <v>26.992391459147136</v>
      </c>
    </row>
    <row r="39240" spans="1:2">
      <c r="A39240" s="2">
        <v>41940.249305555553</v>
      </c>
      <c r="B39240" s="3">
        <v>21.169219970703125</v>
      </c>
    </row>
    <row r="39241" spans="1:2">
      <c r="A39241" s="2">
        <v>41940.25</v>
      </c>
      <c r="B39241" s="3">
        <v>24.353797531127931</v>
      </c>
    </row>
    <row r="39242" spans="1:2">
      <c r="A39242" s="2">
        <v>41940.250694444447</v>
      </c>
      <c r="B39242" s="3">
        <v>19.874056243896483</v>
      </c>
    </row>
    <row r="39243" spans="1:2">
      <c r="A39243" s="2">
        <v>41940.251388888886</v>
      </c>
      <c r="B39243" s="3">
        <v>17.592306900024415</v>
      </c>
    </row>
    <row r="39244" spans="1:2">
      <c r="A39244" s="2">
        <v>41940.252083333333</v>
      </c>
      <c r="B39244" s="3">
        <v>16.521427536010741</v>
      </c>
    </row>
    <row r="39245" spans="1:2">
      <c r="A39245" s="2">
        <v>41940.25277777778</v>
      </c>
      <c r="B39245" s="3">
        <v>16.207250976562499</v>
      </c>
    </row>
    <row r="39246" spans="1:2">
      <c r="A39246" s="2">
        <v>41940.253472222219</v>
      </c>
      <c r="B39246" s="3">
        <v>14.193302536010743</v>
      </c>
    </row>
    <row r="39247" spans="1:2">
      <c r="A39247" s="2">
        <v>41940.254166666666</v>
      </c>
      <c r="B39247" s="3">
        <v>12.859764226277669</v>
      </c>
    </row>
    <row r="39248" spans="1:2">
      <c r="A39248" s="2">
        <v>41940.254861111112</v>
      </c>
      <c r="B39248" s="3">
        <v>12.858874638875326</v>
      </c>
    </row>
    <row r="39249" spans="1:2">
      <c r="A39249" s="2">
        <v>41940.255555555559</v>
      </c>
      <c r="B39249" s="3">
        <v>16.464607747395835</v>
      </c>
    </row>
    <row r="39250" spans="1:2">
      <c r="A39250" s="2">
        <v>41940.256249999999</v>
      </c>
      <c r="B39250" s="3">
        <v>19.096004104614259</v>
      </c>
    </row>
    <row r="39251" spans="1:2">
      <c r="A39251" s="2">
        <v>41940.256944444445</v>
      </c>
      <c r="B39251" s="3">
        <v>13.185179011027019</v>
      </c>
    </row>
    <row r="39252" spans="1:2">
      <c r="A39252" s="2">
        <v>41940.257638888892</v>
      </c>
      <c r="B39252" s="3">
        <v>8.2832219441731763</v>
      </c>
    </row>
    <row r="39253" spans="1:2">
      <c r="A39253" s="2">
        <v>41940.258333333331</v>
      </c>
      <c r="B39253" s="3">
        <v>7.0418182373046871</v>
      </c>
    </row>
    <row r="39254" spans="1:2">
      <c r="A39254" s="2">
        <v>41940.259027777778</v>
      </c>
      <c r="B39254" s="3">
        <v>4.9436922709147133</v>
      </c>
    </row>
    <row r="39255" spans="1:2">
      <c r="A39255" s="2">
        <v>41940.259722222225</v>
      </c>
      <c r="B39255" s="3">
        <v>0.74287439982096359</v>
      </c>
    </row>
    <row r="39256" spans="1:2">
      <c r="A39256" s="2">
        <v>41940.260416666664</v>
      </c>
      <c r="B39256" s="3">
        <v>1.624056879679362</v>
      </c>
    </row>
    <row r="39257" spans="1:2">
      <c r="A39257" s="2">
        <v>41940.261111111111</v>
      </c>
      <c r="B39257" s="3">
        <v>-1.5974825541178386</v>
      </c>
    </row>
    <row r="39258" spans="1:2">
      <c r="A39258" s="2">
        <v>41940.261805555558</v>
      </c>
      <c r="B39258" s="3">
        <v>-2.9846759796142579</v>
      </c>
    </row>
    <row r="39259" spans="1:2">
      <c r="A39259" s="2">
        <v>41940.262499999997</v>
      </c>
      <c r="B39259" s="3">
        <v>-8.535329310099284</v>
      </c>
    </row>
    <row r="39260" spans="1:2">
      <c r="A39260" s="2">
        <v>41940.263194444444</v>
      </c>
      <c r="B39260" s="3">
        <v>-11.494212595621745</v>
      </c>
    </row>
    <row r="39261" spans="1:2">
      <c r="A39261" s="2">
        <v>41940.263888888891</v>
      </c>
      <c r="B39261" s="3">
        <v>-14.276250203450521</v>
      </c>
    </row>
    <row r="39262" spans="1:2">
      <c r="A39262" s="2">
        <v>41940.26458333333</v>
      </c>
      <c r="B39262" s="3">
        <v>-17.006742477416992</v>
      </c>
    </row>
    <row r="39263" spans="1:2">
      <c r="A39263" s="2">
        <v>41940.265277777777</v>
      </c>
      <c r="B39263" s="3">
        <v>-20.01103006998698</v>
      </c>
    </row>
    <row r="39264" spans="1:2">
      <c r="A39264" s="2">
        <v>41940.265972222223</v>
      </c>
      <c r="B39264" s="3">
        <v>-23.173459752400717</v>
      </c>
    </row>
    <row r="39265" spans="1:2">
      <c r="A39265" s="2">
        <v>41940.26666666667</v>
      </c>
      <c r="B39265" s="3">
        <v>-20.34287796020508</v>
      </c>
    </row>
    <row r="39266" spans="1:2">
      <c r="A39266" s="2">
        <v>41940.267361111109</v>
      </c>
      <c r="B39266" s="3">
        <v>-20.212170282999676</v>
      </c>
    </row>
    <row r="39267" spans="1:2">
      <c r="A39267" s="2">
        <v>41940.268055555556</v>
      </c>
      <c r="B39267" s="3">
        <v>-19.410407892862956</v>
      </c>
    </row>
    <row r="39268" spans="1:2">
      <c r="A39268" s="2">
        <v>41940.268750000003</v>
      </c>
      <c r="B39268" s="3">
        <v>-22.897969182332357</v>
      </c>
    </row>
    <row r="39269" spans="1:2">
      <c r="A39269" s="2">
        <v>41940.269444444442</v>
      </c>
      <c r="B39269" s="3">
        <v>-20.903322219848633</v>
      </c>
    </row>
    <row r="39270" spans="1:2">
      <c r="A39270" s="2">
        <v>41940.270138888889</v>
      </c>
      <c r="B39270" s="3">
        <v>-22.755813471476237</v>
      </c>
    </row>
    <row r="39271" spans="1:2">
      <c r="A39271" s="2">
        <v>41940.270833333336</v>
      </c>
      <c r="B39271" s="3">
        <v>-22.256227747599283</v>
      </c>
    </row>
    <row r="39272" spans="1:2">
      <c r="A39272" s="2">
        <v>41940.271527777775</v>
      </c>
      <c r="B39272" s="3">
        <v>-20.723557154337566</v>
      </c>
    </row>
    <row r="39273" spans="1:2">
      <c r="A39273" s="2">
        <v>41940.272222222222</v>
      </c>
      <c r="B39273" s="3">
        <v>-17.954573822021484</v>
      </c>
    </row>
    <row r="39274" spans="1:2">
      <c r="A39274" s="2">
        <v>41940.272916666669</v>
      </c>
      <c r="B39274" s="3">
        <v>-15.224528630574545</v>
      </c>
    </row>
    <row r="39275" spans="1:2">
      <c r="A39275" s="2">
        <v>41940.273611111108</v>
      </c>
      <c r="B39275" s="3">
        <v>-10.818522262573243</v>
      </c>
    </row>
    <row r="39276" spans="1:2">
      <c r="A39276" s="2">
        <v>41940.274305555555</v>
      </c>
      <c r="B39276" s="3">
        <v>-3.234115982055664</v>
      </c>
    </row>
    <row r="39277" spans="1:2">
      <c r="A39277" s="2">
        <v>41940.275000000001</v>
      </c>
      <c r="B39277" s="3">
        <v>2.121414566040039</v>
      </c>
    </row>
    <row r="39278" spans="1:2">
      <c r="A39278" s="2">
        <v>41940.275694444441</v>
      </c>
      <c r="B39278" s="3">
        <v>3.9692042032877604</v>
      </c>
    </row>
    <row r="39279" spans="1:2">
      <c r="A39279" s="2">
        <v>41940.276388888888</v>
      </c>
      <c r="B39279" s="3">
        <v>2.5393456776936847</v>
      </c>
    </row>
    <row r="39280" spans="1:2">
      <c r="A39280" s="2">
        <v>41940.277083333334</v>
      </c>
      <c r="B39280" s="3">
        <v>-2.403060785929362</v>
      </c>
    </row>
    <row r="39281" spans="1:2">
      <c r="A39281" s="2">
        <v>41940.277777777781</v>
      </c>
      <c r="B39281" s="3">
        <v>-7.5905572255452478</v>
      </c>
    </row>
    <row r="39282" spans="1:2">
      <c r="A39282" s="2">
        <v>41940.27847222222</v>
      </c>
      <c r="B39282" s="3">
        <v>-10.577258586883545</v>
      </c>
    </row>
    <row r="39283" spans="1:2">
      <c r="A39283" s="2">
        <v>41940.279166666667</v>
      </c>
      <c r="B39283" s="3">
        <v>-5.9250719706217447</v>
      </c>
    </row>
    <row r="39284" spans="1:2">
      <c r="A39284" s="2">
        <v>41940.279861111114</v>
      </c>
      <c r="B39284" s="3">
        <v>-2.0686534086863202</v>
      </c>
    </row>
    <row r="39285" spans="1:2">
      <c r="A39285" s="2">
        <v>41940.280555555553</v>
      </c>
      <c r="B39285" s="3">
        <v>3.4399459362030029</v>
      </c>
    </row>
    <row r="39286" spans="1:2">
      <c r="A39286" s="2">
        <v>41940.28125</v>
      </c>
      <c r="B39286" s="3">
        <v>10.79162073135376</v>
      </c>
    </row>
    <row r="39287" spans="1:2">
      <c r="A39287" s="2">
        <v>41940.281944444447</v>
      </c>
      <c r="B39287" s="3">
        <v>18.239716148376466</v>
      </c>
    </row>
    <row r="39288" spans="1:2">
      <c r="A39288" s="2">
        <v>41940.282638888886</v>
      </c>
      <c r="B39288" s="3">
        <v>22.511572519938152</v>
      </c>
    </row>
    <row r="39289" spans="1:2">
      <c r="A39289" s="2">
        <v>41940.283333333333</v>
      </c>
      <c r="B39289" s="3">
        <v>25.795314280192056</v>
      </c>
    </row>
    <row r="39290" spans="1:2">
      <c r="A39290" s="2">
        <v>41940.28402777778</v>
      </c>
      <c r="B39290" s="3">
        <v>25.283999506632487</v>
      </c>
    </row>
    <row r="39291" spans="1:2">
      <c r="A39291" s="2">
        <v>41940.284722222219</v>
      </c>
      <c r="B39291" s="3">
        <v>33.831504185994469</v>
      </c>
    </row>
    <row r="39292" spans="1:2">
      <c r="A39292" s="2">
        <v>41940.285416666666</v>
      </c>
      <c r="B39292" s="3">
        <v>34.242016347249347</v>
      </c>
    </row>
    <row r="39293" spans="1:2">
      <c r="A39293" s="2">
        <v>41940.286111111112</v>
      </c>
      <c r="B39293" s="3">
        <v>28.202995045979819</v>
      </c>
    </row>
    <row r="39294" spans="1:2">
      <c r="A39294" s="2">
        <v>41940.286805555559</v>
      </c>
      <c r="B39294" s="3">
        <v>26.850319035847981</v>
      </c>
    </row>
    <row r="39295" spans="1:2">
      <c r="A39295" s="2">
        <v>41940.287499999999</v>
      </c>
      <c r="B39295" s="3">
        <v>20.280289967854817</v>
      </c>
    </row>
    <row r="39296" spans="1:2">
      <c r="A39296" s="2">
        <v>41940.288194444445</v>
      </c>
      <c r="B39296" s="3">
        <v>20.61738395690918</v>
      </c>
    </row>
    <row r="39297" spans="1:2">
      <c r="A39297" s="2">
        <v>41940.288888888892</v>
      </c>
      <c r="B39297" s="3">
        <v>23.507297388712566</v>
      </c>
    </row>
    <row r="39298" spans="1:2">
      <c r="A39298" s="2">
        <v>41940.289583333331</v>
      </c>
      <c r="B39298" s="3">
        <v>18.04844487508138</v>
      </c>
    </row>
    <row r="39299" spans="1:2">
      <c r="A39299" s="2">
        <v>41940.290277777778</v>
      </c>
      <c r="B39299" s="3">
        <v>18.997373708089192</v>
      </c>
    </row>
    <row r="39300" spans="1:2">
      <c r="A39300" s="2">
        <v>41940.290972222225</v>
      </c>
      <c r="B39300" s="3">
        <v>24.692412312825521</v>
      </c>
    </row>
    <row r="39301" spans="1:2">
      <c r="A39301" s="2">
        <v>41940.291666666664</v>
      </c>
      <c r="B39301" s="3">
        <v>13.96457872390747</v>
      </c>
    </row>
    <row r="39302" spans="1:2">
      <c r="A39302" s="2">
        <v>41940.292361111111</v>
      </c>
      <c r="B39302" s="3">
        <v>9.2933570861816399</v>
      </c>
    </row>
    <row r="39303" spans="1:2">
      <c r="A39303" s="2">
        <v>41940.293055555558</v>
      </c>
      <c r="B39303" s="3">
        <v>8.6537048498789471</v>
      </c>
    </row>
    <row r="39304" spans="1:2">
      <c r="A39304" s="2">
        <v>41940.293749999997</v>
      </c>
      <c r="B39304" s="3">
        <v>1.3657237052917481</v>
      </c>
    </row>
    <row r="39305" spans="1:2">
      <c r="A39305" s="2">
        <v>41940.294444444444</v>
      </c>
      <c r="B39305" s="3">
        <v>3.6952158292134603</v>
      </c>
    </row>
    <row r="39306" spans="1:2">
      <c r="A39306" s="2">
        <v>41940.295138888891</v>
      </c>
      <c r="B39306" s="3">
        <v>0.95909427007039383</v>
      </c>
    </row>
    <row r="39307" spans="1:2">
      <c r="A39307" s="2">
        <v>41940.29583333333</v>
      </c>
      <c r="B39307" s="3">
        <v>-12.281327231725056</v>
      </c>
    </row>
    <row r="39308" spans="1:2">
      <c r="A39308" s="2">
        <v>41940.296527777777</v>
      </c>
      <c r="B39308" s="3">
        <v>-12.411630694071452</v>
      </c>
    </row>
    <row r="39309" spans="1:2">
      <c r="A39309" s="2">
        <v>41940.297222222223</v>
      </c>
      <c r="B39309" s="3">
        <v>-15.18478676478068</v>
      </c>
    </row>
    <row r="39310" spans="1:2">
      <c r="A39310" s="2">
        <v>41940.29791666667</v>
      </c>
      <c r="B39310" s="3">
        <v>-16.676721954345702</v>
      </c>
    </row>
    <row r="39311" spans="1:2">
      <c r="A39311" s="2">
        <v>41940.298611111109</v>
      </c>
      <c r="B39311" s="3">
        <v>-6.8979642709096272</v>
      </c>
    </row>
    <row r="39312" spans="1:2">
      <c r="A39312" s="2">
        <v>41940.299305555556</v>
      </c>
      <c r="B39312" s="3">
        <v>-4.0720361073811846</v>
      </c>
    </row>
    <row r="39313" spans="1:2">
      <c r="A39313" s="2">
        <v>41940.300000000003</v>
      </c>
      <c r="B39313" s="3">
        <v>9.2083309650421139</v>
      </c>
    </row>
    <row r="39314" spans="1:2">
      <c r="A39314" s="2">
        <v>41940.300694444442</v>
      </c>
      <c r="B39314" s="3">
        <v>20.836772918701172</v>
      </c>
    </row>
    <row r="39315" spans="1:2">
      <c r="A39315" s="2">
        <v>41940.301388888889</v>
      </c>
      <c r="B39315" s="3">
        <v>29.922503280639649</v>
      </c>
    </row>
    <row r="39316" spans="1:2">
      <c r="A39316" s="2">
        <v>41940.302083333336</v>
      </c>
      <c r="B39316" s="3">
        <v>28.957320912679037</v>
      </c>
    </row>
    <row r="39317" spans="1:2">
      <c r="A39317" s="2">
        <v>41940.302777777775</v>
      </c>
      <c r="B39317" s="3">
        <v>21.994211705525718</v>
      </c>
    </row>
    <row r="39318" spans="1:2">
      <c r="A39318" s="2">
        <v>41940.303472222222</v>
      </c>
      <c r="B39318" s="3">
        <v>14.04569346110026</v>
      </c>
    </row>
    <row r="39319" spans="1:2">
      <c r="A39319" s="2">
        <v>41940.304166666669</v>
      </c>
      <c r="B39319" s="3">
        <v>5.2617072900136312</v>
      </c>
    </row>
    <row r="39320" spans="1:2">
      <c r="A39320" s="2">
        <v>41940.304861111108</v>
      </c>
      <c r="B39320" s="3">
        <v>2.4290239334106447</v>
      </c>
    </row>
    <row r="39321" spans="1:2">
      <c r="A39321" s="2">
        <v>41940.305555555555</v>
      </c>
      <c r="B39321" s="3">
        <v>1.8622791608174643</v>
      </c>
    </row>
    <row r="39322" spans="1:2">
      <c r="A39322" s="2">
        <v>41940.306250000001</v>
      </c>
      <c r="B39322" s="3">
        <v>-0.86082455317179363</v>
      </c>
    </row>
    <row r="39323" spans="1:2">
      <c r="A39323" s="2">
        <v>41940.306944444441</v>
      </c>
      <c r="B39323" s="3">
        <v>1.826294231414795</v>
      </c>
    </row>
    <row r="39324" spans="1:2">
      <c r="A39324" s="2">
        <v>41940.307638888888</v>
      </c>
      <c r="B39324" s="3">
        <v>3.4155726750691731</v>
      </c>
    </row>
    <row r="39325" spans="1:2">
      <c r="A39325" s="2">
        <v>41940.308333333334</v>
      </c>
      <c r="B39325" s="3">
        <v>2.2498048782348632</v>
      </c>
    </row>
    <row r="39326" spans="1:2">
      <c r="A39326" s="2">
        <v>41940.309027777781</v>
      </c>
      <c r="B39326" s="3">
        <v>1.6776420911153158</v>
      </c>
    </row>
    <row r="39327" spans="1:2">
      <c r="A39327" s="2">
        <v>41940.30972222222</v>
      </c>
      <c r="B39327" s="3">
        <v>-0.88800360361735031</v>
      </c>
    </row>
    <row r="39328" spans="1:2">
      <c r="A39328" s="2">
        <v>41940.310416666667</v>
      </c>
      <c r="B39328" s="3">
        <v>2.1294628461201985</v>
      </c>
    </row>
    <row r="39329" spans="1:2">
      <c r="A39329" s="2">
        <v>41940.311111111114</v>
      </c>
      <c r="B39329" s="3">
        <v>0.23070236841837566</v>
      </c>
    </row>
    <row r="39330" spans="1:2">
      <c r="A39330" s="2">
        <v>41940.311805555553</v>
      </c>
      <c r="B39330" s="3">
        <v>3.8265045642852784</v>
      </c>
    </row>
    <row r="39331" spans="1:2">
      <c r="A39331" s="2">
        <v>41940.3125</v>
      </c>
      <c r="B39331" s="3">
        <v>7.9219627062479656</v>
      </c>
    </row>
    <row r="39332" spans="1:2">
      <c r="A39332" s="2">
        <v>41940.313194444447</v>
      </c>
      <c r="B39332" s="3">
        <v>7.2100406964619959</v>
      </c>
    </row>
    <row r="39333" spans="1:2">
      <c r="A39333" s="2">
        <v>41940.313888888886</v>
      </c>
      <c r="B39333" s="3">
        <v>10.492898845672608</v>
      </c>
    </row>
    <row r="39334" spans="1:2">
      <c r="A39334" s="2">
        <v>41940.314583333333</v>
      </c>
      <c r="B39334" s="3">
        <v>9.8504936377207439</v>
      </c>
    </row>
    <row r="39335" spans="1:2">
      <c r="A39335" s="2">
        <v>41940.31527777778</v>
      </c>
      <c r="B39335" s="3">
        <v>10.848705403010051</v>
      </c>
    </row>
    <row r="39336" spans="1:2">
      <c r="A39336" s="2">
        <v>41940.315972222219</v>
      </c>
      <c r="B39336" s="3">
        <v>13.21834004720052</v>
      </c>
    </row>
    <row r="39337" spans="1:2">
      <c r="A39337" s="2">
        <v>41940.316666666666</v>
      </c>
      <c r="B39337" s="3">
        <v>12.453132979075114</v>
      </c>
    </row>
    <row r="39338" spans="1:2">
      <c r="A39338" s="2">
        <v>41940.317361111112</v>
      </c>
      <c r="B39338" s="3">
        <v>12.384567483266194</v>
      </c>
    </row>
    <row r="39339" spans="1:2">
      <c r="A39339" s="2">
        <v>41940.318055555559</v>
      </c>
      <c r="B39339" s="3">
        <v>11.04095910390218</v>
      </c>
    </row>
    <row r="39340" spans="1:2">
      <c r="A39340" s="2">
        <v>41940.318749999999</v>
      </c>
      <c r="B39340" s="3">
        <v>11.657154973347982</v>
      </c>
    </row>
    <row r="39341" spans="1:2">
      <c r="A39341" s="2">
        <v>41940.319444444445</v>
      </c>
      <c r="B39341" s="3">
        <v>14.373734617233277</v>
      </c>
    </row>
    <row r="39342" spans="1:2">
      <c r="A39342" s="2">
        <v>41940.320138888892</v>
      </c>
      <c r="B39342" s="3">
        <v>3.53867613474528</v>
      </c>
    </row>
    <row r="39343" spans="1:2">
      <c r="A39343" s="2">
        <v>41940.320833333331</v>
      </c>
      <c r="B39343" s="3">
        <v>8.1391073862711583</v>
      </c>
    </row>
    <row r="39344" spans="1:2">
      <c r="A39344" s="2">
        <v>41940.321527777778</v>
      </c>
      <c r="B39344" s="3">
        <v>8.4911195755004876</v>
      </c>
    </row>
    <row r="39345" spans="1:2">
      <c r="A39345" s="2">
        <v>41940.322222222225</v>
      </c>
      <c r="B39345" s="3">
        <v>7.3559057235717775</v>
      </c>
    </row>
    <row r="39346" spans="1:2">
      <c r="A39346" s="2">
        <v>41940.322916666664</v>
      </c>
      <c r="B39346" s="3">
        <v>8.312852032979329</v>
      </c>
    </row>
    <row r="39347" spans="1:2">
      <c r="A39347" s="2">
        <v>41940.323611111111</v>
      </c>
      <c r="B39347" s="3">
        <v>8.2891642252604161</v>
      </c>
    </row>
    <row r="39348" spans="1:2">
      <c r="A39348" s="2">
        <v>41940.324305555558</v>
      </c>
      <c r="B39348" s="3">
        <v>10.129017130533855</v>
      </c>
    </row>
    <row r="39349" spans="1:2">
      <c r="A39349" s="2">
        <v>41940.324999999997</v>
      </c>
      <c r="B39349" s="3">
        <v>13.069259134928386</v>
      </c>
    </row>
    <row r="39350" spans="1:2">
      <c r="A39350" s="2">
        <v>41940.325694444444</v>
      </c>
      <c r="B39350" s="3">
        <v>14.572041543324788</v>
      </c>
    </row>
    <row r="39351" spans="1:2">
      <c r="A39351" s="2">
        <v>41940.326388888891</v>
      </c>
      <c r="B39351" s="3">
        <v>22.006513404846192</v>
      </c>
    </row>
    <row r="39352" spans="1:2">
      <c r="A39352" s="2">
        <v>41940.32708333333</v>
      </c>
      <c r="B39352" s="3">
        <v>18.409041118621825</v>
      </c>
    </row>
    <row r="39353" spans="1:2">
      <c r="A39353" s="2">
        <v>41940.327777777777</v>
      </c>
      <c r="B39353" s="3">
        <v>10.669826825459799</v>
      </c>
    </row>
    <row r="39354" spans="1:2">
      <c r="A39354" s="2">
        <v>41940.328472222223</v>
      </c>
      <c r="B39354" s="3">
        <v>7.0603568394978842</v>
      </c>
    </row>
    <row r="39355" spans="1:2">
      <c r="A39355" s="2">
        <v>41940.32916666667</v>
      </c>
      <c r="B39355" s="3">
        <v>1.0013092756271362</v>
      </c>
    </row>
    <row r="39356" spans="1:2">
      <c r="A39356" s="2">
        <v>41940.329861111109</v>
      </c>
      <c r="B39356" s="3">
        <v>-2.6989321708679199</v>
      </c>
    </row>
    <row r="39357" spans="1:2">
      <c r="A39357" s="2">
        <v>41940.330555555556</v>
      </c>
      <c r="B39357" s="3">
        <v>-5.2519440650939941E-2</v>
      </c>
    </row>
    <row r="39358" spans="1:2">
      <c r="A39358" s="2">
        <v>41940.331250000003</v>
      </c>
      <c r="B39358" s="3">
        <v>-1.1442469676335654</v>
      </c>
    </row>
    <row r="39359" spans="1:2">
      <c r="A39359" s="2">
        <v>41940.331944444442</v>
      </c>
      <c r="B39359" s="3">
        <v>8.5315368890762322</v>
      </c>
    </row>
    <row r="39360" spans="1:2">
      <c r="A39360" s="2">
        <v>41940.332638888889</v>
      </c>
      <c r="B39360" s="3">
        <v>5.3906912644704184</v>
      </c>
    </row>
    <row r="39361" spans="1:2">
      <c r="A39361" s="2">
        <v>41940.333333333336</v>
      </c>
      <c r="B39361" s="3">
        <v>10.405591519673665</v>
      </c>
    </row>
    <row r="39362" spans="1:2">
      <c r="A39362" s="2">
        <v>41940.334027777775</v>
      </c>
      <c r="B39362" s="3">
        <v>9.9603029251098629</v>
      </c>
    </row>
    <row r="39363" spans="1:2">
      <c r="A39363" s="2">
        <v>41940.334722222222</v>
      </c>
      <c r="B39363" s="3">
        <v>5.4391954898834225</v>
      </c>
    </row>
    <row r="39364" spans="1:2">
      <c r="A39364" s="2">
        <v>41940.335416666669</v>
      </c>
      <c r="B39364" s="3">
        <v>6.7792399565378823</v>
      </c>
    </row>
    <row r="39365" spans="1:2">
      <c r="A39365" s="2">
        <v>41940.336111111108</v>
      </c>
      <c r="B39365" s="3">
        <v>1.7338966051737468</v>
      </c>
    </row>
    <row r="39366" spans="1:2">
      <c r="A39366" s="2">
        <v>41940.336805555555</v>
      </c>
      <c r="B39366" s="3">
        <v>-5.8966084003448485</v>
      </c>
    </row>
    <row r="39367" spans="1:2">
      <c r="A39367" s="2">
        <v>41940.337500000001</v>
      </c>
      <c r="B39367" s="3">
        <v>-8.8939123153686523</v>
      </c>
    </row>
    <row r="39368" spans="1:2">
      <c r="A39368" s="2">
        <v>41940.338194444441</v>
      </c>
      <c r="B39368" s="3">
        <v>-15.23821144104004</v>
      </c>
    </row>
    <row r="39369" spans="1:2">
      <c r="A39369" s="2">
        <v>41940.338888888888</v>
      </c>
      <c r="B39369" s="3">
        <v>-20.704104868570962</v>
      </c>
    </row>
    <row r="39370" spans="1:2">
      <c r="A39370" s="2">
        <v>41940.339583333334</v>
      </c>
      <c r="B39370" s="3">
        <v>-23.968542989095052</v>
      </c>
    </row>
    <row r="39371" spans="1:2">
      <c r="A39371" s="2">
        <v>41940.340277777781</v>
      </c>
      <c r="B39371" s="3">
        <v>-25.034565607706707</v>
      </c>
    </row>
    <row r="39372" spans="1:2">
      <c r="A39372" s="2">
        <v>41940.34097222222</v>
      </c>
      <c r="B39372" s="3">
        <v>-30.694452412923177</v>
      </c>
    </row>
    <row r="39373" spans="1:2">
      <c r="A39373" s="2">
        <v>41940.341666666667</v>
      </c>
      <c r="B39373" s="3">
        <v>-32.844291178385419</v>
      </c>
    </row>
    <row r="39374" spans="1:2">
      <c r="A39374" s="2">
        <v>41940.342361111114</v>
      </c>
      <c r="B39374" s="3">
        <v>-25.091576385498048</v>
      </c>
    </row>
    <row r="39375" spans="1:2">
      <c r="A39375" s="2">
        <v>41940.343055555553</v>
      </c>
      <c r="B39375" s="3">
        <v>-23.131806818644204</v>
      </c>
    </row>
    <row r="39376" spans="1:2">
      <c r="A39376" s="2">
        <v>41940.34375</v>
      </c>
      <c r="B39376" s="3">
        <v>-26.78340326944987</v>
      </c>
    </row>
    <row r="39377" spans="1:2">
      <c r="A39377" s="2">
        <v>41940.344444444447</v>
      </c>
      <c r="B39377" s="3">
        <v>-21.624770450592042</v>
      </c>
    </row>
    <row r="39378" spans="1:2">
      <c r="A39378" s="2">
        <v>41940.345138888886</v>
      </c>
      <c r="B39378" s="3">
        <v>-17.956162548065187</v>
      </c>
    </row>
    <row r="39379" spans="1:2">
      <c r="A39379" s="2">
        <v>41940.345833333333</v>
      </c>
      <c r="B39379" s="3">
        <v>-20.035060755411784</v>
      </c>
    </row>
    <row r="39380" spans="1:2">
      <c r="A39380" s="2">
        <v>41940.34652777778</v>
      </c>
      <c r="B39380" s="3">
        <v>-20.465850512186687</v>
      </c>
    </row>
    <row r="39381" spans="1:2">
      <c r="A39381" s="2">
        <v>41940.347222222219</v>
      </c>
      <c r="B39381" s="3">
        <v>-19.626752567291259</v>
      </c>
    </row>
    <row r="39382" spans="1:2">
      <c r="A39382" s="2">
        <v>41940.347916666666</v>
      </c>
      <c r="B39382" s="3">
        <v>-15.636552460988362</v>
      </c>
    </row>
    <row r="39383" spans="1:2">
      <c r="A39383" s="2">
        <v>41940.348611111112</v>
      </c>
      <c r="B39383" s="3">
        <v>-17.043371582031249</v>
      </c>
    </row>
    <row r="39384" spans="1:2">
      <c r="A39384" s="2">
        <v>41940.349305555559</v>
      </c>
      <c r="B39384" s="3">
        <v>-17.186227099100748</v>
      </c>
    </row>
    <row r="39385" spans="1:2">
      <c r="A39385" s="2">
        <v>41940.35</v>
      </c>
      <c r="B39385" s="3">
        <v>-15.573561986287435</v>
      </c>
    </row>
    <row r="39386" spans="1:2">
      <c r="A39386" s="2">
        <v>41940.350694444445</v>
      </c>
      <c r="B39386" s="3">
        <v>-15.190772851308187</v>
      </c>
    </row>
    <row r="39387" spans="1:2">
      <c r="A39387" s="2">
        <v>41940.351388888892</v>
      </c>
      <c r="B39387" s="3">
        <v>-8.4637706915537514</v>
      </c>
    </row>
    <row r="39388" spans="1:2">
      <c r="A39388" s="2">
        <v>41940.352083333331</v>
      </c>
      <c r="B39388" s="3">
        <v>-5.5747430006663006</v>
      </c>
    </row>
    <row r="39389" spans="1:2">
      <c r="A39389" s="2">
        <v>41940.352777777778</v>
      </c>
      <c r="B39389" s="3">
        <v>-5.7912672042846678</v>
      </c>
    </row>
    <row r="39390" spans="1:2">
      <c r="A39390" s="2">
        <v>41940.353472222225</v>
      </c>
      <c r="B39390" s="3">
        <v>-7.0373796780904136</v>
      </c>
    </row>
    <row r="39391" spans="1:2">
      <c r="A39391" s="2">
        <v>41940.354166666664</v>
      </c>
      <c r="B39391" s="3">
        <v>-9.0156902949015301</v>
      </c>
    </row>
    <row r="39392" spans="1:2">
      <c r="A39392" s="2">
        <v>41940.354861111111</v>
      </c>
      <c r="B39392" s="3">
        <v>-9.940419642130534</v>
      </c>
    </row>
    <row r="39393" spans="1:2">
      <c r="A39393" s="2">
        <v>41940.355555555558</v>
      </c>
      <c r="B39393" s="3">
        <v>-8.0294202804565433</v>
      </c>
    </row>
    <row r="39394" spans="1:2">
      <c r="A39394" s="2">
        <v>41940.356249999997</v>
      </c>
      <c r="B39394" s="3">
        <v>-9.3002312342325855</v>
      </c>
    </row>
    <row r="39395" spans="1:2">
      <c r="A39395" s="2">
        <v>41940.356944444444</v>
      </c>
      <c r="B39395" s="3">
        <v>-3.5959437688191733</v>
      </c>
    </row>
    <row r="39396" spans="1:2">
      <c r="A39396" s="2">
        <v>41940.357638888891</v>
      </c>
      <c r="B39396" s="3">
        <v>-3.5632893959681193</v>
      </c>
    </row>
    <row r="39397" spans="1:2">
      <c r="A39397" s="2">
        <v>41940.35833333333</v>
      </c>
      <c r="B39397" s="3">
        <v>3.3545082966486612</v>
      </c>
    </row>
    <row r="39398" spans="1:2">
      <c r="A39398" s="2">
        <v>41940.359027777777</v>
      </c>
      <c r="B39398" s="3">
        <v>3.5784775654474896</v>
      </c>
    </row>
    <row r="39399" spans="1:2">
      <c r="A39399" s="2">
        <v>41940.359722222223</v>
      </c>
      <c r="B39399" s="3">
        <v>-2.1901024182637534</v>
      </c>
    </row>
    <row r="39400" spans="1:2">
      <c r="A39400" s="2">
        <v>41940.36041666667</v>
      </c>
      <c r="B39400" s="3">
        <v>-0.34755242665608727</v>
      </c>
    </row>
    <row r="39401" spans="1:2">
      <c r="A39401" s="2">
        <v>41940.361111111109</v>
      </c>
      <c r="B39401" s="3">
        <v>-4.0077274481455483</v>
      </c>
    </row>
    <row r="39402" spans="1:2">
      <c r="A39402" s="2">
        <v>41940.361805555556</v>
      </c>
      <c r="B39402" s="3">
        <v>-10.296099432309468</v>
      </c>
    </row>
    <row r="39403" spans="1:2">
      <c r="A39403" s="2">
        <v>41940.362500000003</v>
      </c>
      <c r="B39403" s="3">
        <v>-6.7736174901326498</v>
      </c>
    </row>
    <row r="39404" spans="1:2">
      <c r="A39404" s="2">
        <v>41940.363194444442</v>
      </c>
      <c r="B39404" s="3">
        <v>-7.0962154229482017</v>
      </c>
    </row>
    <row r="39405" spans="1:2">
      <c r="A39405" s="2">
        <v>41940.363888888889</v>
      </c>
      <c r="B39405" s="3">
        <v>-4.316792805989583</v>
      </c>
    </row>
    <row r="39406" spans="1:2">
      <c r="A39406" s="2">
        <v>41940.364583333336</v>
      </c>
      <c r="B39406" s="3">
        <v>-6.4196263710657755</v>
      </c>
    </row>
    <row r="39407" spans="1:2">
      <c r="A39407" s="2">
        <v>41940.365277777775</v>
      </c>
      <c r="B39407" s="3">
        <v>-3.1156217972437541</v>
      </c>
    </row>
    <row r="39408" spans="1:2">
      <c r="A39408" s="2">
        <v>41940.365972222222</v>
      </c>
      <c r="B39408" s="3">
        <v>-1.491208839416504</v>
      </c>
    </row>
    <row r="39409" spans="1:2">
      <c r="A39409" s="2">
        <v>41940.366666666669</v>
      </c>
      <c r="B39409" s="3">
        <v>0.40465663274129232</v>
      </c>
    </row>
    <row r="39410" spans="1:2">
      <c r="A39410" s="2">
        <v>41940.367361111108</v>
      </c>
      <c r="B39410" s="3">
        <v>4.9760124206542971</v>
      </c>
    </row>
    <row r="39411" spans="1:2">
      <c r="A39411" s="2">
        <v>41940.368055555555</v>
      </c>
      <c r="B39411" s="3">
        <v>0.66594851811726885</v>
      </c>
    </row>
    <row r="39412" spans="1:2">
      <c r="A39412" s="2">
        <v>41940.368750000001</v>
      </c>
      <c r="B39412" s="3">
        <v>5.8215018749237064</v>
      </c>
    </row>
    <row r="39413" spans="1:2">
      <c r="A39413" s="2">
        <v>41940.369444444441</v>
      </c>
      <c r="B39413" s="3">
        <v>2.5306326071421306</v>
      </c>
    </row>
    <row r="39414" spans="1:2">
      <c r="A39414" s="2">
        <v>41940.370138888888</v>
      </c>
      <c r="B39414" s="3">
        <v>8.0389218648274738</v>
      </c>
    </row>
    <row r="39415" spans="1:2">
      <c r="A39415" s="2">
        <v>41940.370833333334</v>
      </c>
      <c r="B39415" s="3">
        <v>5.4700878143310545</v>
      </c>
    </row>
    <row r="39416" spans="1:2">
      <c r="A39416" s="2">
        <v>41940.371527777781</v>
      </c>
      <c r="B39416" s="3">
        <v>4.8767921447753908</v>
      </c>
    </row>
    <row r="39417" spans="1:2">
      <c r="A39417" s="2">
        <v>41940.37222222222</v>
      </c>
      <c r="B39417" s="3">
        <v>1.842708444595337</v>
      </c>
    </row>
    <row r="39418" spans="1:2">
      <c r="A39418" s="2">
        <v>41940.372916666667</v>
      </c>
      <c r="B39418" s="3">
        <v>1.4391733010609944</v>
      </c>
    </row>
    <row r="39419" spans="1:2">
      <c r="A39419" s="2">
        <v>41940.373611111114</v>
      </c>
      <c r="B39419" s="3">
        <v>-3.0245769818623862</v>
      </c>
    </row>
    <row r="39420" spans="1:2">
      <c r="A39420" s="2">
        <v>41940.374305555553</v>
      </c>
      <c r="B39420" s="3">
        <v>2.1018955071767169</v>
      </c>
    </row>
    <row r="39421" spans="1:2">
      <c r="A39421" s="2">
        <v>41940.375</v>
      </c>
      <c r="B39421" s="3">
        <v>19.526994959513345</v>
      </c>
    </row>
    <row r="39422" spans="1:2">
      <c r="A39422" s="2">
        <v>41940.375694444447</v>
      </c>
      <c r="B39422" s="3">
        <v>15.925559488932292</v>
      </c>
    </row>
    <row r="39423" spans="1:2">
      <c r="A39423" s="2">
        <v>41940.376388888886</v>
      </c>
      <c r="B39423" s="3">
        <v>15.56127332051595</v>
      </c>
    </row>
    <row r="39424" spans="1:2">
      <c r="A39424" s="2">
        <v>41940.377083333333</v>
      </c>
      <c r="B39424" s="3">
        <v>23.627467981974284</v>
      </c>
    </row>
    <row r="39425" spans="1:2">
      <c r="A39425" s="2">
        <v>41940.37777777778</v>
      </c>
      <c r="B39425" s="3">
        <v>20.42164421081543</v>
      </c>
    </row>
    <row r="39426" spans="1:2">
      <c r="A39426" s="2">
        <v>41940.378472222219</v>
      </c>
      <c r="B39426" s="3">
        <v>13.565653959910074</v>
      </c>
    </row>
    <row r="39427" spans="1:2">
      <c r="A39427" s="2">
        <v>41940.379166666666</v>
      </c>
      <c r="B39427" s="3">
        <v>8.233420038223267</v>
      </c>
    </row>
    <row r="39428" spans="1:2">
      <c r="A39428" s="2">
        <v>41940.379861111112</v>
      </c>
      <c r="B39428" s="3">
        <v>3.2639808177948</v>
      </c>
    </row>
    <row r="39429" spans="1:2">
      <c r="A39429" s="2">
        <v>41940.380555555559</v>
      </c>
      <c r="B39429" s="3">
        <v>8.1182845592498776</v>
      </c>
    </row>
    <row r="39430" spans="1:2">
      <c r="A39430" s="2">
        <v>41940.381249999999</v>
      </c>
      <c r="B39430" s="3">
        <v>0.55886777242024743</v>
      </c>
    </row>
    <row r="39431" spans="1:2">
      <c r="A39431" s="2">
        <v>41940.381944444445</v>
      </c>
      <c r="B39431" s="3">
        <v>-0.34882973035176595</v>
      </c>
    </row>
    <row r="39432" spans="1:2">
      <c r="A39432" s="2">
        <v>41940.382638888892</v>
      </c>
      <c r="B39432" s="3">
        <v>-0.45945099194844563</v>
      </c>
    </row>
    <row r="39433" spans="1:2">
      <c r="A39433" s="2">
        <v>41940.383333333331</v>
      </c>
      <c r="B39433" s="3">
        <v>1.7405112743377686</v>
      </c>
    </row>
    <row r="39434" spans="1:2">
      <c r="A39434" s="2">
        <v>41940.384027777778</v>
      </c>
      <c r="B39434" s="3">
        <v>1.5884552478790284</v>
      </c>
    </row>
    <row r="39435" spans="1:2">
      <c r="A39435" s="2">
        <v>41940.384722222225</v>
      </c>
      <c r="B39435" s="3">
        <v>-5.803080368041992</v>
      </c>
    </row>
    <row r="39436" spans="1:2">
      <c r="A39436" s="2">
        <v>41940.385416666664</v>
      </c>
      <c r="B39436" s="3">
        <v>-5.267022275924683</v>
      </c>
    </row>
    <row r="39437" spans="1:2">
      <c r="A39437" s="2">
        <v>41940.386111111111</v>
      </c>
      <c r="B39437" s="3">
        <v>-19.383021195729572</v>
      </c>
    </row>
    <row r="39438" spans="1:2">
      <c r="A39438" s="2">
        <v>41940.386805555558</v>
      </c>
      <c r="B39438" s="3">
        <v>-35.688439051310219</v>
      </c>
    </row>
    <row r="39439" spans="1:2">
      <c r="A39439" s="2">
        <v>41940.387499999997</v>
      </c>
      <c r="B39439" s="3">
        <v>-41.334862263997394</v>
      </c>
    </row>
    <row r="39440" spans="1:2">
      <c r="A39440" s="2">
        <v>41940.388194444444</v>
      </c>
      <c r="B39440" s="3">
        <v>-39.861688868204752</v>
      </c>
    </row>
    <row r="39441" spans="1:2">
      <c r="A39441" s="2">
        <v>41940.388888888891</v>
      </c>
      <c r="B39441" s="3">
        <v>-27.640726725260418</v>
      </c>
    </row>
    <row r="39442" spans="1:2">
      <c r="A39442" s="2">
        <v>41940.38958333333</v>
      </c>
      <c r="B39442" s="3">
        <v>-20.868532435099283</v>
      </c>
    </row>
    <row r="39443" spans="1:2">
      <c r="A39443" s="2">
        <v>41940.390277777777</v>
      </c>
      <c r="B39443" s="3">
        <v>-17.089257303873698</v>
      </c>
    </row>
    <row r="39444" spans="1:2">
      <c r="A39444" s="2">
        <v>41940.390972222223</v>
      </c>
      <c r="B39444" s="3">
        <v>-12.777584409713745</v>
      </c>
    </row>
    <row r="39445" spans="1:2">
      <c r="A39445" s="2">
        <v>41940.39166666667</v>
      </c>
      <c r="B39445" s="3">
        <v>-15.587764135996501</v>
      </c>
    </row>
    <row r="39446" spans="1:2">
      <c r="A39446" s="2">
        <v>41940.392361111109</v>
      </c>
      <c r="B39446" s="3">
        <v>-15.052778514226278</v>
      </c>
    </row>
    <row r="39447" spans="1:2">
      <c r="A39447" s="2">
        <v>41940.393055555556</v>
      </c>
      <c r="B39447" s="3">
        <v>-19.326641209920247</v>
      </c>
    </row>
    <row r="39448" spans="1:2">
      <c r="A39448" s="2">
        <v>41940.393750000003</v>
      </c>
      <c r="B39448" s="3">
        <v>-21.496302795410156</v>
      </c>
    </row>
    <row r="39449" spans="1:2">
      <c r="A39449" s="2">
        <v>41940.394444444442</v>
      </c>
      <c r="B39449" s="3">
        <v>-22.286781946818035</v>
      </c>
    </row>
    <row r="39450" spans="1:2">
      <c r="A39450" s="2">
        <v>41940.395138888889</v>
      </c>
      <c r="B39450" s="3">
        <v>-8.3798436164855961</v>
      </c>
    </row>
    <row r="39451" spans="1:2">
      <c r="A39451" s="2">
        <v>41940.395833333336</v>
      </c>
      <c r="B39451" s="3">
        <v>-8.0229563395182293</v>
      </c>
    </row>
    <row r="39452" spans="1:2">
      <c r="A39452" s="2">
        <v>41940.396527777775</v>
      </c>
      <c r="B39452" s="3">
        <v>-4.1223216851552325</v>
      </c>
    </row>
    <row r="39453" spans="1:2">
      <c r="A39453" s="2">
        <v>41940.397222222222</v>
      </c>
      <c r="B39453" s="3">
        <v>-6.5316279888153073</v>
      </c>
    </row>
    <row r="39454" spans="1:2">
      <c r="A39454" s="2">
        <v>41940.397916666669</v>
      </c>
      <c r="B39454" s="3">
        <v>-4.8933430512746172</v>
      </c>
    </row>
    <row r="39455" spans="1:2">
      <c r="A39455" s="2">
        <v>41940.398611111108</v>
      </c>
      <c r="B39455" s="3">
        <v>-6.0540834744771326</v>
      </c>
    </row>
    <row r="39456" spans="1:2">
      <c r="A39456" s="2">
        <v>41940.399305555555</v>
      </c>
      <c r="B39456" s="3">
        <v>-8.9754455089569092</v>
      </c>
    </row>
    <row r="39457" spans="1:2">
      <c r="A39457" s="2">
        <v>41940.400000000001</v>
      </c>
      <c r="B39457" s="3">
        <v>-6.5627391497294107</v>
      </c>
    </row>
    <row r="39458" spans="1:2">
      <c r="A39458" s="2">
        <v>41940.400694444441</v>
      </c>
      <c r="B39458" s="3">
        <v>-17.263022994995119</v>
      </c>
    </row>
    <row r="39459" spans="1:2">
      <c r="A39459" s="2">
        <v>41940.401388888888</v>
      </c>
      <c r="B39459" s="3">
        <v>-10.60479081471761</v>
      </c>
    </row>
    <row r="39460" spans="1:2">
      <c r="A39460" s="2">
        <v>41940.402083333334</v>
      </c>
      <c r="B39460" s="3">
        <v>-6.1932436943054201</v>
      </c>
    </row>
    <row r="39461" spans="1:2">
      <c r="A39461" s="2">
        <v>41940.402777777781</v>
      </c>
      <c r="B39461" s="3">
        <v>-7.6646418412526449</v>
      </c>
    </row>
    <row r="39462" spans="1:2">
      <c r="A39462" s="2">
        <v>41940.40347222222</v>
      </c>
      <c r="B39462" s="3">
        <v>-11.586098877588908</v>
      </c>
    </row>
    <row r="39463" spans="1:2">
      <c r="A39463" s="2">
        <v>41940.404166666667</v>
      </c>
      <c r="B39463" s="3">
        <v>0.84930155277252195</v>
      </c>
    </row>
    <row r="39464" spans="1:2">
      <c r="A39464" s="2">
        <v>41940.404861111114</v>
      </c>
      <c r="B39464" s="3">
        <v>10.818741869926452</v>
      </c>
    </row>
    <row r="39465" spans="1:2">
      <c r="A39465" s="2">
        <v>41940.405555555553</v>
      </c>
      <c r="B39465" s="3">
        <v>13.278627181053162</v>
      </c>
    </row>
    <row r="39466" spans="1:2">
      <c r="A39466" s="2">
        <v>41940.40625</v>
      </c>
      <c r="B39466" s="3">
        <v>6.4441742420196535</v>
      </c>
    </row>
    <row r="39467" spans="1:2">
      <c r="A39467" s="2">
        <v>41940.406944444447</v>
      </c>
      <c r="B39467" s="3">
        <v>4.1889260133107502</v>
      </c>
    </row>
    <row r="39468" spans="1:2">
      <c r="A39468" s="2">
        <v>41940.407638888886</v>
      </c>
      <c r="B39468" s="3">
        <v>13.710094483693441</v>
      </c>
    </row>
    <row r="39469" spans="1:2">
      <c r="A39469" s="2">
        <v>41940.408333333333</v>
      </c>
      <c r="B39469" s="3">
        <v>17.43244244257609</v>
      </c>
    </row>
    <row r="39470" spans="1:2">
      <c r="A39470" s="2">
        <v>41940.40902777778</v>
      </c>
      <c r="B39470" s="3">
        <v>-0.52469488779703777</v>
      </c>
    </row>
    <row r="39471" spans="1:2">
      <c r="A39471" s="2">
        <v>41940.409722222219</v>
      </c>
      <c r="B39471" s="3">
        <v>-1.6450867335001627</v>
      </c>
    </row>
    <row r="39472" spans="1:2">
      <c r="A39472" s="2">
        <v>41940.410416666666</v>
      </c>
      <c r="B39472" s="3">
        <v>-1.2508106867472331</v>
      </c>
    </row>
    <row r="39473" spans="1:2">
      <c r="A39473" s="2">
        <v>41940.411111111112</v>
      </c>
      <c r="B39473" s="3">
        <v>0.46608689626057942</v>
      </c>
    </row>
    <row r="39474" spans="1:2">
      <c r="A39474" s="2">
        <v>41940.411805555559</v>
      </c>
      <c r="B39474" s="3">
        <v>1.7025334040323894</v>
      </c>
    </row>
    <row r="39475" spans="1:2">
      <c r="A39475" s="2">
        <v>41940.412499999999</v>
      </c>
      <c r="B39475" s="3">
        <v>7.4144356409708658</v>
      </c>
    </row>
    <row r="39476" spans="1:2">
      <c r="A39476" s="2">
        <v>41940.413194444445</v>
      </c>
      <c r="B39476" s="3">
        <v>13.769057528177898</v>
      </c>
    </row>
    <row r="39477" spans="1:2">
      <c r="A39477" s="2">
        <v>41940.413888888892</v>
      </c>
      <c r="B39477" s="3">
        <v>17.59123551050822</v>
      </c>
    </row>
    <row r="39478" spans="1:2">
      <c r="A39478" s="2">
        <v>41940.414583333331</v>
      </c>
      <c r="B39478" s="3">
        <v>15.596146806081135</v>
      </c>
    </row>
    <row r="39479" spans="1:2">
      <c r="A39479" s="2">
        <v>41940.415277777778</v>
      </c>
      <c r="B39479" s="3">
        <v>21.172619152069093</v>
      </c>
    </row>
    <row r="39480" spans="1:2">
      <c r="A39480" s="2">
        <v>41940.415972222225</v>
      </c>
      <c r="B39480" s="3">
        <v>27.679561360677084</v>
      </c>
    </row>
    <row r="39481" spans="1:2">
      <c r="A39481" s="2">
        <v>41940.416666666664</v>
      </c>
      <c r="B39481" s="3">
        <v>34.205303573608397</v>
      </c>
    </row>
    <row r="39482" spans="1:2">
      <c r="A39482" s="2">
        <v>41940.417361111111</v>
      </c>
      <c r="B39482" s="3">
        <v>26.10493303934733</v>
      </c>
    </row>
    <row r="39483" spans="1:2">
      <c r="A39483" s="2">
        <v>41940.418055555558</v>
      </c>
      <c r="B39483" s="3">
        <v>27.553077570597331</v>
      </c>
    </row>
    <row r="39484" spans="1:2">
      <c r="A39484" s="2">
        <v>41940.418749999997</v>
      </c>
      <c r="B39484" s="3">
        <v>22.593882433573405</v>
      </c>
    </row>
    <row r="39485" spans="1:2">
      <c r="A39485" s="2">
        <v>41940.419444444444</v>
      </c>
      <c r="B39485" s="3">
        <v>24.51680679321289</v>
      </c>
    </row>
    <row r="39486" spans="1:2">
      <c r="A39486" s="2">
        <v>41940.420138888891</v>
      </c>
      <c r="B39486" s="3">
        <v>20.752985699971518</v>
      </c>
    </row>
    <row r="39487" spans="1:2">
      <c r="A39487" s="2">
        <v>41940.42083333333</v>
      </c>
      <c r="B39487" s="3">
        <v>13.692399183909098</v>
      </c>
    </row>
    <row r="39488" spans="1:2">
      <c r="A39488" s="2">
        <v>41940.421527777777</v>
      </c>
      <c r="B39488" s="3">
        <v>16.627197742462158</v>
      </c>
    </row>
    <row r="39489" spans="1:2">
      <c r="A39489" s="2">
        <v>41940.422222222223</v>
      </c>
      <c r="B39489" s="3">
        <v>24.041958236694335</v>
      </c>
    </row>
    <row r="39490" spans="1:2">
      <c r="A39490" s="2">
        <v>41940.42291666667</v>
      </c>
      <c r="B39490" s="3">
        <v>17.478154087066649</v>
      </c>
    </row>
    <row r="39491" spans="1:2">
      <c r="A39491" s="2">
        <v>41940.423611111109</v>
      </c>
      <c r="B39491" s="3">
        <v>21.237563165028892</v>
      </c>
    </row>
    <row r="39492" spans="1:2">
      <c r="A39492" s="2">
        <v>41940.424305555556</v>
      </c>
      <c r="B39492" s="3">
        <v>16.133083693186443</v>
      </c>
    </row>
    <row r="39493" spans="1:2">
      <c r="A39493" s="2">
        <v>41940.425000000003</v>
      </c>
      <c r="B39493" s="3">
        <v>13.428587086995442</v>
      </c>
    </row>
    <row r="39494" spans="1:2">
      <c r="A39494" s="2">
        <v>41940.425694444442</v>
      </c>
      <c r="B39494" s="3">
        <v>10.811645634969075</v>
      </c>
    </row>
    <row r="39495" spans="1:2">
      <c r="A39495" s="2">
        <v>41940.426388888889</v>
      </c>
      <c r="B39495" s="3">
        <v>10.386444028218587</v>
      </c>
    </row>
    <row r="39496" spans="1:2">
      <c r="A39496" s="2">
        <v>41940.427083333336</v>
      </c>
      <c r="B39496" s="3">
        <v>7.3994089126586911</v>
      </c>
    </row>
    <row r="39497" spans="1:2">
      <c r="A39497" s="2">
        <v>41940.427777777775</v>
      </c>
      <c r="B39497" s="3">
        <v>12.182002894083659</v>
      </c>
    </row>
    <row r="39498" spans="1:2">
      <c r="A39498" s="2">
        <v>41940.428472222222</v>
      </c>
      <c r="B39498" s="3">
        <v>16.924610424041749</v>
      </c>
    </row>
    <row r="39499" spans="1:2">
      <c r="A39499" s="2">
        <v>41940.429166666669</v>
      </c>
      <c r="B39499" s="3">
        <v>16.600861326853433</v>
      </c>
    </row>
    <row r="39500" spans="1:2">
      <c r="A39500" s="2">
        <v>41940.429861111108</v>
      </c>
      <c r="B39500" s="3">
        <v>7.2923171361287435</v>
      </c>
    </row>
    <row r="39501" spans="1:2">
      <c r="A39501" s="2">
        <v>41940.430555555555</v>
      </c>
      <c r="B39501" s="3">
        <v>5.9288446426391603</v>
      </c>
    </row>
    <row r="39502" spans="1:2">
      <c r="A39502" s="2">
        <v>41940.431250000001</v>
      </c>
      <c r="B39502" s="3">
        <v>3.1839873631795248</v>
      </c>
    </row>
    <row r="39503" spans="1:2">
      <c r="A39503" s="2">
        <v>41940.431944444441</v>
      </c>
      <c r="B39503" s="3">
        <v>0.14988816579182943</v>
      </c>
    </row>
    <row r="39504" spans="1:2">
      <c r="A39504" s="2">
        <v>41940.432638888888</v>
      </c>
      <c r="B39504" s="3">
        <v>0.74928531646728513</v>
      </c>
    </row>
    <row r="39505" spans="1:2">
      <c r="A39505" s="2">
        <v>41940.433333333334</v>
      </c>
      <c r="B39505" s="3">
        <v>-8.8898523966471359</v>
      </c>
    </row>
    <row r="39506" spans="1:2">
      <c r="A39506" s="2">
        <v>41940.434027777781</v>
      </c>
      <c r="B39506" s="3">
        <v>-6.4458813349405926</v>
      </c>
    </row>
    <row r="39507" spans="1:2">
      <c r="A39507" s="2">
        <v>41940.43472222222</v>
      </c>
      <c r="B39507" s="3">
        <v>-4.6715799331665036</v>
      </c>
    </row>
    <row r="39508" spans="1:2">
      <c r="A39508" s="2">
        <v>41940.435416666667</v>
      </c>
      <c r="B39508" s="3">
        <v>-2.5266495386759442</v>
      </c>
    </row>
    <row r="39509" spans="1:2">
      <c r="A39509" s="2">
        <v>41940.436111111114</v>
      </c>
      <c r="B39509" s="3">
        <v>-2.7089820226033527</v>
      </c>
    </row>
    <row r="39510" spans="1:2">
      <c r="A39510" s="2">
        <v>41940.436805555553</v>
      </c>
      <c r="B39510" s="3">
        <v>-4.6404457092285155E-2</v>
      </c>
    </row>
    <row r="39511" spans="1:2">
      <c r="A39511" s="2">
        <v>41940.4375</v>
      </c>
      <c r="B39511" s="3">
        <v>1.215052858988444</v>
      </c>
    </row>
    <row r="39512" spans="1:2">
      <c r="A39512" s="2">
        <v>41940.438194444447</v>
      </c>
      <c r="B39512" s="3">
        <v>-1.5858760197957358</v>
      </c>
    </row>
    <row r="39513" spans="1:2">
      <c r="A39513" s="2">
        <v>41940.438888888886</v>
      </c>
      <c r="B39513" s="3">
        <v>-1.3986756006876628</v>
      </c>
    </row>
    <row r="39514" spans="1:2">
      <c r="A39514" s="2">
        <v>41940.439583333333</v>
      </c>
      <c r="B39514" s="3">
        <v>-2.7088182449340819</v>
      </c>
    </row>
    <row r="39515" spans="1:2">
      <c r="A39515" s="2">
        <v>41940.44027777778</v>
      </c>
      <c r="B39515" s="3">
        <v>-8.148219108581543</v>
      </c>
    </row>
    <row r="39516" spans="1:2">
      <c r="A39516" s="2">
        <v>41940.440972222219</v>
      </c>
      <c r="B39516" s="3">
        <v>-9.8773162206013989</v>
      </c>
    </row>
    <row r="39517" spans="1:2">
      <c r="A39517" s="2">
        <v>41940.441666666666</v>
      </c>
      <c r="B39517" s="3">
        <v>-8.8167721430460606</v>
      </c>
    </row>
    <row r="39518" spans="1:2">
      <c r="A39518" s="2">
        <v>41940.442361111112</v>
      </c>
      <c r="B39518" s="3">
        <v>-8.6932195663452152</v>
      </c>
    </row>
    <row r="39519" spans="1:2">
      <c r="A39519" s="2">
        <v>41940.443055555559</v>
      </c>
      <c r="B39519" s="3">
        <v>-7.235601488749186</v>
      </c>
    </row>
    <row r="39520" spans="1:2">
      <c r="A39520" s="2">
        <v>41940.443749999999</v>
      </c>
      <c r="B39520" s="3">
        <v>-3.3633586247762044</v>
      </c>
    </row>
    <row r="39521" spans="1:2">
      <c r="A39521" s="2">
        <v>41940.444444444445</v>
      </c>
      <c r="B39521" s="3">
        <v>-3.8364688237508138</v>
      </c>
    </row>
    <row r="39522" spans="1:2">
      <c r="A39522" s="2">
        <v>41940.445138888892</v>
      </c>
      <c r="B39522" s="3">
        <v>-0.79782056013743086</v>
      </c>
    </row>
    <row r="39523" spans="1:2">
      <c r="A39523" s="2">
        <v>41940.445833333331</v>
      </c>
      <c r="B39523" s="3">
        <v>0.4842087189356486</v>
      </c>
    </row>
    <row r="39524" spans="1:2">
      <c r="A39524" s="2">
        <v>41940.446527777778</v>
      </c>
      <c r="B39524" s="3">
        <v>-5.3479966799418133</v>
      </c>
    </row>
    <row r="39525" spans="1:2">
      <c r="A39525" s="2">
        <v>41940.447222222225</v>
      </c>
      <c r="B39525" s="3">
        <v>-6.1502815246582028</v>
      </c>
    </row>
    <row r="39526" spans="1:2">
      <c r="A39526" s="2">
        <v>41940.447916666664</v>
      </c>
      <c r="B39526" s="3">
        <v>-5.1220161358515419</v>
      </c>
    </row>
    <row r="39527" spans="1:2">
      <c r="A39527" s="2">
        <v>41940.448611111111</v>
      </c>
      <c r="B39527" s="3">
        <v>-2.6175416390101116</v>
      </c>
    </row>
    <row r="39528" spans="1:2">
      <c r="A39528" s="2">
        <v>41940.449305555558</v>
      </c>
      <c r="B39528" s="3">
        <v>-2.3305783589680988</v>
      </c>
    </row>
    <row r="39529" spans="1:2">
      <c r="A39529" s="2">
        <v>41940.449999999997</v>
      </c>
      <c r="B39529" s="3">
        <v>-8.0736136118570965</v>
      </c>
    </row>
    <row r="39530" spans="1:2">
      <c r="A39530" s="2">
        <v>41940.450694444444</v>
      </c>
      <c r="B39530" s="3">
        <v>-7.7313163757324217</v>
      </c>
    </row>
    <row r="39531" spans="1:2">
      <c r="A39531" s="2">
        <v>41940.451388888891</v>
      </c>
      <c r="B39531" s="3">
        <v>-3.4080474853515623</v>
      </c>
    </row>
    <row r="39532" spans="1:2">
      <c r="A39532" s="2">
        <v>41940.45208333333</v>
      </c>
      <c r="B39532" s="3">
        <v>-5.8459593454996748</v>
      </c>
    </row>
    <row r="39533" spans="1:2">
      <c r="A39533" s="2">
        <v>41940.452777777777</v>
      </c>
      <c r="B39533" s="3">
        <v>-4.9865498860677082</v>
      </c>
    </row>
    <row r="39534" spans="1:2">
      <c r="A39534" s="2">
        <v>41940.453472222223</v>
      </c>
      <c r="B39534" s="3">
        <v>-7.0136318206787109</v>
      </c>
    </row>
    <row r="39535" spans="1:2">
      <c r="A39535" s="2">
        <v>41940.45416666667</v>
      </c>
      <c r="B39535" s="3">
        <v>-10.606565984090169</v>
      </c>
    </row>
    <row r="39536" spans="1:2">
      <c r="A39536" s="2">
        <v>41940.454861111109</v>
      </c>
      <c r="B39536" s="3">
        <v>-2.2189057668050132</v>
      </c>
    </row>
    <row r="39537" spans="1:2">
      <c r="A39537" s="2">
        <v>41940.455555555556</v>
      </c>
      <c r="B39537" s="3">
        <v>-2.8544123331705729</v>
      </c>
    </row>
    <row r="39538" spans="1:2">
      <c r="A39538" s="2">
        <v>41940.456250000003</v>
      </c>
      <c r="B39538" s="3">
        <v>-8.0105082194010413E-2</v>
      </c>
    </row>
    <row r="39539" spans="1:2">
      <c r="A39539" s="2">
        <v>41940.456944444442</v>
      </c>
      <c r="B39539" s="3">
        <v>-7.3524163564046221</v>
      </c>
    </row>
    <row r="39540" spans="1:2">
      <c r="A39540" s="2">
        <v>41940.457638888889</v>
      </c>
      <c r="B39540" s="3">
        <v>-2.3712073008219403</v>
      </c>
    </row>
    <row r="39541" spans="1:2">
      <c r="A39541" s="2">
        <v>41940.458333333336</v>
      </c>
      <c r="B39541" s="3">
        <v>-1.5719650268554688</v>
      </c>
    </row>
    <row r="39542" spans="1:2">
      <c r="A39542" s="2">
        <v>41940.459027777775</v>
      </c>
      <c r="B39542" s="3">
        <v>3.1190444946289064</v>
      </c>
    </row>
    <row r="39543" spans="1:2">
      <c r="A39543" s="2">
        <v>41940.459722222222</v>
      </c>
      <c r="B39543" s="3">
        <v>0.94416847229003908</v>
      </c>
    </row>
    <row r="39544" spans="1:2">
      <c r="A39544" s="2">
        <v>41940.460416666669</v>
      </c>
      <c r="B39544" s="3">
        <v>2.1139757792154947</v>
      </c>
    </row>
    <row r="39545" spans="1:2">
      <c r="A39545" s="2">
        <v>41940.461111111108</v>
      </c>
      <c r="B39545" s="3">
        <v>-1.9361836751302084</v>
      </c>
    </row>
    <row r="39546" spans="1:2">
      <c r="A39546" s="2">
        <v>41940.461805555555</v>
      </c>
      <c r="B39546" s="3">
        <v>-3.5463033040364582</v>
      </c>
    </row>
    <row r="39547" spans="1:2">
      <c r="A39547" s="2">
        <v>41940.462500000001</v>
      </c>
      <c r="B39547" s="3">
        <v>-0.95289115905761723</v>
      </c>
    </row>
    <row r="39548" spans="1:2">
      <c r="A39548" s="2">
        <v>41940.463194444441</v>
      </c>
      <c r="B39548" s="3">
        <v>-5.2577082316080728E-2</v>
      </c>
    </row>
    <row r="39549" spans="1:2">
      <c r="A39549" s="2">
        <v>41940.463888888888</v>
      </c>
      <c r="B39549" s="3">
        <v>1.3382277170817056</v>
      </c>
    </row>
    <row r="39550" spans="1:2">
      <c r="A39550" s="2">
        <v>41940.464583333334</v>
      </c>
      <c r="B39550" s="3">
        <v>1.7512149810791016</v>
      </c>
    </row>
    <row r="39551" spans="1:2">
      <c r="A39551" s="2">
        <v>41940.465277777781</v>
      </c>
      <c r="B39551" s="3">
        <v>5.9112737019856771</v>
      </c>
    </row>
    <row r="39552" spans="1:2">
      <c r="A39552" s="2">
        <v>41940.46597222222</v>
      </c>
      <c r="B39552" s="3">
        <v>2.3868731180826823</v>
      </c>
    </row>
    <row r="39553" spans="1:2">
      <c r="A39553" s="2">
        <v>41940.466666666667</v>
      </c>
      <c r="B39553" s="3">
        <v>11.261672719319661</v>
      </c>
    </row>
    <row r="39554" spans="1:2">
      <c r="A39554" s="2">
        <v>41940.467361111114</v>
      </c>
      <c r="B39554" s="3">
        <v>9.7165414174397782</v>
      </c>
    </row>
    <row r="39555" spans="1:2">
      <c r="A39555" s="2">
        <v>41940.468055555553</v>
      </c>
      <c r="B39555" s="3">
        <v>5.0396133422851559</v>
      </c>
    </row>
    <row r="39556" spans="1:2">
      <c r="A39556" s="2">
        <v>41940.46875</v>
      </c>
      <c r="B39556" s="3">
        <v>8.5384822845458981</v>
      </c>
    </row>
    <row r="39557" spans="1:2">
      <c r="A39557" s="2">
        <v>41940.469444444447</v>
      </c>
      <c r="B39557" s="3">
        <v>8.2668825785319004</v>
      </c>
    </row>
    <row r="39558" spans="1:2">
      <c r="A39558" s="2">
        <v>41940.470138888886</v>
      </c>
      <c r="B39558" s="3">
        <v>8.7652250925699864</v>
      </c>
    </row>
    <row r="39559" spans="1:2">
      <c r="A39559" s="2">
        <v>41940.470833333333</v>
      </c>
      <c r="B39559" s="3">
        <v>7.8717725118001303</v>
      </c>
    </row>
    <row r="39560" spans="1:2">
      <c r="A39560" s="2">
        <v>41940.47152777778</v>
      </c>
      <c r="B39560" s="3">
        <v>8.7567933400472011</v>
      </c>
    </row>
    <row r="39561" spans="1:2">
      <c r="A39561" s="2">
        <v>41940.472222222219</v>
      </c>
      <c r="B39561" s="3">
        <v>7.2679976145426428</v>
      </c>
    </row>
    <row r="39562" spans="1:2">
      <c r="A39562" s="2">
        <v>41940.472916666666</v>
      </c>
      <c r="B39562" s="3">
        <v>15.017461013793945</v>
      </c>
    </row>
    <row r="39563" spans="1:2">
      <c r="A39563" s="2">
        <v>41940.473611111112</v>
      </c>
      <c r="B39563" s="3">
        <v>13.483192825317383</v>
      </c>
    </row>
    <row r="39564" spans="1:2">
      <c r="A39564" s="2">
        <v>41940.474305555559</v>
      </c>
      <c r="B39564" s="3">
        <v>13.67000732421875</v>
      </c>
    </row>
    <row r="39565" spans="1:2">
      <c r="A39565" s="2">
        <v>41940.474999999999</v>
      </c>
      <c r="B39565" s="3">
        <v>13.449147542317709</v>
      </c>
    </row>
    <row r="39566" spans="1:2">
      <c r="A39566" s="2">
        <v>41940.475694444445</v>
      </c>
      <c r="B39566" s="3">
        <v>11.696595509847006</v>
      </c>
    </row>
    <row r="39567" spans="1:2">
      <c r="A39567" s="2">
        <v>41940.476388888892</v>
      </c>
      <c r="B39567" s="3">
        <v>8.4901325225830071</v>
      </c>
    </row>
    <row r="39568" spans="1:2">
      <c r="A39568" s="2">
        <v>41940.477083333331</v>
      </c>
      <c r="B39568" s="3">
        <v>10.469419987996419</v>
      </c>
    </row>
    <row r="39569" spans="1:2">
      <c r="A39569" s="2">
        <v>41940.477777777778</v>
      </c>
      <c r="B39569" s="3">
        <v>10.416622797648111</v>
      </c>
    </row>
    <row r="39570" spans="1:2">
      <c r="A39570" s="2">
        <v>41940.478472222225</v>
      </c>
      <c r="B39570" s="3">
        <v>14.298683675130208</v>
      </c>
    </row>
    <row r="39571" spans="1:2">
      <c r="A39571" s="2">
        <v>41940.479166666664</v>
      </c>
      <c r="B39571" s="3">
        <v>11.709788767496745</v>
      </c>
    </row>
    <row r="39572" spans="1:2">
      <c r="A39572" s="2">
        <v>41940.479861111111</v>
      </c>
      <c r="B39572" s="3">
        <v>8.0950960795084637</v>
      </c>
    </row>
    <row r="39573" spans="1:2">
      <c r="A39573" s="2">
        <v>41940.480555555558</v>
      </c>
      <c r="B39573" s="3">
        <v>12.370219802856445</v>
      </c>
    </row>
    <row r="39574" spans="1:2">
      <c r="A39574" s="2">
        <v>41940.481249999997</v>
      </c>
      <c r="B39574" s="3">
        <v>14.69493522644043</v>
      </c>
    </row>
    <row r="39575" spans="1:2">
      <c r="A39575" s="2">
        <v>41940.481944444444</v>
      </c>
      <c r="B39575" s="3">
        <v>12.816868845621745</v>
      </c>
    </row>
    <row r="39576" spans="1:2">
      <c r="A39576" s="2">
        <v>41940.482638888891</v>
      </c>
      <c r="B39576" s="3">
        <v>9.5588314056396477</v>
      </c>
    </row>
    <row r="39577" spans="1:2">
      <c r="A39577" s="2">
        <v>41940.48333333333</v>
      </c>
      <c r="B39577" s="3">
        <v>3.3089829762776692</v>
      </c>
    </row>
    <row r="39578" spans="1:2">
      <c r="A39578" s="2">
        <v>41940.484027777777</v>
      </c>
      <c r="B39578" s="3">
        <v>6.0724540710449215</v>
      </c>
    </row>
    <row r="39579" spans="1:2">
      <c r="A39579" s="2">
        <v>41940.484722222223</v>
      </c>
      <c r="B39579" s="3">
        <v>5.5763454437255859</v>
      </c>
    </row>
    <row r="39580" spans="1:2">
      <c r="A39580" s="2">
        <v>41940.48541666667</v>
      </c>
      <c r="B39580" s="3">
        <v>7.3626567840576174</v>
      </c>
    </row>
    <row r="39581" spans="1:2">
      <c r="A39581" s="2">
        <v>41940.486111111109</v>
      </c>
      <c r="B39581" s="3">
        <v>11.283143107096354</v>
      </c>
    </row>
    <row r="39582" spans="1:2">
      <c r="A39582" s="2">
        <v>41940.486805555556</v>
      </c>
      <c r="B39582" s="3">
        <v>12.424183591206868</v>
      </c>
    </row>
    <row r="39583" spans="1:2">
      <c r="A39583" s="2">
        <v>41940.487500000003</v>
      </c>
      <c r="B39583" s="3">
        <v>18.128219477335612</v>
      </c>
    </row>
    <row r="39584" spans="1:2">
      <c r="A39584" s="2">
        <v>41940.488194444442</v>
      </c>
      <c r="B39584" s="3">
        <v>20.77317803700765</v>
      </c>
    </row>
    <row r="39585" spans="1:2">
      <c r="A39585" s="2">
        <v>41940.488888888889</v>
      </c>
      <c r="B39585" s="3">
        <v>21.219709587097167</v>
      </c>
    </row>
    <row r="39586" spans="1:2">
      <c r="A39586" s="2">
        <v>41940.489583333336</v>
      </c>
      <c r="B39586" s="3">
        <v>29.919976298014323</v>
      </c>
    </row>
    <row r="39587" spans="1:2">
      <c r="A39587" s="2">
        <v>41940.490277777775</v>
      </c>
      <c r="B39587" s="3">
        <v>29.338666343688963</v>
      </c>
    </row>
    <row r="39588" spans="1:2">
      <c r="A39588" s="2">
        <v>41940.490972222222</v>
      </c>
      <c r="B39588" s="3">
        <v>29.078348668416343</v>
      </c>
    </row>
    <row r="39589" spans="1:2">
      <c r="A39589" s="2">
        <v>41940.491666666669</v>
      </c>
      <c r="B39589" s="3">
        <v>24.327205785115559</v>
      </c>
    </row>
    <row r="39590" spans="1:2">
      <c r="A39590" s="2">
        <v>41940.492361111108</v>
      </c>
      <c r="B39590" s="3">
        <v>21.222896448771159</v>
      </c>
    </row>
    <row r="39591" spans="1:2">
      <c r="A39591" s="2">
        <v>41940.493055555555</v>
      </c>
      <c r="B39591" s="3">
        <v>2.287933095296224</v>
      </c>
    </row>
    <row r="39592" spans="1:2">
      <c r="A39592" s="2">
        <v>41940.493750000001</v>
      </c>
      <c r="B39592" s="3">
        <v>-0.87977126439412434</v>
      </c>
    </row>
    <row r="39593" spans="1:2">
      <c r="A39593" s="2">
        <v>41940.494444444441</v>
      </c>
      <c r="B39593" s="3">
        <v>2.6473908265431723</v>
      </c>
    </row>
    <row r="39594" spans="1:2">
      <c r="A39594" s="2">
        <v>41940.495138888888</v>
      </c>
      <c r="B39594" s="3">
        <v>1.9128207524617513</v>
      </c>
    </row>
    <row r="39595" spans="1:2">
      <c r="A39595" s="2">
        <v>41940.495833333334</v>
      </c>
      <c r="B39595" s="3">
        <v>5.5829739252726238</v>
      </c>
    </row>
    <row r="39596" spans="1:2">
      <c r="A39596" s="2">
        <v>41940.496527777781</v>
      </c>
      <c r="B39596" s="3">
        <v>4.1463316599527991</v>
      </c>
    </row>
    <row r="39597" spans="1:2">
      <c r="A39597" s="2">
        <v>41940.49722222222</v>
      </c>
      <c r="B39597" s="3">
        <v>-0.23890714645385741</v>
      </c>
    </row>
    <row r="39598" spans="1:2">
      <c r="A39598" s="2">
        <v>41940.497916666667</v>
      </c>
      <c r="B39598" s="3">
        <v>-5.0652906735738119</v>
      </c>
    </row>
    <row r="39599" spans="1:2">
      <c r="A39599" s="2">
        <v>41940.498611111114</v>
      </c>
      <c r="B39599" s="3">
        <v>-16.071632305781048</v>
      </c>
    </row>
    <row r="39600" spans="1:2">
      <c r="A39600" s="2">
        <v>41940.499305555553</v>
      </c>
      <c r="B39600" s="3">
        <v>-28.087567392985026</v>
      </c>
    </row>
    <row r="39601" spans="1:2">
      <c r="A39601" s="2">
        <v>41940.5</v>
      </c>
      <c r="B39601" s="3">
        <v>-34.810633913675943</v>
      </c>
    </row>
    <row r="39602" spans="1:2">
      <c r="A39602" s="2">
        <v>41940.500694444447</v>
      </c>
      <c r="B39602" s="3">
        <v>-29.206925392150879</v>
      </c>
    </row>
    <row r="39603" spans="1:2">
      <c r="A39603" s="2">
        <v>41940.501388888886</v>
      </c>
      <c r="B39603" s="3">
        <v>-29.433489863077799</v>
      </c>
    </row>
    <row r="39604" spans="1:2">
      <c r="A39604" s="2">
        <v>41940.502083333333</v>
      </c>
      <c r="B39604" s="3">
        <v>-33.79605795542399</v>
      </c>
    </row>
    <row r="39605" spans="1:2">
      <c r="A39605" s="2">
        <v>41940.50277777778</v>
      </c>
      <c r="B39605" s="3">
        <v>-22.542001899083456</v>
      </c>
    </row>
    <row r="39606" spans="1:2">
      <c r="A39606" s="2">
        <v>41940.503472222219</v>
      </c>
      <c r="B39606" s="3">
        <v>1.4983462333679198</v>
      </c>
    </row>
    <row r="39607" spans="1:2">
      <c r="A39607" s="2">
        <v>41940.504166666666</v>
      </c>
      <c r="B39607" s="3">
        <v>9.8244133154551196</v>
      </c>
    </row>
    <row r="39608" spans="1:2">
      <c r="A39608" s="2">
        <v>41940.504861111112</v>
      </c>
      <c r="B39608" s="3">
        <v>12.220404370625813</v>
      </c>
    </row>
    <row r="39609" spans="1:2">
      <c r="A39609" s="2">
        <v>41940.505555555559</v>
      </c>
      <c r="B39609" s="3">
        <v>25.77330665588379</v>
      </c>
    </row>
    <row r="39610" spans="1:2">
      <c r="A39610" s="2">
        <v>41940.506249999999</v>
      </c>
      <c r="B39610" s="3">
        <v>32.293446413675944</v>
      </c>
    </row>
    <row r="39611" spans="1:2">
      <c r="A39611" s="2">
        <v>41940.506944444445</v>
      </c>
      <c r="B39611" s="3">
        <v>32.611163393656412</v>
      </c>
    </row>
    <row r="39612" spans="1:2">
      <c r="A39612" s="2">
        <v>41940.507638888892</v>
      </c>
      <c r="B39612" s="3">
        <v>29.909744262695313</v>
      </c>
    </row>
    <row r="39613" spans="1:2">
      <c r="A39613" s="2">
        <v>41940.508333333331</v>
      </c>
      <c r="B39613" s="3">
        <v>29.977783648173013</v>
      </c>
    </row>
    <row r="39614" spans="1:2">
      <c r="A39614" s="2">
        <v>41940.509027777778</v>
      </c>
      <c r="B39614" s="3">
        <v>33.081852531433107</v>
      </c>
    </row>
    <row r="39615" spans="1:2">
      <c r="A39615" s="2">
        <v>41940.509722222225</v>
      </c>
      <c r="B39615" s="3">
        <v>16.829315694173179</v>
      </c>
    </row>
    <row r="39616" spans="1:2">
      <c r="A39616" s="2">
        <v>41940.510416666664</v>
      </c>
      <c r="B39616" s="3">
        <v>13.06989803314209</v>
      </c>
    </row>
    <row r="39617" spans="1:2">
      <c r="A39617" s="2">
        <v>41940.511111111111</v>
      </c>
      <c r="B39617" s="3">
        <v>12.522810014088948</v>
      </c>
    </row>
    <row r="39618" spans="1:2">
      <c r="A39618" s="2">
        <v>41940.511805555558</v>
      </c>
      <c r="B39618" s="3">
        <v>12.007672246297201</v>
      </c>
    </row>
    <row r="39619" spans="1:2">
      <c r="A39619" s="2">
        <v>41940.512499999997</v>
      </c>
      <c r="B39619" s="3">
        <v>12.384801546732584</v>
      </c>
    </row>
    <row r="39620" spans="1:2">
      <c r="A39620" s="2">
        <v>41940.513194444444</v>
      </c>
      <c r="B39620" s="3">
        <v>18.526189676920573</v>
      </c>
    </row>
    <row r="39621" spans="1:2">
      <c r="A39621" s="2">
        <v>41940.513888888891</v>
      </c>
      <c r="B39621" s="3">
        <v>18.543187204996745</v>
      </c>
    </row>
    <row r="39622" spans="1:2">
      <c r="A39622" s="2">
        <v>41940.51458333333</v>
      </c>
      <c r="B39622" s="3">
        <v>14.56172383626302</v>
      </c>
    </row>
    <row r="39623" spans="1:2">
      <c r="A39623" s="2">
        <v>41940.515277777777</v>
      </c>
      <c r="B39623" s="3">
        <v>14.783031749725343</v>
      </c>
    </row>
    <row r="39624" spans="1:2">
      <c r="A39624" s="2">
        <v>41940.515972222223</v>
      </c>
      <c r="B39624" s="3">
        <v>13.982070191701252</v>
      </c>
    </row>
    <row r="39625" spans="1:2">
      <c r="A39625" s="2">
        <v>41940.51666666667</v>
      </c>
      <c r="B39625" s="3">
        <v>17.998949178059895</v>
      </c>
    </row>
    <row r="39626" spans="1:2">
      <c r="A39626" s="2">
        <v>41940.517361111109</v>
      </c>
      <c r="B39626" s="3">
        <v>9.3342428366343189</v>
      </c>
    </row>
    <row r="39627" spans="1:2">
      <c r="A39627" s="2">
        <v>41940.518055555556</v>
      </c>
      <c r="B39627" s="3">
        <v>6.5411230246225989</v>
      </c>
    </row>
    <row r="39628" spans="1:2">
      <c r="A39628" s="2">
        <v>41940.518750000003</v>
      </c>
      <c r="B39628" s="3">
        <v>2.5216601848602296</v>
      </c>
    </row>
    <row r="39629" spans="1:2">
      <c r="A39629" s="2">
        <v>41940.519444444442</v>
      </c>
      <c r="B39629" s="3">
        <v>4.9338850180308027</v>
      </c>
    </row>
    <row r="39630" spans="1:2">
      <c r="A39630" s="2">
        <v>41940.520138888889</v>
      </c>
      <c r="B39630" s="3">
        <v>7.9181766668955484</v>
      </c>
    </row>
    <row r="39631" spans="1:2">
      <c r="A39631" s="2">
        <v>41940.520833333336</v>
      </c>
      <c r="B39631" s="3">
        <v>7.466896454493205</v>
      </c>
    </row>
    <row r="39632" spans="1:2">
      <c r="A39632" s="2">
        <v>41940.521527777775</v>
      </c>
      <c r="B39632" s="3">
        <v>9.2462983608245857</v>
      </c>
    </row>
    <row r="39633" spans="1:2">
      <c r="A39633" s="2">
        <v>41940.522222222222</v>
      </c>
      <c r="B39633" s="3">
        <v>13.712025245030722</v>
      </c>
    </row>
    <row r="39634" spans="1:2">
      <c r="A39634" s="2">
        <v>41940.522916666669</v>
      </c>
      <c r="B39634" s="3">
        <v>15.865363947550456</v>
      </c>
    </row>
    <row r="39635" spans="1:2">
      <c r="A39635" s="2">
        <v>41940.523611111108</v>
      </c>
      <c r="B39635" s="3">
        <v>11.629801241556804</v>
      </c>
    </row>
    <row r="39636" spans="1:2">
      <c r="A39636" s="2">
        <v>41940.524305555555</v>
      </c>
      <c r="B39636" s="3">
        <v>4.3231333573659265</v>
      </c>
    </row>
    <row r="39637" spans="1:2">
      <c r="A39637" s="2">
        <v>41940.525000000001</v>
      </c>
      <c r="B39637" s="3">
        <v>2.6145885149637857</v>
      </c>
    </row>
    <row r="39638" spans="1:2">
      <c r="A39638" s="2">
        <v>41940.525694444441</v>
      </c>
      <c r="B39638" s="3">
        <v>-1.1193111101786295</v>
      </c>
    </row>
    <row r="39639" spans="1:2">
      <c r="A39639" s="2">
        <v>41940.526388888888</v>
      </c>
      <c r="B39639" s="3">
        <v>1.6969139417012533</v>
      </c>
    </row>
    <row r="39640" spans="1:2">
      <c r="A39640" s="2">
        <v>41940.527083333334</v>
      </c>
      <c r="B39640" s="3">
        <v>2.0709217707316081</v>
      </c>
    </row>
    <row r="39641" spans="1:2">
      <c r="A39641" s="2">
        <v>41940.527777777781</v>
      </c>
      <c r="B39641" s="3">
        <v>3.3835383097330731</v>
      </c>
    </row>
    <row r="39642" spans="1:2">
      <c r="A39642" s="2">
        <v>41940.52847222222</v>
      </c>
      <c r="B39642" s="3">
        <v>4.4199203809102379</v>
      </c>
    </row>
    <row r="39643" spans="1:2">
      <c r="A39643" s="2">
        <v>41940.529166666667</v>
      </c>
      <c r="B39643" s="3">
        <v>4.040689849853516</v>
      </c>
    </row>
    <row r="39644" spans="1:2">
      <c r="A39644" s="2">
        <v>41940.529861111114</v>
      </c>
      <c r="B39644" s="3">
        <v>1.3970162550608316</v>
      </c>
    </row>
    <row r="39645" spans="1:2">
      <c r="A39645" s="2">
        <v>41940.530555555553</v>
      </c>
      <c r="B39645" s="3">
        <v>1.2743002891540527</v>
      </c>
    </row>
    <row r="39646" spans="1:2">
      <c r="A39646" s="2">
        <v>41940.53125</v>
      </c>
      <c r="B39646" s="3">
        <v>-1.9098816156387328</v>
      </c>
    </row>
    <row r="39647" spans="1:2">
      <c r="A39647" s="2">
        <v>41940.531944444447</v>
      </c>
      <c r="B39647" s="3">
        <v>-3.2040035565694174</v>
      </c>
    </row>
    <row r="39648" spans="1:2">
      <c r="A39648" s="2">
        <v>41940.532638888886</v>
      </c>
      <c r="B39648" s="3">
        <v>-14.374151563644409</v>
      </c>
    </row>
    <row r="39649" spans="1:2">
      <c r="A39649" s="2">
        <v>41940.533333333333</v>
      </c>
      <c r="B39649" s="3">
        <v>-23.611472447713215</v>
      </c>
    </row>
    <row r="39650" spans="1:2">
      <c r="A39650" s="2">
        <v>41940.53402777778</v>
      </c>
      <c r="B39650" s="3">
        <v>-37.31873919169108</v>
      </c>
    </row>
    <row r="39651" spans="1:2">
      <c r="A39651" s="2">
        <v>41940.534722222219</v>
      </c>
      <c r="B39651" s="3">
        <v>-40.528342310587568</v>
      </c>
    </row>
    <row r="39652" spans="1:2">
      <c r="A39652" s="2">
        <v>41940.535416666666</v>
      </c>
      <c r="B39652" s="3">
        <v>-34.030083338419594</v>
      </c>
    </row>
    <row r="39653" spans="1:2">
      <c r="A39653" s="2">
        <v>41940.536111111112</v>
      </c>
      <c r="B39653" s="3">
        <v>-35.577358500162759</v>
      </c>
    </row>
    <row r="39654" spans="1:2">
      <c r="A39654" s="2">
        <v>41940.536805555559</v>
      </c>
      <c r="B39654" s="3">
        <v>-33.181452941894534</v>
      </c>
    </row>
    <row r="39655" spans="1:2">
      <c r="A39655" s="2">
        <v>41940.537499999999</v>
      </c>
      <c r="B39655" s="3">
        <v>-36.393535995483397</v>
      </c>
    </row>
    <row r="39656" spans="1:2">
      <c r="A39656" s="2">
        <v>41940.538194444445</v>
      </c>
      <c r="B39656" s="3">
        <v>-29.376408767700195</v>
      </c>
    </row>
    <row r="39657" spans="1:2">
      <c r="A39657" s="2">
        <v>41940.538888888892</v>
      </c>
      <c r="B39657" s="3">
        <v>-27.763440068562826</v>
      </c>
    </row>
    <row r="39658" spans="1:2">
      <c r="A39658" s="2">
        <v>41940.539583333331</v>
      </c>
      <c r="B39658" s="3">
        <v>-21.283598709106446</v>
      </c>
    </row>
    <row r="39659" spans="1:2">
      <c r="A39659" s="2">
        <v>41940.540277777778</v>
      </c>
      <c r="B39659" s="3">
        <v>-20.962059529622397</v>
      </c>
    </row>
    <row r="39660" spans="1:2">
      <c r="A39660" s="2">
        <v>41940.540972222225</v>
      </c>
      <c r="B39660" s="3">
        <v>-26.787901941935221</v>
      </c>
    </row>
    <row r="39661" spans="1:2">
      <c r="A39661" s="2">
        <v>41940.541666666664</v>
      </c>
      <c r="B39661" s="3">
        <v>-39.962052027384438</v>
      </c>
    </row>
    <row r="39662" spans="1:2">
      <c r="A39662" s="2">
        <v>41940.542361111111</v>
      </c>
      <c r="B39662" s="3">
        <v>-39.997501881917316</v>
      </c>
    </row>
    <row r="39663" spans="1:2">
      <c r="A39663" s="2">
        <v>41940.543055555558</v>
      </c>
      <c r="B39663" s="3">
        <v>-36.176614761352539</v>
      </c>
    </row>
    <row r="39664" spans="1:2">
      <c r="A39664" s="2">
        <v>41940.543749999997</v>
      </c>
      <c r="B39664" s="3">
        <v>-30.348094177246093</v>
      </c>
    </row>
    <row r="39665" spans="1:2">
      <c r="A39665" s="2">
        <v>41940.544444444444</v>
      </c>
      <c r="B39665" s="3">
        <v>-28.306704076131187</v>
      </c>
    </row>
    <row r="39666" spans="1:2">
      <c r="A39666" s="2">
        <v>41940.545138888891</v>
      </c>
      <c r="B39666" s="3">
        <v>-24.664368311564129</v>
      </c>
    </row>
    <row r="39667" spans="1:2">
      <c r="A39667" s="2">
        <v>41940.54583333333</v>
      </c>
      <c r="B39667" s="3">
        <v>-19.35889015197754</v>
      </c>
    </row>
    <row r="39668" spans="1:2">
      <c r="A39668" s="2">
        <v>41940.546527777777</v>
      </c>
      <c r="B39668" s="3">
        <v>-17.773464584350585</v>
      </c>
    </row>
    <row r="39669" spans="1:2">
      <c r="A39669" s="2">
        <v>41940.547222222223</v>
      </c>
      <c r="B39669" s="3">
        <v>-17.278140322367349</v>
      </c>
    </row>
    <row r="39670" spans="1:2">
      <c r="A39670" s="2">
        <v>41940.54791666667</v>
      </c>
      <c r="B39670" s="3">
        <v>-21.424611282348632</v>
      </c>
    </row>
    <row r="39671" spans="1:2">
      <c r="A39671" s="2">
        <v>41940.548611111109</v>
      </c>
      <c r="B39671" s="3">
        <v>-17.531736373901367</v>
      </c>
    </row>
    <row r="39672" spans="1:2">
      <c r="A39672" s="2">
        <v>41940.549305555556</v>
      </c>
      <c r="B39672" s="3">
        <v>-15.272400792439779</v>
      </c>
    </row>
    <row r="39673" spans="1:2">
      <c r="A39673" s="2">
        <v>41940.550000000003</v>
      </c>
      <c r="B39673" s="3">
        <v>-19.380928166707356</v>
      </c>
    </row>
    <row r="39674" spans="1:2">
      <c r="A39674" s="2">
        <v>41940.550694444442</v>
      </c>
      <c r="B39674" s="3">
        <v>-24.223445892333984</v>
      </c>
    </row>
    <row r="39675" spans="1:2">
      <c r="A39675" s="2">
        <v>41940.551388888889</v>
      </c>
      <c r="B39675" s="3">
        <v>-27.611669286092123</v>
      </c>
    </row>
    <row r="39676" spans="1:2">
      <c r="A39676" s="2">
        <v>41940.552083333336</v>
      </c>
      <c r="B39676" s="3">
        <v>-29.485894012451173</v>
      </c>
    </row>
    <row r="39677" spans="1:2">
      <c r="A39677" s="2">
        <v>41940.552777777775</v>
      </c>
      <c r="B39677" s="3">
        <v>-30.339233907063804</v>
      </c>
    </row>
    <row r="39678" spans="1:2">
      <c r="A39678" s="2">
        <v>41940.553472222222</v>
      </c>
      <c r="B39678" s="3">
        <v>-26.506378936767579</v>
      </c>
    </row>
    <row r="39679" spans="1:2">
      <c r="A39679" s="2">
        <v>41940.554166666669</v>
      </c>
      <c r="B39679" s="3">
        <v>-25.110657246907554</v>
      </c>
    </row>
    <row r="39680" spans="1:2">
      <c r="A39680" s="2">
        <v>41940.554861111108</v>
      </c>
      <c r="B39680" s="3">
        <v>-23.170591990152996</v>
      </c>
    </row>
    <row r="39681" spans="1:2">
      <c r="A39681" s="2">
        <v>41940.555555555555</v>
      </c>
      <c r="B39681" s="3">
        <v>-23.47680638631185</v>
      </c>
    </row>
    <row r="39682" spans="1:2">
      <c r="A39682" s="2">
        <v>41940.556250000001</v>
      </c>
      <c r="B39682" s="3">
        <v>-21.217879994710287</v>
      </c>
    </row>
    <row r="39683" spans="1:2">
      <c r="A39683" s="2">
        <v>41940.556944444441</v>
      </c>
      <c r="B39683" s="3">
        <v>-23.07218704223633</v>
      </c>
    </row>
    <row r="39684" spans="1:2">
      <c r="A39684" s="2">
        <v>41940.557638888888</v>
      </c>
      <c r="B39684" s="3">
        <v>-23.247717666625977</v>
      </c>
    </row>
    <row r="39685" spans="1:2">
      <c r="A39685" s="2">
        <v>41940.558333333334</v>
      </c>
      <c r="B39685" s="3">
        <v>-23.070063018798827</v>
      </c>
    </row>
    <row r="39686" spans="1:2">
      <c r="A39686" s="2">
        <v>41940.559027777781</v>
      </c>
      <c r="B39686" s="3">
        <v>-28.139870325724285</v>
      </c>
    </row>
    <row r="39687" spans="1:2">
      <c r="A39687" s="2">
        <v>41940.55972222222</v>
      </c>
      <c r="B39687" s="3">
        <v>-27.020625559488931</v>
      </c>
    </row>
    <row r="39688" spans="1:2">
      <c r="A39688" s="2">
        <v>41940.560416666667</v>
      </c>
      <c r="B39688" s="3">
        <v>-22.270330556233723</v>
      </c>
    </row>
    <row r="39689" spans="1:2">
      <c r="A39689" s="2">
        <v>41940.561111111114</v>
      </c>
      <c r="B39689" s="3">
        <v>-17.445804850260416</v>
      </c>
    </row>
    <row r="39690" spans="1:2">
      <c r="A39690" s="2">
        <v>41940.561805555553</v>
      </c>
      <c r="B39690" s="3">
        <v>-19.873256810506184</v>
      </c>
    </row>
    <row r="39691" spans="1:2">
      <c r="A39691" s="2">
        <v>41940.5625</v>
      </c>
      <c r="B39691" s="3">
        <v>-22.691284561157225</v>
      </c>
    </row>
    <row r="39692" spans="1:2">
      <c r="A39692" s="2">
        <v>41940.563194444447</v>
      </c>
      <c r="B39692" s="3">
        <v>-16.580565643310546</v>
      </c>
    </row>
    <row r="39693" spans="1:2">
      <c r="A39693" s="2">
        <v>41940.563888888886</v>
      </c>
      <c r="B39693" s="3">
        <v>-7.2955858071645103</v>
      </c>
    </row>
    <row r="39694" spans="1:2">
      <c r="A39694" s="2">
        <v>41940.564583333333</v>
      </c>
      <c r="B39694" s="3">
        <v>-1.9134997367858886</v>
      </c>
    </row>
    <row r="39695" spans="1:2">
      <c r="A39695" s="2">
        <v>41940.56527777778</v>
      </c>
      <c r="B39695" s="3">
        <v>7.5143524010976154E-2</v>
      </c>
    </row>
    <row r="39696" spans="1:2">
      <c r="A39696" s="2">
        <v>41940.565972222219</v>
      </c>
      <c r="B39696" s="3">
        <v>1.600151507059733</v>
      </c>
    </row>
    <row r="39697" spans="1:2">
      <c r="A39697" s="2">
        <v>41940.566666666666</v>
      </c>
      <c r="B39697" s="3">
        <v>-1.8075853029886881</v>
      </c>
    </row>
    <row r="39698" spans="1:2">
      <c r="A39698" s="2">
        <v>41940.567361111112</v>
      </c>
      <c r="B39698" s="3">
        <v>4.7585370381673178</v>
      </c>
    </row>
    <row r="39699" spans="1:2">
      <c r="A39699" s="2">
        <v>41940.568055555559</v>
      </c>
      <c r="B39699" s="3">
        <v>8.4487837473551437</v>
      </c>
    </row>
    <row r="39700" spans="1:2">
      <c r="A39700" s="2">
        <v>41940.568749999999</v>
      </c>
      <c r="B39700" s="3">
        <v>8.9406599203745518</v>
      </c>
    </row>
    <row r="39701" spans="1:2">
      <c r="A39701" s="2">
        <v>41940.569444444445</v>
      </c>
      <c r="B39701" s="3">
        <v>11.162734556198121</v>
      </c>
    </row>
    <row r="39702" spans="1:2">
      <c r="A39702" s="2">
        <v>41940.570138888892</v>
      </c>
      <c r="B39702" s="3">
        <v>9.609491300582885</v>
      </c>
    </row>
    <row r="39703" spans="1:2">
      <c r="A39703" s="2">
        <v>41940.570833333331</v>
      </c>
      <c r="B39703" s="3">
        <v>10.435496425628662</v>
      </c>
    </row>
    <row r="39704" spans="1:2">
      <c r="A39704" s="2">
        <v>41940.571527777778</v>
      </c>
      <c r="B39704" s="3">
        <v>7.5968772570292158</v>
      </c>
    </row>
    <row r="39705" spans="1:2">
      <c r="A39705" s="2">
        <v>41940.572222222225</v>
      </c>
      <c r="B39705" s="3">
        <v>5.9929624001185102</v>
      </c>
    </row>
    <row r="39706" spans="1:2">
      <c r="A39706" s="2">
        <v>41940.572916666664</v>
      </c>
      <c r="B39706" s="3">
        <v>9.2938027461369828</v>
      </c>
    </row>
    <row r="39707" spans="1:2">
      <c r="A39707" s="2">
        <v>41940.573611111111</v>
      </c>
      <c r="B39707" s="3">
        <v>6.7009350458780927</v>
      </c>
    </row>
    <row r="39708" spans="1:2">
      <c r="A39708" s="2">
        <v>41940.574305555558</v>
      </c>
      <c r="B39708" s="3">
        <v>8.0891971588134766</v>
      </c>
    </row>
    <row r="39709" spans="1:2">
      <c r="A39709" s="2">
        <v>41940.574999999997</v>
      </c>
      <c r="B39709" s="3">
        <v>8.4449871699015304</v>
      </c>
    </row>
    <row r="39710" spans="1:2">
      <c r="A39710" s="2">
        <v>41940.575694444444</v>
      </c>
      <c r="B39710" s="3">
        <v>6.2091872533162435</v>
      </c>
    </row>
    <row r="39711" spans="1:2">
      <c r="A39711" s="2">
        <v>41940.576388888891</v>
      </c>
      <c r="B39711" s="3">
        <v>6.2062126795450849</v>
      </c>
    </row>
    <row r="39712" spans="1:2">
      <c r="A39712" s="2">
        <v>41940.57708333333</v>
      </c>
      <c r="B39712" s="3">
        <v>8.9294504801432293</v>
      </c>
    </row>
    <row r="39713" spans="1:2">
      <c r="A39713" s="2">
        <v>41940.577777777777</v>
      </c>
      <c r="B39713" s="3">
        <v>11.32705478668213</v>
      </c>
    </row>
    <row r="39714" spans="1:2">
      <c r="A39714" s="2">
        <v>41940.578472222223</v>
      </c>
      <c r="B39714" s="3">
        <v>6.1439699172973636</v>
      </c>
    </row>
    <row r="39715" spans="1:2">
      <c r="A39715" s="2">
        <v>41940.57916666667</v>
      </c>
      <c r="B39715" s="3">
        <v>7.5482261021931967</v>
      </c>
    </row>
    <row r="39716" spans="1:2">
      <c r="A39716" s="2">
        <v>41940.579861111109</v>
      </c>
      <c r="B39716" s="3">
        <v>14.151459980010987</v>
      </c>
    </row>
    <row r="39717" spans="1:2">
      <c r="A39717" s="2">
        <v>41940.580555555556</v>
      </c>
      <c r="B39717" s="3">
        <v>13.66761105855306</v>
      </c>
    </row>
    <row r="39718" spans="1:2">
      <c r="A39718" s="2">
        <v>41940.581250000003</v>
      </c>
      <c r="B39718" s="3">
        <v>20.642683601379396</v>
      </c>
    </row>
    <row r="39719" spans="1:2">
      <c r="A39719" s="2">
        <v>41940.581944444442</v>
      </c>
      <c r="B39719" s="3">
        <v>22.344932683308919</v>
      </c>
    </row>
    <row r="39720" spans="1:2">
      <c r="A39720" s="2">
        <v>41940.582638888889</v>
      </c>
      <c r="B39720" s="3">
        <v>32.876747767130531</v>
      </c>
    </row>
    <row r="39721" spans="1:2">
      <c r="A39721" s="2">
        <v>41940.583333333336</v>
      </c>
      <c r="B39721" s="3">
        <v>37.684038798014321</v>
      </c>
    </row>
    <row r="39722" spans="1:2">
      <c r="A39722" s="2">
        <v>41940.584027777775</v>
      </c>
      <c r="B39722" s="3">
        <v>28.54189173380534</v>
      </c>
    </row>
    <row r="39723" spans="1:2">
      <c r="A39723" s="2">
        <v>41940.584722222222</v>
      </c>
      <c r="B39723" s="3">
        <v>24.042872174580893</v>
      </c>
    </row>
    <row r="39724" spans="1:2">
      <c r="A39724" s="2">
        <v>41940.585416666669</v>
      </c>
      <c r="B39724" s="3">
        <v>22.01458740234375</v>
      </c>
    </row>
    <row r="39725" spans="1:2">
      <c r="A39725" s="2">
        <v>41940.586111111108</v>
      </c>
      <c r="B39725" s="3">
        <v>17.618494002024331</v>
      </c>
    </row>
    <row r="39726" spans="1:2">
      <c r="A39726" s="2">
        <v>41940.586805555555</v>
      </c>
      <c r="B39726" s="3">
        <v>16.910133838653564</v>
      </c>
    </row>
    <row r="39727" spans="1:2">
      <c r="A39727" s="2">
        <v>41940.587500000001</v>
      </c>
      <c r="B39727" s="3">
        <v>18.541602993011473</v>
      </c>
    </row>
    <row r="39728" spans="1:2">
      <c r="A39728" s="2">
        <v>41940.588194444441</v>
      </c>
      <c r="B39728" s="3">
        <v>14.290046628316244</v>
      </c>
    </row>
    <row r="39729" spans="1:2">
      <c r="A39729" s="2">
        <v>41940.588888888888</v>
      </c>
      <c r="B39729" s="3">
        <v>14.758486525217693</v>
      </c>
    </row>
    <row r="39730" spans="1:2">
      <c r="A39730" s="2">
        <v>41940.589583333334</v>
      </c>
      <c r="B39730" s="3">
        <v>8.5430662473042798</v>
      </c>
    </row>
    <row r="39731" spans="1:2">
      <c r="A39731" s="2">
        <v>41940.590277777781</v>
      </c>
      <c r="B39731" s="3">
        <v>3.0786205927530923</v>
      </c>
    </row>
    <row r="39732" spans="1:2">
      <c r="A39732" s="2">
        <v>41940.59097222222</v>
      </c>
      <c r="B39732" s="3">
        <v>2.5595427831013997</v>
      </c>
    </row>
    <row r="39733" spans="1:2">
      <c r="A39733" s="2">
        <v>41940.591666666667</v>
      </c>
      <c r="B39733" s="3">
        <v>7.909952672322591</v>
      </c>
    </row>
    <row r="39734" spans="1:2">
      <c r="A39734" s="2">
        <v>41940.592361111114</v>
      </c>
      <c r="B39734" s="3">
        <v>16.804474957784016</v>
      </c>
    </row>
    <row r="39735" spans="1:2">
      <c r="A39735" s="2">
        <v>41940.593055555553</v>
      </c>
      <c r="B39735" s="3">
        <v>-0.18882211049397787</v>
      </c>
    </row>
    <row r="39736" spans="1:2">
      <c r="A39736" s="2">
        <v>41940.59375</v>
      </c>
      <c r="B39736" s="3">
        <v>3.0747286478678384E-2</v>
      </c>
    </row>
    <row r="39737" spans="1:2">
      <c r="A39737" s="2">
        <v>41940.594444444447</v>
      </c>
      <c r="B39737" s="3">
        <v>-3.9362938563028971</v>
      </c>
    </row>
    <row r="39738" spans="1:2">
      <c r="A39738" s="2">
        <v>41940.595138888886</v>
      </c>
      <c r="B39738" s="3">
        <v>0.91732400258382163</v>
      </c>
    </row>
    <row r="39739" spans="1:2">
      <c r="A39739" s="2">
        <v>41940.595833333333</v>
      </c>
      <c r="B39739" s="3">
        <v>-0.16789531707763672</v>
      </c>
    </row>
    <row r="39740" spans="1:2">
      <c r="A39740" s="2">
        <v>41940.59652777778</v>
      </c>
      <c r="B39740" s="3">
        <v>0.92365970611572268</v>
      </c>
    </row>
    <row r="39741" spans="1:2">
      <c r="A39741" s="2">
        <v>41940.597222222219</v>
      </c>
      <c r="B39741" s="3">
        <v>-2.8875204086303712</v>
      </c>
    </row>
    <row r="39742" spans="1:2">
      <c r="A39742" s="2">
        <v>41940.597916666666</v>
      </c>
      <c r="B39742" s="3">
        <v>3.1830202102661134</v>
      </c>
    </row>
    <row r="39743" spans="1:2">
      <c r="A39743" s="2">
        <v>41940.598611111112</v>
      </c>
      <c r="B39743" s="3">
        <v>2.4716937383015951</v>
      </c>
    </row>
    <row r="39744" spans="1:2">
      <c r="A39744" s="2">
        <v>41940.599305555559</v>
      </c>
      <c r="B39744" s="3">
        <v>8.1626955668131509E-2</v>
      </c>
    </row>
    <row r="39745" spans="1:2">
      <c r="A39745" s="2">
        <v>41940.6</v>
      </c>
      <c r="B39745" s="3">
        <v>-1.6900219599405923</v>
      </c>
    </row>
    <row r="39746" spans="1:2">
      <c r="A39746" s="2">
        <v>41940.600694444445</v>
      </c>
      <c r="B39746" s="3">
        <v>-5.131007194519043</v>
      </c>
    </row>
    <row r="39747" spans="1:2">
      <c r="A39747" s="2">
        <v>41940.601388888892</v>
      </c>
      <c r="B39747" s="3">
        <v>-7.1568792343139647</v>
      </c>
    </row>
    <row r="39748" spans="1:2">
      <c r="A39748" s="2">
        <v>41940.602083333331</v>
      </c>
      <c r="B39748" s="3">
        <v>-7.0917262395222984</v>
      </c>
    </row>
    <row r="39749" spans="1:2">
      <c r="A39749" s="2">
        <v>41940.602777777778</v>
      </c>
      <c r="B39749" s="3">
        <v>-2.2805846532185874</v>
      </c>
    </row>
    <row r="39750" spans="1:2">
      <c r="A39750" s="2">
        <v>41940.603472222225</v>
      </c>
      <c r="B39750" s="3">
        <v>1.8999826431274414</v>
      </c>
    </row>
    <row r="39751" spans="1:2">
      <c r="A39751" s="2">
        <v>41940.604166666664</v>
      </c>
      <c r="B39751" s="3">
        <v>5.5574117660522457</v>
      </c>
    </row>
    <row r="39752" spans="1:2">
      <c r="A39752" s="2">
        <v>41940.604861111111</v>
      </c>
      <c r="B39752" s="3">
        <v>3.8630277633666994</v>
      </c>
    </row>
    <row r="39753" spans="1:2">
      <c r="A39753" s="2">
        <v>41940.605555555558</v>
      </c>
      <c r="B39753" s="3">
        <v>9.9353706995646167</v>
      </c>
    </row>
    <row r="39754" spans="1:2">
      <c r="A39754" s="2">
        <v>41940.606249999997</v>
      </c>
      <c r="B39754" s="3">
        <v>6.678522300720215</v>
      </c>
    </row>
    <row r="39755" spans="1:2">
      <c r="A39755" s="2">
        <v>41940.606944444444</v>
      </c>
      <c r="B39755" s="3">
        <v>9.5114559809366863</v>
      </c>
    </row>
    <row r="39756" spans="1:2">
      <c r="A39756" s="2">
        <v>41940.607638888891</v>
      </c>
      <c r="B39756" s="3">
        <v>10.869048722585042</v>
      </c>
    </row>
    <row r="39757" spans="1:2">
      <c r="A39757" s="2">
        <v>41940.60833333333</v>
      </c>
      <c r="B39757" s="3">
        <v>7.4157044410705568</v>
      </c>
    </row>
    <row r="39758" spans="1:2">
      <c r="A39758" s="2">
        <v>41940.609027777777</v>
      </c>
      <c r="B39758" s="3">
        <v>7.8300077438354494</v>
      </c>
    </row>
    <row r="39759" spans="1:2">
      <c r="A39759" s="2">
        <v>41940.609722222223</v>
      </c>
      <c r="B39759" s="3">
        <v>11.672728157043457</v>
      </c>
    </row>
    <row r="39760" spans="1:2">
      <c r="A39760" s="2">
        <v>41940.61041666667</v>
      </c>
      <c r="B39760" s="3">
        <v>12.170331414540609</v>
      </c>
    </row>
    <row r="39761" spans="1:2">
      <c r="A39761" s="2">
        <v>41940.611111111109</v>
      </c>
      <c r="B39761" s="3">
        <v>11.52236426671346</v>
      </c>
    </row>
    <row r="39762" spans="1:2">
      <c r="A39762" s="2">
        <v>41940.611805555556</v>
      </c>
      <c r="B39762" s="3">
        <v>3.9062003771464031</v>
      </c>
    </row>
    <row r="39763" spans="1:2">
      <c r="A39763" s="2">
        <v>41940.612500000003</v>
      </c>
      <c r="B39763" s="3">
        <v>6.0061424096425373</v>
      </c>
    </row>
    <row r="39764" spans="1:2">
      <c r="A39764" s="2">
        <v>41940.613194444442</v>
      </c>
      <c r="B39764" s="3">
        <v>1.7426570256551106E-2</v>
      </c>
    </row>
    <row r="39765" spans="1:2">
      <c r="A39765" s="2">
        <v>41940.613888888889</v>
      </c>
      <c r="B39765" s="3">
        <v>3.9245998859405518</v>
      </c>
    </row>
    <row r="39766" spans="1:2">
      <c r="A39766" s="2">
        <v>41940.614583333336</v>
      </c>
      <c r="B39766" s="3">
        <v>3.2507496198018391</v>
      </c>
    </row>
    <row r="39767" spans="1:2">
      <c r="A39767" s="2">
        <v>41940.615277777775</v>
      </c>
      <c r="B39767" s="3">
        <v>3.839158550898234</v>
      </c>
    </row>
    <row r="39768" spans="1:2">
      <c r="A39768" s="2">
        <v>41940.615972222222</v>
      </c>
      <c r="B39768" s="3">
        <v>5.2860390663146974</v>
      </c>
    </row>
    <row r="39769" spans="1:2">
      <c r="A39769" s="2">
        <v>41940.616666666669</v>
      </c>
      <c r="B39769" s="3">
        <v>5.5905175844828285</v>
      </c>
    </row>
    <row r="39770" spans="1:2">
      <c r="A39770" s="2">
        <v>41940.617361111108</v>
      </c>
      <c r="B39770" s="3">
        <v>3.0373543739318847</v>
      </c>
    </row>
    <row r="39771" spans="1:2">
      <c r="A39771" s="2">
        <v>41940.618055555555</v>
      </c>
      <c r="B39771" s="3">
        <v>1.4086979071299235</v>
      </c>
    </row>
    <row r="39772" spans="1:2">
      <c r="A39772" s="2">
        <v>41940.618750000001</v>
      </c>
      <c r="B39772" s="3">
        <v>16.384552923838296</v>
      </c>
    </row>
    <row r="39773" spans="1:2">
      <c r="A39773" s="2">
        <v>41940.619444444441</v>
      </c>
      <c r="B39773" s="3">
        <v>25.867281786600749</v>
      </c>
    </row>
    <row r="39774" spans="1:2">
      <c r="A39774" s="2">
        <v>41940.620138888888</v>
      </c>
      <c r="B39774" s="3">
        <v>36.824694697062178</v>
      </c>
    </row>
    <row r="39775" spans="1:2">
      <c r="A39775" s="2">
        <v>41940.620833333334</v>
      </c>
      <c r="B39775" s="3">
        <v>36.379531224568687</v>
      </c>
    </row>
    <row r="39776" spans="1:2">
      <c r="A39776" s="2">
        <v>41940.621527777781</v>
      </c>
      <c r="B39776" s="3">
        <v>31.796852238972981</v>
      </c>
    </row>
    <row r="39777" spans="1:2">
      <c r="A39777" s="2">
        <v>41940.62222222222</v>
      </c>
      <c r="B39777" s="3">
        <v>25.459363619486492</v>
      </c>
    </row>
    <row r="39778" spans="1:2">
      <c r="A39778" s="2">
        <v>41940.622916666667</v>
      </c>
      <c r="B39778" s="3">
        <v>2.7965134143829347</v>
      </c>
    </row>
    <row r="39779" spans="1:2">
      <c r="A39779" s="2">
        <v>41940.623611111114</v>
      </c>
      <c r="B39779" s="3">
        <v>-12.354177204767863</v>
      </c>
    </row>
    <row r="39780" spans="1:2">
      <c r="A39780" s="2">
        <v>41940.624305555553</v>
      </c>
      <c r="B39780" s="3">
        <v>-21.013928858439126</v>
      </c>
    </row>
    <row r="39781" spans="1:2">
      <c r="A39781" s="2">
        <v>41940.625</v>
      </c>
      <c r="B39781" s="3">
        <v>-34.601322110493975</v>
      </c>
    </row>
    <row r="39782" spans="1:2">
      <c r="A39782" s="2">
        <v>41940.625694444447</v>
      </c>
      <c r="B39782" s="3">
        <v>-29.026302528381347</v>
      </c>
    </row>
    <row r="39783" spans="1:2">
      <c r="A39783" s="2">
        <v>41940.626388888886</v>
      </c>
      <c r="B39783" s="3">
        <v>-16.11371726989746</v>
      </c>
    </row>
    <row r="39784" spans="1:2">
      <c r="A39784" s="2">
        <v>41940.627083333333</v>
      </c>
      <c r="B39784" s="3">
        <v>-16.459263483683269</v>
      </c>
    </row>
    <row r="39785" spans="1:2">
      <c r="A39785" s="2">
        <v>41940.62777777778</v>
      </c>
      <c r="B39785" s="3">
        <v>-14.707041168212891</v>
      </c>
    </row>
    <row r="39786" spans="1:2">
      <c r="A39786" s="2">
        <v>41940.628472222219</v>
      </c>
      <c r="B39786" s="3">
        <v>-12.968486722310384</v>
      </c>
    </row>
    <row r="39787" spans="1:2">
      <c r="A39787" s="2">
        <v>41940.629166666666</v>
      </c>
      <c r="B39787" s="3">
        <v>-23.372765096028647</v>
      </c>
    </row>
    <row r="39788" spans="1:2">
      <c r="A39788" s="2">
        <v>41940.629861111112</v>
      </c>
      <c r="B39788" s="3">
        <v>-29.181804847717284</v>
      </c>
    </row>
    <row r="39789" spans="1:2">
      <c r="A39789" s="2">
        <v>41940.630555555559</v>
      </c>
      <c r="B39789" s="3">
        <v>-37.517745208740237</v>
      </c>
    </row>
    <row r="39790" spans="1:2">
      <c r="A39790" s="2">
        <v>41940.631249999999</v>
      </c>
      <c r="B39790" s="3">
        <v>-31.874473826090494</v>
      </c>
    </row>
    <row r="39791" spans="1:2">
      <c r="A39791" s="2">
        <v>41940.631944444445</v>
      </c>
      <c r="B39791" s="3">
        <v>-24.669482358296712</v>
      </c>
    </row>
    <row r="39792" spans="1:2">
      <c r="A39792" s="2">
        <v>41940.632638888892</v>
      </c>
      <c r="B39792" s="3">
        <v>-14.232471402486166</v>
      </c>
    </row>
    <row r="39793" spans="1:2">
      <c r="A39793" s="2">
        <v>41940.633333333331</v>
      </c>
      <c r="B39793" s="3">
        <v>-8.2233028729756672</v>
      </c>
    </row>
    <row r="39794" spans="1:2">
      <c r="A39794" s="2">
        <v>41940.634027777778</v>
      </c>
      <c r="B39794" s="3">
        <v>-11.347796090443929</v>
      </c>
    </row>
    <row r="39795" spans="1:2">
      <c r="A39795" s="2">
        <v>41940.634722222225</v>
      </c>
      <c r="B39795" s="3">
        <v>-7.9160841623942053</v>
      </c>
    </row>
    <row r="39796" spans="1:2">
      <c r="A39796" s="2">
        <v>41940.635416666664</v>
      </c>
      <c r="B39796" s="3">
        <v>-13.841748142242432</v>
      </c>
    </row>
    <row r="39797" spans="1:2">
      <c r="A39797" s="2">
        <v>41940.636111111111</v>
      </c>
      <c r="B39797" s="3">
        <v>-13.187267780303955</v>
      </c>
    </row>
    <row r="39798" spans="1:2">
      <c r="A39798" s="2">
        <v>41940.636805555558</v>
      </c>
      <c r="B39798" s="3">
        <v>-15.327633031209309</v>
      </c>
    </row>
    <row r="39799" spans="1:2">
      <c r="A39799" s="2">
        <v>41940.637499999997</v>
      </c>
      <c r="B39799" s="3">
        <v>-19.850278345743813</v>
      </c>
    </row>
    <row r="39800" spans="1:2">
      <c r="A39800" s="2">
        <v>41940.638194444444</v>
      </c>
      <c r="B39800" s="3">
        <v>-8.759193325042725</v>
      </c>
    </row>
    <row r="39801" spans="1:2">
      <c r="A39801" s="2">
        <v>41940.638888888891</v>
      </c>
      <c r="B39801" s="3">
        <v>-9.7230247815450035</v>
      </c>
    </row>
    <row r="39802" spans="1:2">
      <c r="A39802" s="2">
        <v>41940.63958333333</v>
      </c>
      <c r="B39802" s="3">
        <v>-9.9561330318450931</v>
      </c>
    </row>
    <row r="39803" spans="1:2">
      <c r="A39803" s="2">
        <v>41940.640277777777</v>
      </c>
      <c r="B39803" s="3">
        <v>-9.2455487251281738</v>
      </c>
    </row>
    <row r="39804" spans="1:2">
      <c r="A39804" s="2">
        <v>41940.640972222223</v>
      </c>
      <c r="B39804" s="3">
        <v>-6.6922819455464682</v>
      </c>
    </row>
    <row r="39805" spans="1:2">
      <c r="A39805" s="2">
        <v>41940.64166666667</v>
      </c>
      <c r="B39805" s="3">
        <v>-5.6207106590270994</v>
      </c>
    </row>
    <row r="39806" spans="1:2">
      <c r="A39806" s="2">
        <v>41940.642361111109</v>
      </c>
      <c r="B39806" s="3">
        <v>-4.6793018976847334</v>
      </c>
    </row>
    <row r="39807" spans="1:2">
      <c r="A39807" s="2">
        <v>41940.643055555556</v>
      </c>
      <c r="B39807" s="3">
        <v>-5.0746675173441567</v>
      </c>
    </row>
    <row r="39808" spans="1:2">
      <c r="A39808" s="2">
        <v>41940.643750000003</v>
      </c>
      <c r="B39808" s="3">
        <v>-1.7774930795033772</v>
      </c>
    </row>
    <row r="39809" spans="1:2">
      <c r="A39809" s="2">
        <v>41940.644444444442</v>
      </c>
      <c r="B39809" s="3">
        <v>-7.6214830875396729</v>
      </c>
    </row>
    <row r="39810" spans="1:2">
      <c r="A39810" s="2">
        <v>41940.645138888889</v>
      </c>
      <c r="B39810" s="3">
        <v>-4.9062338987986243</v>
      </c>
    </row>
    <row r="39811" spans="1:2">
      <c r="A39811" s="2">
        <v>41940.645833333336</v>
      </c>
      <c r="B39811" s="3">
        <v>-8.9577233155568443</v>
      </c>
    </row>
    <row r="39812" spans="1:2">
      <c r="A39812" s="2">
        <v>41940.646527777775</v>
      </c>
      <c r="B39812" s="3">
        <v>-6.6117314020792639</v>
      </c>
    </row>
    <row r="39813" spans="1:2">
      <c r="A39813" s="2">
        <v>41940.647222222222</v>
      </c>
      <c r="B39813" s="3">
        <v>-5.6363996505737308</v>
      </c>
    </row>
    <row r="39814" spans="1:2">
      <c r="A39814" s="2">
        <v>41940.647916666669</v>
      </c>
      <c r="B39814" s="3">
        <v>-3.7370675086975096</v>
      </c>
    </row>
    <row r="39815" spans="1:2">
      <c r="A39815" s="2">
        <v>41940.648611111108</v>
      </c>
      <c r="B39815" s="3">
        <v>-4.2162782669067385</v>
      </c>
    </row>
    <row r="39816" spans="1:2">
      <c r="A39816" s="2">
        <v>41940.649305555555</v>
      </c>
      <c r="B39816" s="3">
        <v>-5.4390909830729166</v>
      </c>
    </row>
    <row r="39817" spans="1:2">
      <c r="A39817" s="2">
        <v>41940.65</v>
      </c>
      <c r="B39817" s="3">
        <v>-4.6590640068054201</v>
      </c>
    </row>
    <row r="39818" spans="1:2">
      <c r="A39818" s="2">
        <v>41940.650694444441</v>
      </c>
      <c r="B39818" s="3">
        <v>-5.0225250403086346</v>
      </c>
    </row>
    <row r="39819" spans="1:2">
      <c r="A39819" s="2">
        <v>41940.651388888888</v>
      </c>
      <c r="B39819" s="3">
        <v>-6.1598873138427734</v>
      </c>
    </row>
    <row r="39820" spans="1:2">
      <c r="A39820" s="2">
        <v>41940.652083333334</v>
      </c>
      <c r="B39820" s="3">
        <v>-6.3084016640981035</v>
      </c>
    </row>
    <row r="39821" spans="1:2">
      <c r="A39821" s="2">
        <v>41940.652777777781</v>
      </c>
      <c r="B39821" s="3">
        <v>1.7441539446512857</v>
      </c>
    </row>
    <row r="39822" spans="1:2">
      <c r="A39822" s="2">
        <v>41940.65347222222</v>
      </c>
      <c r="B39822" s="3">
        <v>1.9457416693369547</v>
      </c>
    </row>
    <row r="39823" spans="1:2">
      <c r="A39823" s="2">
        <v>41940.654166666667</v>
      </c>
      <c r="B39823" s="3">
        <v>-2.9728582700093589</v>
      </c>
    </row>
    <row r="39824" spans="1:2">
      <c r="A39824" s="2">
        <v>41940.654861111114</v>
      </c>
      <c r="B39824" s="3">
        <v>-3.5803752740224204</v>
      </c>
    </row>
    <row r="39825" spans="1:2">
      <c r="A39825" s="2">
        <v>41940.655555555553</v>
      </c>
      <c r="B39825" s="3">
        <v>-0.54474205970764156</v>
      </c>
    </row>
    <row r="39826" spans="1:2">
      <c r="A39826" s="2">
        <v>41940.65625</v>
      </c>
      <c r="B39826" s="3">
        <v>-3.6923742294311522E-2</v>
      </c>
    </row>
    <row r="39827" spans="1:2">
      <c r="A39827" s="2">
        <v>41940.656944444447</v>
      </c>
      <c r="B39827" s="3">
        <v>-3.3382165749867756</v>
      </c>
    </row>
    <row r="39828" spans="1:2">
      <c r="A39828" s="2">
        <v>41940.657638888886</v>
      </c>
      <c r="B39828" s="3">
        <v>-3.3145312627156573</v>
      </c>
    </row>
    <row r="39829" spans="1:2">
      <c r="A39829" s="2">
        <v>41940.658333333333</v>
      </c>
      <c r="B39829" s="3">
        <v>-2.2949059168497721</v>
      </c>
    </row>
    <row r="39830" spans="1:2">
      <c r="A39830" s="2">
        <v>41940.65902777778</v>
      </c>
      <c r="B39830" s="3">
        <v>-8.2859422683715813</v>
      </c>
    </row>
    <row r="39831" spans="1:2">
      <c r="A39831" s="2">
        <v>41940.659722222219</v>
      </c>
      <c r="B39831" s="3">
        <v>-9.1792781194051098</v>
      </c>
    </row>
    <row r="39832" spans="1:2">
      <c r="A39832" s="2">
        <v>41940.660416666666</v>
      </c>
      <c r="B39832" s="3">
        <v>-14.594247849782308</v>
      </c>
    </row>
    <row r="39833" spans="1:2">
      <c r="A39833" s="2">
        <v>41940.661111111112</v>
      </c>
      <c r="B39833" s="3">
        <v>-21.185882123311362</v>
      </c>
    </row>
    <row r="39834" spans="1:2">
      <c r="A39834" s="2">
        <v>41940.661805555559</v>
      </c>
      <c r="B39834" s="3">
        <v>-21.61319808959961</v>
      </c>
    </row>
    <row r="39835" spans="1:2">
      <c r="A39835" s="2">
        <v>41940.662499999999</v>
      </c>
      <c r="B39835" s="3">
        <v>-22.875069745381673</v>
      </c>
    </row>
    <row r="39836" spans="1:2">
      <c r="A39836" s="2">
        <v>41940.663194444445</v>
      </c>
      <c r="B39836" s="3">
        <v>-17.622195688883462</v>
      </c>
    </row>
    <row r="39837" spans="1:2">
      <c r="A39837" s="2">
        <v>41940.663888888892</v>
      </c>
      <c r="B39837" s="3">
        <v>-26.310661697387694</v>
      </c>
    </row>
    <row r="39838" spans="1:2">
      <c r="A39838" s="2">
        <v>41940.664583333331</v>
      </c>
      <c r="B39838" s="3">
        <v>-33.326488494873047</v>
      </c>
    </row>
    <row r="39839" spans="1:2">
      <c r="A39839" s="2">
        <v>41940.665277777778</v>
      </c>
      <c r="B39839" s="3">
        <v>-33.827890141805014</v>
      </c>
    </row>
    <row r="39840" spans="1:2">
      <c r="A39840" s="2">
        <v>41940.665972222225</v>
      </c>
      <c r="B39840" s="3">
        <v>-23.883460776011148</v>
      </c>
    </row>
    <row r="39841" spans="1:2">
      <c r="A39841" s="2">
        <v>41940.666666666664</v>
      </c>
      <c r="B39841" s="3">
        <v>-15.960105800628662</v>
      </c>
    </row>
    <row r="39842" spans="1:2">
      <c r="A39842" s="2">
        <v>41940.667361111111</v>
      </c>
      <c r="B39842" s="3">
        <v>-9.6720641771952316</v>
      </c>
    </row>
    <row r="39843" spans="1:2">
      <c r="A39843" s="2">
        <v>41940.668055555558</v>
      </c>
      <c r="B39843" s="3">
        <v>3.7103499730428058</v>
      </c>
    </row>
    <row r="39844" spans="1:2">
      <c r="A39844" s="2">
        <v>41940.668749999997</v>
      </c>
      <c r="B39844" s="3">
        <v>8.1804789861043297</v>
      </c>
    </row>
    <row r="39845" spans="1:2">
      <c r="A39845" s="2">
        <v>41940.669444444444</v>
      </c>
      <c r="B39845" s="3">
        <v>15.473177242279053</v>
      </c>
    </row>
    <row r="39846" spans="1:2">
      <c r="A39846" s="2">
        <v>41940.670138888891</v>
      </c>
      <c r="B39846" s="3">
        <v>25.420811017354328</v>
      </c>
    </row>
    <row r="39847" spans="1:2">
      <c r="A39847" s="2">
        <v>41940.67083333333</v>
      </c>
      <c r="B39847" s="3">
        <v>25.595408312479655</v>
      </c>
    </row>
    <row r="39848" spans="1:2">
      <c r="A39848" s="2">
        <v>41940.671527777777</v>
      </c>
      <c r="B39848" s="3">
        <v>15.723957602183024</v>
      </c>
    </row>
    <row r="39849" spans="1:2">
      <c r="A39849" s="2">
        <v>41940.672222222223</v>
      </c>
      <c r="B39849" s="3">
        <v>7.0249364217122396</v>
      </c>
    </row>
    <row r="39850" spans="1:2">
      <c r="A39850" s="2">
        <v>41940.67291666667</v>
      </c>
      <c r="B39850" s="3">
        <v>-2.6252187728881835</v>
      </c>
    </row>
    <row r="39851" spans="1:2">
      <c r="A39851" s="2">
        <v>41940.673611111109</v>
      </c>
      <c r="B39851" s="3">
        <v>-9.5355056762695316</v>
      </c>
    </row>
    <row r="39852" spans="1:2">
      <c r="A39852" s="2">
        <v>41940.674305555556</v>
      </c>
      <c r="B39852" s="3">
        <v>-11.129343732198079</v>
      </c>
    </row>
    <row r="39853" spans="1:2">
      <c r="A39853" s="2">
        <v>41940.675000000003</v>
      </c>
      <c r="B39853" s="3">
        <v>-9.8667364756266274</v>
      </c>
    </row>
    <row r="39854" spans="1:2">
      <c r="A39854" s="2">
        <v>41940.675694444442</v>
      </c>
      <c r="B39854" s="3">
        <v>-13.905182298024496</v>
      </c>
    </row>
    <row r="39855" spans="1:2">
      <c r="A39855" s="2">
        <v>41940.676388888889</v>
      </c>
      <c r="B39855" s="3">
        <v>-18.481287002563477</v>
      </c>
    </row>
    <row r="39856" spans="1:2">
      <c r="A39856" s="2">
        <v>41940.677083333336</v>
      </c>
      <c r="B39856" s="3">
        <v>-15.37322473526001</v>
      </c>
    </row>
    <row r="39857" spans="1:2">
      <c r="A39857" s="2">
        <v>41940.677777777775</v>
      </c>
      <c r="B39857" s="3">
        <v>-16.232433986663818</v>
      </c>
    </row>
    <row r="39858" spans="1:2">
      <c r="A39858" s="2">
        <v>41940.678472222222</v>
      </c>
      <c r="B39858" s="3">
        <v>-16.043857129414878</v>
      </c>
    </row>
    <row r="39859" spans="1:2">
      <c r="A39859" s="2">
        <v>41940.679166666669</v>
      </c>
      <c r="B39859" s="3">
        <v>-16.490308666229247</v>
      </c>
    </row>
    <row r="39860" spans="1:2">
      <c r="A39860" s="2">
        <v>41940.679861111108</v>
      </c>
      <c r="B39860" s="3">
        <v>-10.494372304280599</v>
      </c>
    </row>
    <row r="39861" spans="1:2">
      <c r="A39861" s="2">
        <v>41940.680555555555</v>
      </c>
      <c r="B39861" s="3">
        <v>-8.3249210357666019</v>
      </c>
    </row>
    <row r="39862" spans="1:2">
      <c r="A39862" s="2">
        <v>41940.681250000001</v>
      </c>
      <c r="B39862" s="3">
        <v>0.15802987416585287</v>
      </c>
    </row>
    <row r="39863" spans="1:2">
      <c r="A39863" s="2">
        <v>41940.681944444441</v>
      </c>
      <c r="B39863" s="3">
        <v>-1.5377943038940429</v>
      </c>
    </row>
    <row r="39864" spans="1:2">
      <c r="A39864" s="2">
        <v>41940.682638888888</v>
      </c>
      <c r="B39864" s="3">
        <v>-10.248376369476318</v>
      </c>
    </row>
    <row r="39865" spans="1:2">
      <c r="A39865" s="2">
        <v>41940.683333333334</v>
      </c>
      <c r="B39865" s="3">
        <v>-16.760021591186522</v>
      </c>
    </row>
    <row r="39866" spans="1:2">
      <c r="A39866" s="2">
        <v>41940.684027777781</v>
      </c>
      <c r="B39866" s="3">
        <v>-20.416742261250814</v>
      </c>
    </row>
    <row r="39867" spans="1:2">
      <c r="A39867" s="2">
        <v>41940.68472222222</v>
      </c>
      <c r="B39867" s="3">
        <v>-17.342870394388836</v>
      </c>
    </row>
    <row r="39868" spans="1:2">
      <c r="A39868" s="2">
        <v>41940.685416666667</v>
      </c>
      <c r="B39868" s="3">
        <v>-13.49622532526652</v>
      </c>
    </row>
    <row r="39869" spans="1:2">
      <c r="A39869" s="2">
        <v>41940.686111111114</v>
      </c>
      <c r="B39869" s="3">
        <v>-15.812589581807455</v>
      </c>
    </row>
    <row r="39870" spans="1:2">
      <c r="A39870" s="2">
        <v>41940.686805555553</v>
      </c>
      <c r="B39870" s="3">
        <v>-13.763555272420247</v>
      </c>
    </row>
    <row r="39871" spans="1:2">
      <c r="A39871" s="2">
        <v>41940.6875</v>
      </c>
      <c r="B39871" s="3">
        <v>-16.796037769317628</v>
      </c>
    </row>
    <row r="39872" spans="1:2">
      <c r="A39872" s="2">
        <v>41940.688194444447</v>
      </c>
      <c r="B39872" s="3">
        <v>-12.05206626256307</v>
      </c>
    </row>
    <row r="39873" spans="1:2">
      <c r="A39873" s="2">
        <v>41940.688888888886</v>
      </c>
      <c r="B39873" s="3">
        <v>-14.692790031433105</v>
      </c>
    </row>
    <row r="39874" spans="1:2">
      <c r="A39874" s="2">
        <v>41940.689583333333</v>
      </c>
      <c r="B39874" s="3">
        <v>-12.397910118103027</v>
      </c>
    </row>
    <row r="39875" spans="1:2">
      <c r="A39875" s="2">
        <v>41940.69027777778</v>
      </c>
      <c r="B39875" s="3">
        <v>-13.55805746714274</v>
      </c>
    </row>
    <row r="39876" spans="1:2">
      <c r="A39876" s="2">
        <v>41940.690972222219</v>
      </c>
      <c r="B39876" s="3">
        <v>-12.48559996287028</v>
      </c>
    </row>
    <row r="39877" spans="1:2">
      <c r="A39877" s="2">
        <v>41940.691666666666</v>
      </c>
      <c r="B39877" s="3">
        <v>-12.38057352701823</v>
      </c>
    </row>
    <row r="39878" spans="1:2">
      <c r="A39878" s="2">
        <v>41940.692361111112</v>
      </c>
      <c r="B39878" s="3">
        <v>-8.1086325963338215</v>
      </c>
    </row>
    <row r="39879" spans="1:2">
      <c r="A39879" s="2">
        <v>41940.693055555559</v>
      </c>
      <c r="B39879" s="3">
        <v>-9.8723089536031079</v>
      </c>
    </row>
    <row r="39880" spans="1:2">
      <c r="A39880" s="2">
        <v>41940.693749999999</v>
      </c>
      <c r="B39880" s="3">
        <v>-19.144876670837402</v>
      </c>
    </row>
    <row r="39881" spans="1:2">
      <c r="A39881" s="2">
        <v>41940.694444444445</v>
      </c>
      <c r="B39881" s="3">
        <v>-23.539752515157065</v>
      </c>
    </row>
    <row r="39882" spans="1:2">
      <c r="A39882" s="2">
        <v>41940.695138888892</v>
      </c>
      <c r="B39882" s="3">
        <v>-21.912036768595378</v>
      </c>
    </row>
    <row r="39883" spans="1:2">
      <c r="A39883" s="2">
        <v>41940.695833333331</v>
      </c>
      <c r="B39883" s="3">
        <v>-26.796102905273436</v>
      </c>
    </row>
    <row r="39884" spans="1:2">
      <c r="A39884" s="2">
        <v>41940.696527777778</v>
      </c>
      <c r="B39884" s="3">
        <v>-23.417930348714194</v>
      </c>
    </row>
    <row r="39885" spans="1:2">
      <c r="A39885" s="2">
        <v>41940.697222222225</v>
      </c>
      <c r="B39885" s="3">
        <v>-22.784638468424479</v>
      </c>
    </row>
    <row r="39886" spans="1:2">
      <c r="A39886" s="2">
        <v>41940.697916666664</v>
      </c>
      <c r="B39886" s="3">
        <v>-24.369547971089681</v>
      </c>
    </row>
    <row r="39887" spans="1:2">
      <c r="A39887" s="2">
        <v>41940.698611111111</v>
      </c>
      <c r="B39887" s="3">
        <v>-26.075137901306153</v>
      </c>
    </row>
    <row r="39888" spans="1:2">
      <c r="A39888" s="2">
        <v>41940.699305555558</v>
      </c>
      <c r="B39888" s="3">
        <v>-36.952022806803384</v>
      </c>
    </row>
    <row r="39889" spans="1:2">
      <c r="A39889" s="2">
        <v>41940.699999999997</v>
      </c>
      <c r="B39889" s="3">
        <v>-43.632117462158206</v>
      </c>
    </row>
    <row r="39890" spans="1:2">
      <c r="A39890" s="2">
        <v>41940.700694444444</v>
      </c>
      <c r="B39890" s="3">
        <v>-38.620112609863284</v>
      </c>
    </row>
    <row r="39891" spans="1:2">
      <c r="A39891" s="2">
        <v>41940.701388888891</v>
      </c>
      <c r="B39891" s="3">
        <v>-28.11247876485189</v>
      </c>
    </row>
    <row r="39892" spans="1:2">
      <c r="A39892" s="2">
        <v>41940.70208333333</v>
      </c>
      <c r="B39892" s="3">
        <v>-16.91653963724772</v>
      </c>
    </row>
    <row r="39893" spans="1:2">
      <c r="A39893" s="2">
        <v>41940.702777777777</v>
      </c>
      <c r="B39893" s="3">
        <v>2.7000390370686849</v>
      </c>
    </row>
    <row r="39894" spans="1:2">
      <c r="A39894" s="2">
        <v>41940.703472222223</v>
      </c>
      <c r="B39894" s="3">
        <v>23.091789881388348</v>
      </c>
    </row>
    <row r="39895" spans="1:2">
      <c r="A39895" s="2">
        <v>41940.70416666667</v>
      </c>
      <c r="B39895" s="3">
        <v>34.149679183959961</v>
      </c>
    </row>
    <row r="39896" spans="1:2">
      <c r="A39896" s="2">
        <v>41940.704861111109</v>
      </c>
      <c r="B39896" s="3">
        <v>28.673175303141274</v>
      </c>
    </row>
    <row r="39897" spans="1:2">
      <c r="A39897" s="2">
        <v>41940.705555555556</v>
      </c>
      <c r="B39897" s="3">
        <v>30.552653630574543</v>
      </c>
    </row>
    <row r="39898" spans="1:2">
      <c r="A39898" s="2">
        <v>41940.706250000003</v>
      </c>
      <c r="B39898" s="3">
        <v>32.843352762858075</v>
      </c>
    </row>
    <row r="39899" spans="1:2">
      <c r="A39899" s="2">
        <v>41940.706944444442</v>
      </c>
      <c r="B39899" s="3">
        <v>29.479331970214844</v>
      </c>
    </row>
    <row r="39900" spans="1:2">
      <c r="A39900" s="2">
        <v>41940.707638888889</v>
      </c>
      <c r="B39900" s="3">
        <v>25.785719935099284</v>
      </c>
    </row>
    <row r="39901" spans="1:2">
      <c r="A39901" s="2">
        <v>41940.708333333336</v>
      </c>
      <c r="B39901" s="3">
        <v>30.523045094807944</v>
      </c>
    </row>
    <row r="39902" spans="1:2">
      <c r="A39902" s="2">
        <v>41940.709027777775</v>
      </c>
      <c r="B39902" s="3">
        <v>25.27150675455729</v>
      </c>
    </row>
    <row r="39903" spans="1:2">
      <c r="A39903" s="2">
        <v>41940.709722222222</v>
      </c>
      <c r="B39903" s="3">
        <v>17.013814417521157</v>
      </c>
    </row>
    <row r="39904" spans="1:2">
      <c r="A39904" s="2">
        <v>41940.710416666669</v>
      </c>
      <c r="B39904" s="3">
        <v>14.65900281270345</v>
      </c>
    </row>
    <row r="39905" spans="1:2">
      <c r="A39905" s="2">
        <v>41940.711111111108</v>
      </c>
      <c r="B39905" s="3">
        <v>11.097116788228353</v>
      </c>
    </row>
    <row r="39906" spans="1:2">
      <c r="A39906" s="2">
        <v>41940.711805555555</v>
      </c>
      <c r="B39906" s="3">
        <v>9.5265244642893467</v>
      </c>
    </row>
    <row r="39907" spans="1:2">
      <c r="A39907" s="2">
        <v>41940.712500000001</v>
      </c>
      <c r="B39907" s="3">
        <v>9.6833578109741207</v>
      </c>
    </row>
    <row r="39908" spans="1:2">
      <c r="A39908" s="2">
        <v>41940.713194444441</v>
      </c>
      <c r="B39908" s="3">
        <v>5.6705715020497642</v>
      </c>
    </row>
    <row r="39909" spans="1:2">
      <c r="A39909" s="2">
        <v>41940.713888888888</v>
      </c>
      <c r="B39909" s="3">
        <v>5.9020016670227049</v>
      </c>
    </row>
    <row r="39910" spans="1:2">
      <c r="A39910" s="2">
        <v>41940.714583333334</v>
      </c>
      <c r="B39910" s="3">
        <v>6.4210617701212565</v>
      </c>
    </row>
    <row r="39911" spans="1:2">
      <c r="A39911" s="2">
        <v>41940.715277777781</v>
      </c>
      <c r="B39911" s="3">
        <v>7.3830576737721758</v>
      </c>
    </row>
    <row r="39912" spans="1:2">
      <c r="A39912" s="2">
        <v>41940.71597222222</v>
      </c>
      <c r="B39912" s="3">
        <v>8.7502057075500481</v>
      </c>
    </row>
    <row r="39913" spans="1:2">
      <c r="A39913" s="2">
        <v>41940.716666666667</v>
      </c>
      <c r="B39913" s="3">
        <v>4.145756848653158</v>
      </c>
    </row>
    <row r="39914" spans="1:2">
      <c r="A39914" s="2">
        <v>41940.717361111114</v>
      </c>
      <c r="B39914" s="3">
        <v>-8.7650775909423828E-2</v>
      </c>
    </row>
    <row r="39915" spans="1:2">
      <c r="A39915" s="2">
        <v>41940.718055555553</v>
      </c>
      <c r="B39915" s="3">
        <v>1.8345825513203939</v>
      </c>
    </row>
    <row r="39916" spans="1:2">
      <c r="A39916" s="2">
        <v>41940.71875</v>
      </c>
      <c r="B39916" s="3">
        <v>1.0619133313496907</v>
      </c>
    </row>
    <row r="39917" spans="1:2">
      <c r="A39917" s="2">
        <v>41940.719444444447</v>
      </c>
      <c r="B39917" s="3">
        <v>2.3598940849304197</v>
      </c>
    </row>
    <row r="39918" spans="1:2">
      <c r="A39918" s="2">
        <v>41940.720138888886</v>
      </c>
      <c r="B39918" s="3">
        <v>0.67865797678629558</v>
      </c>
    </row>
    <row r="39919" spans="1:2">
      <c r="A39919" s="2">
        <v>41940.720833333333</v>
      </c>
      <c r="B39919" s="3">
        <v>-0.25379686355590819</v>
      </c>
    </row>
    <row r="39920" spans="1:2">
      <c r="A39920" s="2">
        <v>41940.72152777778</v>
      </c>
      <c r="B39920" s="3">
        <v>-2.5952966690063475</v>
      </c>
    </row>
    <row r="39921" spans="1:2">
      <c r="A39921" s="2">
        <v>41940.722222222219</v>
      </c>
      <c r="B39921" s="3">
        <v>-4.108073806762695</v>
      </c>
    </row>
    <row r="39922" spans="1:2">
      <c r="A39922" s="2">
        <v>41940.722916666666</v>
      </c>
      <c r="B39922" s="3">
        <v>-6.7743164539337162</v>
      </c>
    </row>
    <row r="39923" spans="1:2">
      <c r="A39923" s="2">
        <v>41940.723611111112</v>
      </c>
      <c r="B39923" s="3">
        <v>-11.15633160273234</v>
      </c>
    </row>
    <row r="39924" spans="1:2">
      <c r="A39924" s="2">
        <v>41940.724305555559</v>
      </c>
      <c r="B39924" s="3">
        <v>-13.842057355244954</v>
      </c>
    </row>
    <row r="39925" spans="1:2">
      <c r="A39925" s="2">
        <v>41940.724999999999</v>
      </c>
      <c r="B39925" s="3">
        <v>-15.816344769795736</v>
      </c>
    </row>
    <row r="39926" spans="1:2">
      <c r="A39926" s="2">
        <v>41940.725694444445</v>
      </c>
      <c r="B39926" s="3">
        <v>-17.81196091969808</v>
      </c>
    </row>
    <row r="39927" spans="1:2">
      <c r="A39927" s="2">
        <v>41940.726388888892</v>
      </c>
      <c r="B39927" s="3">
        <v>-25.374479293823242</v>
      </c>
    </row>
    <row r="39928" spans="1:2">
      <c r="A39928" s="2">
        <v>41940.727083333331</v>
      </c>
      <c r="B39928" s="3">
        <v>-25.85679817199707</v>
      </c>
    </row>
    <row r="39929" spans="1:2">
      <c r="A39929" s="2">
        <v>41940.727777777778</v>
      </c>
      <c r="B39929" s="3">
        <v>-28.491863886515301</v>
      </c>
    </row>
    <row r="39930" spans="1:2">
      <c r="A39930" s="2">
        <v>41940.728472222225</v>
      </c>
      <c r="B39930" s="3">
        <v>-28.994980875651041</v>
      </c>
    </row>
    <row r="39931" spans="1:2">
      <c r="A39931" s="2">
        <v>41940.729166666664</v>
      </c>
      <c r="B39931" s="3">
        <v>-28.687760162353516</v>
      </c>
    </row>
    <row r="39932" spans="1:2">
      <c r="A39932" s="2">
        <v>41940.729861111111</v>
      </c>
      <c r="B39932" s="3">
        <v>-33.916571044921874</v>
      </c>
    </row>
    <row r="39933" spans="1:2">
      <c r="A39933" s="2">
        <v>41940.730555555558</v>
      </c>
      <c r="B39933" s="3">
        <v>-28.81332918802897</v>
      </c>
    </row>
    <row r="39934" spans="1:2">
      <c r="A39934" s="2">
        <v>41940.731249999997</v>
      </c>
      <c r="B39934" s="3">
        <v>-23.763835271199543</v>
      </c>
    </row>
    <row r="39935" spans="1:2">
      <c r="A39935" s="2">
        <v>41940.731944444444</v>
      </c>
      <c r="B39935" s="3">
        <v>-22.724689801534016</v>
      </c>
    </row>
    <row r="39936" spans="1:2">
      <c r="A39936" s="2">
        <v>41940.732638888891</v>
      </c>
      <c r="B39936" s="3">
        <v>-18.260865497589112</v>
      </c>
    </row>
    <row r="39937" spans="1:2">
      <c r="A39937" s="2">
        <v>41940.73333333333</v>
      </c>
      <c r="B39937" s="3">
        <v>-11.106005160013835</v>
      </c>
    </row>
    <row r="39938" spans="1:2">
      <c r="A39938" s="2">
        <v>41940.734027777777</v>
      </c>
      <c r="B39938" s="3">
        <v>-8.7715844472249351</v>
      </c>
    </row>
    <row r="39939" spans="1:2">
      <c r="A39939" s="2">
        <v>41940.734722222223</v>
      </c>
      <c r="B39939" s="3">
        <v>-12.763693491617838</v>
      </c>
    </row>
    <row r="39940" spans="1:2">
      <c r="A39940" s="2">
        <v>41940.73541666667</v>
      </c>
      <c r="B39940" s="3">
        <v>-8.6910009384155273</v>
      </c>
    </row>
    <row r="39941" spans="1:2">
      <c r="A39941" s="2">
        <v>41940.736111111109</v>
      </c>
      <c r="B39941" s="3">
        <v>-14.73549149831136</v>
      </c>
    </row>
    <row r="39942" spans="1:2">
      <c r="A39942" s="2">
        <v>41940.736805555556</v>
      </c>
      <c r="B39942" s="3">
        <v>-11.488711643218995</v>
      </c>
    </row>
    <row r="39943" spans="1:2">
      <c r="A39943" s="2">
        <v>41940.737500000003</v>
      </c>
      <c r="B39943" s="3">
        <v>-13.420706685384115</v>
      </c>
    </row>
    <row r="39944" spans="1:2">
      <c r="A39944" s="2">
        <v>41940.738194444442</v>
      </c>
      <c r="B39944" s="3">
        <v>-17.344928455352782</v>
      </c>
    </row>
    <row r="39945" spans="1:2">
      <c r="A39945" s="2">
        <v>41940.738888888889</v>
      </c>
      <c r="B39945" s="3">
        <v>-14.228937466939291</v>
      </c>
    </row>
    <row r="39946" spans="1:2">
      <c r="A39946" s="2">
        <v>41940.739583333336</v>
      </c>
      <c r="B39946" s="3">
        <v>-7.1912805875142416</v>
      </c>
    </row>
    <row r="39947" spans="1:2">
      <c r="A39947" s="2">
        <v>41940.740277777775</v>
      </c>
      <c r="B39947" s="3">
        <v>-10.182786051432291</v>
      </c>
    </row>
    <row r="39948" spans="1:2">
      <c r="A39948" s="2">
        <v>41940.740972222222</v>
      </c>
      <c r="B39948" s="3">
        <v>-16.635292371114094</v>
      </c>
    </row>
    <row r="39949" spans="1:2">
      <c r="A39949" s="2">
        <v>41940.741666666669</v>
      </c>
      <c r="B39949" s="3">
        <v>-13.327198568979899</v>
      </c>
    </row>
    <row r="39950" spans="1:2">
      <c r="A39950" s="2">
        <v>41940.742361111108</v>
      </c>
      <c r="B39950" s="3">
        <v>-12.875096702575684</v>
      </c>
    </row>
    <row r="39951" spans="1:2">
      <c r="A39951" s="2">
        <v>41940.743055555555</v>
      </c>
      <c r="B39951" s="3">
        <v>-11.544834518432618</v>
      </c>
    </row>
    <row r="39952" spans="1:2">
      <c r="A39952" s="2">
        <v>41940.743750000001</v>
      </c>
      <c r="B39952" s="3">
        <v>-11.162044652303059</v>
      </c>
    </row>
    <row r="39953" spans="1:2">
      <c r="A39953" s="2">
        <v>41940.744444444441</v>
      </c>
      <c r="B39953" s="3">
        <v>-9.5749499003092442</v>
      </c>
    </row>
    <row r="39954" spans="1:2">
      <c r="A39954" s="2">
        <v>41940.745138888888</v>
      </c>
      <c r="B39954" s="3">
        <v>-13.452378654479981</v>
      </c>
    </row>
    <row r="39955" spans="1:2">
      <c r="A39955" s="2">
        <v>41940.745833333334</v>
      </c>
      <c r="B39955" s="3">
        <v>-14.682064247131347</v>
      </c>
    </row>
    <row r="39956" spans="1:2">
      <c r="A39956" s="2">
        <v>41940.746527777781</v>
      </c>
      <c r="B39956" s="3">
        <v>-17.287042999267577</v>
      </c>
    </row>
    <row r="39957" spans="1:2">
      <c r="A39957" s="2">
        <v>41940.74722222222</v>
      </c>
      <c r="B39957" s="3">
        <v>-11.874179617563884</v>
      </c>
    </row>
    <row r="39958" spans="1:2">
      <c r="A39958" s="2">
        <v>41940.747916666667</v>
      </c>
      <c r="B39958" s="3">
        <v>-10.56117836634318</v>
      </c>
    </row>
    <row r="39959" spans="1:2">
      <c r="A39959" s="2">
        <v>41940.748611111114</v>
      </c>
      <c r="B39959" s="3">
        <v>-10.546658833821615</v>
      </c>
    </row>
    <row r="39960" spans="1:2">
      <c r="A39960" s="2">
        <v>41940.749305555553</v>
      </c>
      <c r="B39960" s="3">
        <v>-10.163663482666015</v>
      </c>
    </row>
    <row r="39961" spans="1:2">
      <c r="A39961" s="2">
        <v>41940.75</v>
      </c>
      <c r="B39961" s="3">
        <v>-13.788992436726888</v>
      </c>
    </row>
    <row r="39962" spans="1:2">
      <c r="A39962" s="2">
        <v>41940.750694444447</v>
      </c>
      <c r="B39962" s="3">
        <v>-10.106499735514323</v>
      </c>
    </row>
    <row r="39963" spans="1:2">
      <c r="A39963" s="2">
        <v>41940.751388888886</v>
      </c>
      <c r="B39963" s="3">
        <v>-4.4604930241902672</v>
      </c>
    </row>
    <row r="39964" spans="1:2">
      <c r="A39964" s="2">
        <v>41940.752083333333</v>
      </c>
      <c r="B39964" s="3">
        <v>-9.4620708783467613</v>
      </c>
    </row>
    <row r="39965" spans="1:2">
      <c r="A39965" s="2">
        <v>41940.75277777778</v>
      </c>
      <c r="B39965" s="3">
        <v>-13.644487190246583</v>
      </c>
    </row>
    <row r="39966" spans="1:2">
      <c r="A39966" s="2">
        <v>41940.753472222219</v>
      </c>
      <c r="B39966" s="3">
        <v>-15.658418496449789</v>
      </c>
    </row>
    <row r="39967" spans="1:2">
      <c r="A39967" s="2">
        <v>41940.754166666666</v>
      </c>
      <c r="B39967" s="3">
        <v>-18.442488638559976</v>
      </c>
    </row>
    <row r="39968" spans="1:2">
      <c r="A39968" s="2">
        <v>41940.754861111112</v>
      </c>
      <c r="B39968" s="3">
        <v>-14.326277128855388</v>
      </c>
    </row>
    <row r="39969" spans="1:2">
      <c r="A39969" s="2">
        <v>41940.755555555559</v>
      </c>
      <c r="B39969" s="3">
        <v>-9.7476612726847325</v>
      </c>
    </row>
    <row r="39970" spans="1:2">
      <c r="A39970" s="2">
        <v>41940.756249999999</v>
      </c>
      <c r="B39970" s="3">
        <v>-11.871082305908203</v>
      </c>
    </row>
    <row r="39971" spans="1:2">
      <c r="A39971" s="2">
        <v>41940.756944444445</v>
      </c>
      <c r="B39971" s="3">
        <v>-17.383533986409507</v>
      </c>
    </row>
    <row r="39972" spans="1:2">
      <c r="A39972" s="2">
        <v>41940.757638888892</v>
      </c>
      <c r="B39972" s="3">
        <v>-13.547823651631672</v>
      </c>
    </row>
    <row r="39973" spans="1:2">
      <c r="A39973" s="2">
        <v>41940.758333333331</v>
      </c>
      <c r="B39973" s="3">
        <v>-11.370988210042318</v>
      </c>
    </row>
    <row r="39974" spans="1:2">
      <c r="A39974" s="2">
        <v>41940.759027777778</v>
      </c>
      <c r="B39974" s="3">
        <v>-3.0430879592895508</v>
      </c>
    </row>
    <row r="39975" spans="1:2">
      <c r="A39975" s="2">
        <v>41940.759722222225</v>
      </c>
      <c r="B39975" s="3">
        <v>6.6285127639770511</v>
      </c>
    </row>
    <row r="39976" spans="1:2">
      <c r="A39976" s="2">
        <v>41940.760416666664</v>
      </c>
      <c r="B39976" s="3">
        <v>3.7704043706258137</v>
      </c>
    </row>
    <row r="39977" spans="1:2">
      <c r="A39977" s="2">
        <v>41940.761111111111</v>
      </c>
      <c r="B39977" s="3">
        <v>1.6403130531311034</v>
      </c>
    </row>
    <row r="39978" spans="1:2">
      <c r="A39978" s="2">
        <v>41940.761805555558</v>
      </c>
      <c r="B39978" s="3">
        <v>4.1659959157307941E-2</v>
      </c>
    </row>
    <row r="39979" spans="1:2">
      <c r="A39979" s="2">
        <v>41940.762499999997</v>
      </c>
      <c r="B39979" s="3">
        <v>1.0655468304951985</v>
      </c>
    </row>
    <row r="39980" spans="1:2">
      <c r="A39980" s="2">
        <v>41940.763194444444</v>
      </c>
      <c r="B39980" s="3">
        <v>-0.31602004369099934</v>
      </c>
    </row>
    <row r="39981" spans="1:2">
      <c r="A39981" s="2">
        <v>41940.763888888891</v>
      </c>
      <c r="B39981" s="3">
        <v>2.6993563652038572</v>
      </c>
    </row>
    <row r="39982" spans="1:2">
      <c r="A39982" s="2">
        <v>41940.76458333333</v>
      </c>
      <c r="B39982" s="3">
        <v>2.0978789647420246</v>
      </c>
    </row>
    <row r="39983" spans="1:2">
      <c r="A39983" s="2">
        <v>41940.765277777777</v>
      </c>
      <c r="B39983" s="3">
        <v>2.1598441441853842</v>
      </c>
    </row>
    <row r="39984" spans="1:2">
      <c r="A39984" s="2">
        <v>41940.765972222223</v>
      </c>
      <c r="B39984" s="3">
        <v>6.4703238805135088</v>
      </c>
    </row>
    <row r="39985" spans="1:2">
      <c r="A39985" s="2">
        <v>41940.76666666667</v>
      </c>
      <c r="B39985" s="3">
        <v>0.59047463734944661</v>
      </c>
    </row>
    <row r="39986" spans="1:2">
      <c r="A39986" s="2">
        <v>41940.767361111109</v>
      </c>
      <c r="B39986" s="3">
        <v>3.1709833780924481</v>
      </c>
    </row>
    <row r="39987" spans="1:2">
      <c r="A39987" s="2">
        <v>41940.768055555556</v>
      </c>
      <c r="B39987" s="3">
        <v>6.7320792516072592</v>
      </c>
    </row>
    <row r="39988" spans="1:2">
      <c r="A39988" s="2">
        <v>41940.768750000003</v>
      </c>
      <c r="B39988" s="3">
        <v>10.404389762878418</v>
      </c>
    </row>
    <row r="39989" spans="1:2">
      <c r="A39989" s="2">
        <v>41940.769444444442</v>
      </c>
      <c r="B39989" s="3">
        <v>7.4199656804402672</v>
      </c>
    </row>
    <row r="39990" spans="1:2">
      <c r="A39990" s="2">
        <v>41940.770138888889</v>
      </c>
      <c r="B39990" s="3">
        <v>10.735232861836751</v>
      </c>
    </row>
    <row r="39991" spans="1:2">
      <c r="A39991" s="2">
        <v>41940.770833333336</v>
      </c>
      <c r="B39991" s="3">
        <v>17.967187436421714</v>
      </c>
    </row>
    <row r="39992" spans="1:2">
      <c r="A39992" s="2">
        <v>41940.771527777775</v>
      </c>
      <c r="B39992" s="3">
        <v>20.754079914093019</v>
      </c>
    </row>
    <row r="39993" spans="1:2">
      <c r="A39993" s="2">
        <v>41940.772222222222</v>
      </c>
      <c r="B39993" s="3">
        <v>16.941825040181477</v>
      </c>
    </row>
    <row r="39994" spans="1:2">
      <c r="A39994" s="2">
        <v>41940.772916666669</v>
      </c>
      <c r="B39994" s="3">
        <v>18.911487706502278</v>
      </c>
    </row>
    <row r="39995" spans="1:2">
      <c r="A39995" s="2">
        <v>41940.773611111108</v>
      </c>
      <c r="B39995" s="3">
        <v>18.27935568491618</v>
      </c>
    </row>
    <row r="39996" spans="1:2">
      <c r="A39996" s="2">
        <v>41940.774305555555</v>
      </c>
      <c r="B39996" s="3">
        <v>19.9439390818278</v>
      </c>
    </row>
    <row r="39997" spans="1:2">
      <c r="A39997" s="2">
        <v>41940.775000000001</v>
      </c>
      <c r="B39997" s="3">
        <v>19.371504084269205</v>
      </c>
    </row>
    <row r="39998" spans="1:2">
      <c r="A39998" s="2">
        <v>41940.775694444441</v>
      </c>
      <c r="B39998" s="3">
        <v>25.513897069295247</v>
      </c>
    </row>
    <row r="39999" spans="1:2">
      <c r="A39999" s="2">
        <v>41940.776388888888</v>
      </c>
      <c r="B39999" s="3">
        <v>29.272553507486979</v>
      </c>
    </row>
    <row r="40000" spans="1:2">
      <c r="A40000" s="2">
        <v>41940.777083333334</v>
      </c>
      <c r="B40000" s="3">
        <v>29.752523930867515</v>
      </c>
    </row>
    <row r="40001" spans="1:2">
      <c r="A40001" s="2">
        <v>41940.777777777781</v>
      </c>
      <c r="B40001" s="3">
        <v>32.526362228393552</v>
      </c>
    </row>
    <row r="40002" spans="1:2">
      <c r="A40002" s="2">
        <v>41940.77847222222</v>
      </c>
      <c r="B40002" s="3">
        <v>26.196503575642904</v>
      </c>
    </row>
    <row r="40003" spans="1:2">
      <c r="A40003" s="2">
        <v>41940.779166666667</v>
      </c>
      <c r="B40003" s="3">
        <v>12.977952210108439</v>
      </c>
    </row>
    <row r="40004" spans="1:2">
      <c r="A40004" s="2">
        <v>41940.779861111114</v>
      </c>
      <c r="B40004" s="3">
        <v>8.0849942207336429</v>
      </c>
    </row>
    <row r="40005" spans="1:2">
      <c r="A40005" s="2">
        <v>41940.780555555553</v>
      </c>
      <c r="B40005" s="3">
        <v>5.4331338246663412</v>
      </c>
    </row>
    <row r="40006" spans="1:2">
      <c r="A40006" s="2">
        <v>41940.78125</v>
      </c>
      <c r="B40006" s="3">
        <v>5.4090112209320065</v>
      </c>
    </row>
    <row r="40007" spans="1:2">
      <c r="A40007" s="2">
        <v>41940.781944444447</v>
      </c>
      <c r="B40007" s="3">
        <v>6.8392523288726803</v>
      </c>
    </row>
    <row r="40008" spans="1:2">
      <c r="A40008" s="2">
        <v>41940.782638888886</v>
      </c>
      <c r="B40008" s="3">
        <v>1.9446683724721272</v>
      </c>
    </row>
    <row r="40009" spans="1:2">
      <c r="A40009" s="2">
        <v>41940.783333333333</v>
      </c>
      <c r="B40009" s="3">
        <v>3.5262370745340985</v>
      </c>
    </row>
    <row r="40010" spans="1:2">
      <c r="A40010" s="2">
        <v>41940.78402777778</v>
      </c>
      <c r="B40010" s="3">
        <v>9.8259487469991047</v>
      </c>
    </row>
    <row r="40011" spans="1:2">
      <c r="A40011" s="2">
        <v>41940.784722222219</v>
      </c>
      <c r="B40011" s="3">
        <v>9.9645595550537109</v>
      </c>
    </row>
    <row r="40012" spans="1:2">
      <c r="A40012" s="2">
        <v>41940.785416666666</v>
      </c>
      <c r="B40012" s="3">
        <v>12.272969659169515</v>
      </c>
    </row>
    <row r="40013" spans="1:2">
      <c r="A40013" s="2">
        <v>41940.786111111112</v>
      </c>
      <c r="B40013" s="3">
        <v>16.690768686930337</v>
      </c>
    </row>
    <row r="40014" spans="1:2">
      <c r="A40014" s="2">
        <v>41940.786805555559</v>
      </c>
      <c r="B40014" s="3">
        <v>15.76306749979655</v>
      </c>
    </row>
    <row r="40015" spans="1:2">
      <c r="A40015" s="2">
        <v>41940.787499999999</v>
      </c>
      <c r="B40015" s="3">
        <v>9.5605992476145421</v>
      </c>
    </row>
    <row r="40016" spans="1:2">
      <c r="A40016" s="2">
        <v>41940.788194444445</v>
      </c>
      <c r="B40016" s="3">
        <v>5.0878795941670738</v>
      </c>
    </row>
    <row r="40017" spans="1:2">
      <c r="A40017" s="2">
        <v>41940.788888888892</v>
      </c>
      <c r="B40017" s="3">
        <v>6.391283448537191</v>
      </c>
    </row>
    <row r="40018" spans="1:2">
      <c r="A40018" s="2">
        <v>41940.789583333331</v>
      </c>
      <c r="B40018" s="3">
        <v>6.1780079364776608</v>
      </c>
    </row>
    <row r="40019" spans="1:2">
      <c r="A40019" s="2">
        <v>41940.790277777778</v>
      </c>
      <c r="B40019" s="3">
        <v>11.920013491312663</v>
      </c>
    </row>
    <row r="40020" spans="1:2">
      <c r="A40020" s="2">
        <v>41940.790972222225</v>
      </c>
      <c r="B40020" s="3">
        <v>10.954814879099528</v>
      </c>
    </row>
    <row r="40021" spans="1:2">
      <c r="A40021" s="2">
        <v>41940.791666666664</v>
      </c>
      <c r="B40021" s="3">
        <v>10.12177921930949</v>
      </c>
    </row>
    <row r="40022" spans="1:2">
      <c r="A40022" s="2">
        <v>41940.792361111111</v>
      </c>
      <c r="B40022" s="3">
        <v>7.4234099864959715</v>
      </c>
    </row>
    <row r="40023" spans="1:2">
      <c r="A40023" s="2">
        <v>41940.793055555558</v>
      </c>
      <c r="B40023" s="3">
        <v>8.4166592756907139</v>
      </c>
    </row>
    <row r="40024" spans="1:2">
      <c r="A40024" s="2">
        <v>41940.793749999997</v>
      </c>
      <c r="B40024" s="3">
        <v>10.274070199330648</v>
      </c>
    </row>
    <row r="40025" spans="1:2">
      <c r="A40025" s="2">
        <v>41940.794444444444</v>
      </c>
      <c r="B40025" s="3">
        <v>10.438970104853313</v>
      </c>
    </row>
    <row r="40026" spans="1:2">
      <c r="A40026" s="2">
        <v>41940.795138888891</v>
      </c>
      <c r="B40026" s="3">
        <v>5.7993495941162108</v>
      </c>
    </row>
    <row r="40027" spans="1:2">
      <c r="A40027" s="2">
        <v>41940.79583333333</v>
      </c>
      <c r="B40027" s="3">
        <v>6.4425757567087807</v>
      </c>
    </row>
    <row r="40028" spans="1:2">
      <c r="A40028" s="2">
        <v>41940.796527777777</v>
      </c>
      <c r="B40028" s="3">
        <v>7.7080928802490236</v>
      </c>
    </row>
    <row r="40029" spans="1:2">
      <c r="A40029" s="2">
        <v>41940.797222222223</v>
      </c>
      <c r="B40029" s="3">
        <v>15.213421122233074</v>
      </c>
    </row>
    <row r="40030" spans="1:2">
      <c r="A40030" s="2">
        <v>41940.79791666667</v>
      </c>
      <c r="B40030" s="3">
        <v>1.9313910643259684</v>
      </c>
    </row>
    <row r="40031" spans="1:2">
      <c r="A40031" s="2">
        <v>41940.798611111109</v>
      </c>
      <c r="B40031" s="3">
        <v>3.6783795197804769</v>
      </c>
    </row>
    <row r="40032" spans="1:2">
      <c r="A40032" s="2">
        <v>41940.799305555556</v>
      </c>
      <c r="B40032" s="3">
        <v>0.44481018384297688</v>
      </c>
    </row>
    <row r="40033" spans="1:2">
      <c r="A40033" s="2">
        <v>41940.800000000003</v>
      </c>
      <c r="B40033" s="3">
        <v>-7.092535829544067</v>
      </c>
    </row>
    <row r="40034" spans="1:2">
      <c r="A40034" s="2">
        <v>41940.800694444442</v>
      </c>
      <c r="B40034" s="3">
        <v>-8.2654159386952717</v>
      </c>
    </row>
    <row r="40035" spans="1:2">
      <c r="A40035" s="2">
        <v>41940.801388888889</v>
      </c>
      <c r="B40035" s="3">
        <v>-17.721939261754354</v>
      </c>
    </row>
    <row r="40036" spans="1:2">
      <c r="A40036" s="2">
        <v>41940.802083333336</v>
      </c>
      <c r="B40036" s="3">
        <v>-23.819626108805338</v>
      </c>
    </row>
    <row r="40037" spans="1:2">
      <c r="A40037" s="2">
        <v>41940.802777777775</v>
      </c>
      <c r="B40037" s="3">
        <v>-33.103229713439944</v>
      </c>
    </row>
    <row r="40038" spans="1:2">
      <c r="A40038" s="2">
        <v>41940.803472222222</v>
      </c>
      <c r="B40038" s="3">
        <v>-36.791609128316246</v>
      </c>
    </row>
    <row r="40039" spans="1:2">
      <c r="A40039" s="2">
        <v>41940.804166666669</v>
      </c>
      <c r="B40039" s="3">
        <v>-34.869953219095869</v>
      </c>
    </row>
    <row r="40040" spans="1:2">
      <c r="A40040" s="2">
        <v>41940.804861111108</v>
      </c>
      <c r="B40040" s="3">
        <v>-36.256919352213544</v>
      </c>
    </row>
    <row r="40041" spans="1:2">
      <c r="A40041" s="2">
        <v>41940.805555555555</v>
      </c>
      <c r="B40041" s="3">
        <v>-25.169105847676594</v>
      </c>
    </row>
    <row r="40042" spans="1:2">
      <c r="A40042" s="2">
        <v>41940.806250000001</v>
      </c>
      <c r="B40042" s="3">
        <v>-25.91074473063151</v>
      </c>
    </row>
    <row r="40043" spans="1:2">
      <c r="A40043" s="2">
        <v>41940.806944444441</v>
      </c>
      <c r="B40043" s="3">
        <v>-26.93993511199951</v>
      </c>
    </row>
    <row r="40044" spans="1:2">
      <c r="A40044" s="2">
        <v>41940.807638888888</v>
      </c>
      <c r="B40044" s="3">
        <v>-20.590468406677246</v>
      </c>
    </row>
    <row r="40045" spans="1:2">
      <c r="A40045" s="2">
        <v>41940.808333333334</v>
      </c>
      <c r="B40045" s="3">
        <v>-17.644263458251952</v>
      </c>
    </row>
    <row r="40046" spans="1:2">
      <c r="A40046" s="2">
        <v>41940.809027777781</v>
      </c>
      <c r="B40046" s="3">
        <v>-15.078188196818035</v>
      </c>
    </row>
    <row r="40047" spans="1:2">
      <c r="A40047" s="2">
        <v>41940.80972222222</v>
      </c>
      <c r="B40047" s="3">
        <v>-13.068439865112305</v>
      </c>
    </row>
    <row r="40048" spans="1:2">
      <c r="A40048" s="2">
        <v>41940.810416666667</v>
      </c>
      <c r="B40048" s="3">
        <v>-15.119149653116862</v>
      </c>
    </row>
    <row r="40049" spans="1:2">
      <c r="A40049" s="2">
        <v>41940.811111111114</v>
      </c>
      <c r="B40049" s="3">
        <v>-10.53544356028239</v>
      </c>
    </row>
    <row r="40050" spans="1:2">
      <c r="A40050" s="2">
        <v>41940.811805555553</v>
      </c>
      <c r="B40050" s="3">
        <v>-16.819240554173788</v>
      </c>
    </row>
    <row r="40051" spans="1:2">
      <c r="A40051" s="2">
        <v>41940.8125</v>
      </c>
      <c r="B40051" s="3">
        <v>-12.164465459187825</v>
      </c>
    </row>
    <row r="40052" spans="1:2">
      <c r="A40052" s="2">
        <v>41940.813194444447</v>
      </c>
      <c r="B40052" s="3">
        <v>-11.04689130783081</v>
      </c>
    </row>
    <row r="40053" spans="1:2">
      <c r="A40053" s="2">
        <v>41940.813888888886</v>
      </c>
      <c r="B40053" s="3">
        <v>-12.353512525558472</v>
      </c>
    </row>
    <row r="40054" spans="1:2">
      <c r="A40054" s="2">
        <v>41940.814583333333</v>
      </c>
      <c r="B40054" s="3">
        <v>-10.431776762008667</v>
      </c>
    </row>
    <row r="40055" spans="1:2">
      <c r="A40055" s="2">
        <v>41940.81527777778</v>
      </c>
      <c r="B40055" s="3">
        <v>-12.848636690775553</v>
      </c>
    </row>
    <row r="40056" spans="1:2">
      <c r="A40056" s="2">
        <v>41940.815972222219</v>
      </c>
      <c r="B40056" s="3">
        <v>-8.9991579055786133</v>
      </c>
    </row>
    <row r="40057" spans="1:2">
      <c r="A40057" s="2">
        <v>41940.816666666666</v>
      </c>
      <c r="B40057" s="3">
        <v>-6.494872681299845</v>
      </c>
    </row>
    <row r="40058" spans="1:2">
      <c r="A40058" s="2">
        <v>41940.817361111112</v>
      </c>
      <c r="B40058" s="3">
        <v>-7.3542015234629314</v>
      </c>
    </row>
    <row r="40059" spans="1:2">
      <c r="A40059" s="2">
        <v>41940.818055555559</v>
      </c>
      <c r="B40059" s="3">
        <v>-9.0982552846272782</v>
      </c>
    </row>
    <row r="40060" spans="1:2">
      <c r="A40060" s="2">
        <v>41940.818749999999</v>
      </c>
      <c r="B40060" s="3">
        <v>-6.5414253234863278</v>
      </c>
    </row>
    <row r="40061" spans="1:2">
      <c r="A40061" s="2">
        <v>41940.819444444445</v>
      </c>
      <c r="B40061" s="3">
        <v>-4.9353835741678873</v>
      </c>
    </row>
    <row r="40062" spans="1:2">
      <c r="A40062" s="2">
        <v>41940.820138888892</v>
      </c>
      <c r="B40062" s="3">
        <v>-8.327167908350626</v>
      </c>
    </row>
    <row r="40063" spans="1:2">
      <c r="A40063" s="2">
        <v>41940.820833333331</v>
      </c>
      <c r="B40063" s="3">
        <v>-4.4794336318969723</v>
      </c>
    </row>
    <row r="40064" spans="1:2">
      <c r="A40064" s="2">
        <v>41940.821527777778</v>
      </c>
      <c r="B40064" s="3">
        <v>-3.0706553300221762</v>
      </c>
    </row>
    <row r="40065" spans="1:2">
      <c r="A40065" s="2">
        <v>41940.822222222225</v>
      </c>
      <c r="B40065" s="3">
        <v>-7.0816913127899168</v>
      </c>
    </row>
    <row r="40066" spans="1:2">
      <c r="A40066" s="2">
        <v>41940.822916666664</v>
      </c>
      <c r="B40066" s="3">
        <v>-4.7096028486887613</v>
      </c>
    </row>
    <row r="40067" spans="1:2">
      <c r="A40067" s="2">
        <v>41940.823611111111</v>
      </c>
      <c r="B40067" s="3">
        <v>-9.3493330478668213</v>
      </c>
    </row>
    <row r="40068" spans="1:2">
      <c r="A40068" s="2">
        <v>41940.824305555558</v>
      </c>
      <c r="B40068" s="3">
        <v>-6.7900751749674475</v>
      </c>
    </row>
    <row r="40069" spans="1:2">
      <c r="A40069" s="2">
        <v>41940.824999999997</v>
      </c>
      <c r="B40069" s="3">
        <v>-3.5224140167236326</v>
      </c>
    </row>
    <row r="40070" spans="1:2">
      <c r="A40070" s="2">
        <v>41940.825694444444</v>
      </c>
      <c r="B40070" s="3">
        <v>-8.5435733795166016</v>
      </c>
    </row>
    <row r="40071" spans="1:2">
      <c r="A40071" s="2">
        <v>41940.826388888891</v>
      </c>
      <c r="B40071" s="3">
        <v>-1.9555109659830729</v>
      </c>
    </row>
    <row r="40072" spans="1:2">
      <c r="A40072" s="2">
        <v>41940.82708333333</v>
      </c>
      <c r="B40072" s="3">
        <v>-3.2365834554036459</v>
      </c>
    </row>
    <row r="40073" spans="1:2">
      <c r="A40073" s="2">
        <v>41940.827777777777</v>
      </c>
      <c r="B40073" s="3">
        <v>3.0272842407226563</v>
      </c>
    </row>
    <row r="40074" spans="1:2">
      <c r="A40074" s="2">
        <v>41940.828472222223</v>
      </c>
      <c r="B40074" s="3">
        <v>2.3807746887207033</v>
      </c>
    </row>
    <row r="40075" spans="1:2">
      <c r="A40075" s="2">
        <v>41940.82916666667</v>
      </c>
      <c r="B40075" s="3">
        <v>5.2409758249918621</v>
      </c>
    </row>
    <row r="40076" spans="1:2">
      <c r="A40076" s="2">
        <v>41940.829861111109</v>
      </c>
      <c r="B40076" s="3">
        <v>0.12959073384602865</v>
      </c>
    </row>
    <row r="40077" spans="1:2">
      <c r="A40077" s="2">
        <v>41940.830555555556</v>
      </c>
      <c r="B40077" s="3">
        <v>0.97092043558756513</v>
      </c>
    </row>
    <row r="40078" spans="1:2">
      <c r="A40078" s="2">
        <v>41940.831250000003</v>
      </c>
      <c r="B40078" s="3">
        <v>5.5142654418945316</v>
      </c>
    </row>
    <row r="40079" spans="1:2">
      <c r="A40079" s="2">
        <v>41940.831944444442</v>
      </c>
      <c r="B40079" s="3">
        <v>2.6286661783854166</v>
      </c>
    </row>
    <row r="40080" spans="1:2">
      <c r="A40080" s="2">
        <v>41940.832638888889</v>
      </c>
      <c r="B40080" s="3">
        <v>6.2386141459147133</v>
      </c>
    </row>
    <row r="40081" spans="1:2">
      <c r="A40081" s="2">
        <v>41940.833333333336</v>
      </c>
      <c r="B40081" s="3">
        <v>7.6340090433756513</v>
      </c>
    </row>
    <row r="40082" spans="1:2">
      <c r="A40082" s="2">
        <v>41940.834027777775</v>
      </c>
      <c r="B40082" s="3">
        <v>8.4172270456949878</v>
      </c>
    </row>
    <row r="40083" spans="1:2">
      <c r="A40083" s="2">
        <v>41940.834722222222</v>
      </c>
      <c r="B40083" s="3">
        <v>-4.7847306569417318</v>
      </c>
    </row>
    <row r="40084" spans="1:2">
      <c r="A40084" s="2">
        <v>41940.835416666669</v>
      </c>
      <c r="B40084" s="3">
        <v>1.4019554138183594</v>
      </c>
    </row>
    <row r="40085" spans="1:2">
      <c r="A40085" s="2">
        <v>41940.836111111108</v>
      </c>
      <c r="B40085" s="3">
        <v>6.5219430287679039</v>
      </c>
    </row>
    <row r="40086" spans="1:2">
      <c r="A40086" s="2">
        <v>41940.836805555555</v>
      </c>
      <c r="B40086" s="3">
        <v>5.2994280497233071</v>
      </c>
    </row>
    <row r="40087" spans="1:2">
      <c r="A40087" s="2">
        <v>41940.837500000001</v>
      </c>
      <c r="B40087" s="3">
        <v>-0.24363288879394532</v>
      </c>
    </row>
    <row r="40088" spans="1:2">
      <c r="A40088" s="2">
        <v>41940.838194444441</v>
      </c>
      <c r="B40088" s="3">
        <v>2.5380561828613279</v>
      </c>
    </row>
    <row r="40089" spans="1:2">
      <c r="A40089" s="2">
        <v>41940.838888888888</v>
      </c>
      <c r="B40089" s="3">
        <v>9.8191731770833339</v>
      </c>
    </row>
    <row r="40090" spans="1:2">
      <c r="A40090" s="2">
        <v>41940.839583333334</v>
      </c>
      <c r="B40090" s="3">
        <v>7.7817961374918623</v>
      </c>
    </row>
    <row r="40091" spans="1:2">
      <c r="A40091" s="2">
        <v>41940.840277777781</v>
      </c>
      <c r="B40091" s="3">
        <v>7.8549615224202478</v>
      </c>
    </row>
    <row r="40092" spans="1:2">
      <c r="A40092" s="2">
        <v>41940.84097222222</v>
      </c>
      <c r="B40092" s="3">
        <v>13.779202651977538</v>
      </c>
    </row>
    <row r="40093" spans="1:2">
      <c r="A40093" s="2">
        <v>41940.841666666667</v>
      </c>
      <c r="B40093" s="3">
        <v>17.8280948638916</v>
      </c>
    </row>
    <row r="40094" spans="1:2">
      <c r="A40094" s="2">
        <v>41940.842361111114</v>
      </c>
      <c r="B40094" s="3">
        <v>23.979377110799152</v>
      </c>
    </row>
    <row r="40095" spans="1:2">
      <c r="A40095" s="2">
        <v>41940.843055555553</v>
      </c>
      <c r="B40095" s="3">
        <v>15.150359217325846</v>
      </c>
    </row>
    <row r="40096" spans="1:2">
      <c r="A40096" s="2">
        <v>41940.84375</v>
      </c>
      <c r="B40096" s="3">
        <v>12.974435297648112</v>
      </c>
    </row>
    <row r="40097" spans="1:2">
      <c r="A40097" s="2">
        <v>41940.844444444447</v>
      </c>
      <c r="B40097" s="3">
        <v>14.778878815968831</v>
      </c>
    </row>
    <row r="40098" spans="1:2">
      <c r="A40098" s="2">
        <v>41940.845138888886</v>
      </c>
      <c r="B40098" s="3">
        <v>16.603579171498616</v>
      </c>
    </row>
    <row r="40099" spans="1:2">
      <c r="A40099" s="2">
        <v>41940.845833333333</v>
      </c>
      <c r="B40099" s="3">
        <v>12.238366508483887</v>
      </c>
    </row>
    <row r="40100" spans="1:2">
      <c r="A40100" s="2">
        <v>41940.84652777778</v>
      </c>
      <c r="B40100" s="3">
        <v>18.030543835957847</v>
      </c>
    </row>
    <row r="40101" spans="1:2">
      <c r="A40101" s="2">
        <v>41940.847222222219</v>
      </c>
      <c r="B40101" s="3">
        <v>19.798248958587646</v>
      </c>
    </row>
    <row r="40102" spans="1:2">
      <c r="A40102" s="2">
        <v>41940.847916666666</v>
      </c>
      <c r="B40102" s="3">
        <v>13.170609855651856</v>
      </c>
    </row>
    <row r="40103" spans="1:2">
      <c r="A40103" s="2">
        <v>41940.848611111112</v>
      </c>
      <c r="B40103" s="3">
        <v>14.859132862091064</v>
      </c>
    </row>
    <row r="40104" spans="1:2">
      <c r="A40104" s="2">
        <v>41940.849305555559</v>
      </c>
      <c r="B40104" s="3">
        <v>24.496210479736327</v>
      </c>
    </row>
    <row r="40105" spans="1:2">
      <c r="A40105" s="2">
        <v>41940.85</v>
      </c>
      <c r="B40105" s="3">
        <v>27.84863624572754</v>
      </c>
    </row>
    <row r="40106" spans="1:2">
      <c r="A40106" s="2">
        <v>41940.850694444445</v>
      </c>
      <c r="B40106" s="3">
        <v>25.109853363037111</v>
      </c>
    </row>
    <row r="40107" spans="1:2">
      <c r="A40107" s="2">
        <v>41940.851388888892</v>
      </c>
      <c r="B40107" s="3">
        <v>28.153648885091147</v>
      </c>
    </row>
    <row r="40108" spans="1:2">
      <c r="A40108" s="2">
        <v>41940.852083333331</v>
      </c>
      <c r="B40108" s="3">
        <v>31.571749242146812</v>
      </c>
    </row>
    <row r="40109" spans="1:2">
      <c r="A40109" s="2">
        <v>41940.852777777778</v>
      </c>
      <c r="B40109" s="3">
        <v>21.20659523010254</v>
      </c>
    </row>
    <row r="40110" spans="1:2">
      <c r="A40110" s="2">
        <v>41940.853472222225</v>
      </c>
      <c r="B40110" s="3">
        <v>15.012157122294107</v>
      </c>
    </row>
    <row r="40111" spans="1:2">
      <c r="A40111" s="2">
        <v>41940.854166666664</v>
      </c>
      <c r="B40111" s="3">
        <v>13.591852283477783</v>
      </c>
    </row>
    <row r="40112" spans="1:2">
      <c r="A40112" s="2">
        <v>41940.854861111111</v>
      </c>
      <c r="B40112" s="3">
        <v>10.731376616160075</v>
      </c>
    </row>
    <row r="40113" spans="1:2">
      <c r="A40113" s="2">
        <v>41940.855555555558</v>
      </c>
      <c r="B40113" s="3">
        <v>16.612602361043294</v>
      </c>
    </row>
    <row r="40114" spans="1:2">
      <c r="A40114" s="2">
        <v>41940.856249999997</v>
      </c>
      <c r="B40114" s="3">
        <v>14.876510874430339</v>
      </c>
    </row>
    <row r="40115" spans="1:2">
      <c r="A40115" s="2">
        <v>41940.856944444444</v>
      </c>
      <c r="B40115" s="3">
        <v>13.232608890533447</v>
      </c>
    </row>
    <row r="40116" spans="1:2">
      <c r="A40116" s="2">
        <v>41940.857638888891</v>
      </c>
      <c r="B40116" s="3">
        <v>5.3652582168579102</v>
      </c>
    </row>
    <row r="40117" spans="1:2">
      <c r="A40117" s="2">
        <v>41940.85833333333</v>
      </c>
      <c r="B40117" s="3">
        <v>2.5390200932820637</v>
      </c>
    </row>
    <row r="40118" spans="1:2">
      <c r="A40118" s="2">
        <v>41940.859027777777</v>
      </c>
      <c r="B40118" s="3">
        <v>7.4211767196655272</v>
      </c>
    </row>
    <row r="40119" spans="1:2">
      <c r="A40119" s="2">
        <v>41940.859722222223</v>
      </c>
      <c r="B40119" s="3">
        <v>1.0784388860066731</v>
      </c>
    </row>
    <row r="40120" spans="1:2">
      <c r="A40120" s="2">
        <v>41940.86041666667</v>
      </c>
      <c r="B40120" s="3">
        <v>2.0003416061401369</v>
      </c>
    </row>
    <row r="40121" spans="1:2">
      <c r="A40121" s="2">
        <v>41940.861111111109</v>
      </c>
      <c r="B40121" s="3">
        <v>5.7025217056274418</v>
      </c>
    </row>
    <row r="40122" spans="1:2">
      <c r="A40122" s="2">
        <v>41940.861805555556</v>
      </c>
      <c r="B40122" s="3">
        <v>9.9146780014038089</v>
      </c>
    </row>
    <row r="40123" spans="1:2">
      <c r="A40123" s="2">
        <v>41940.862500000003</v>
      </c>
      <c r="B40123" s="3">
        <v>8.9704433441162106</v>
      </c>
    </row>
    <row r="40124" spans="1:2">
      <c r="A40124" s="2">
        <v>41940.863194444442</v>
      </c>
      <c r="B40124" s="3">
        <v>5.1558961550394695</v>
      </c>
    </row>
    <row r="40125" spans="1:2">
      <c r="A40125" s="2">
        <v>41940.863888888889</v>
      </c>
      <c r="B40125" s="3">
        <v>6.9024833679199222</v>
      </c>
    </row>
    <row r="40126" spans="1:2">
      <c r="A40126" s="2">
        <v>41940.864583333336</v>
      </c>
      <c r="B40126" s="3">
        <v>12.227775033315023</v>
      </c>
    </row>
    <row r="40127" spans="1:2">
      <c r="A40127" s="2">
        <v>41940.865277777775</v>
      </c>
      <c r="B40127" s="3">
        <v>7.9066517988840737</v>
      </c>
    </row>
    <row r="40128" spans="1:2">
      <c r="A40128" s="2">
        <v>41940.865972222222</v>
      </c>
      <c r="B40128" s="3">
        <v>0.37732772827148436</v>
      </c>
    </row>
    <row r="40129" spans="1:2">
      <c r="A40129" s="2">
        <v>41940.866666666669</v>
      </c>
      <c r="B40129" s="3">
        <v>6.4857971191406252</v>
      </c>
    </row>
    <row r="40130" spans="1:2">
      <c r="A40130" s="2">
        <v>41940.867361111108</v>
      </c>
      <c r="B40130" s="3">
        <v>6.564124711354574</v>
      </c>
    </row>
    <row r="40131" spans="1:2">
      <c r="A40131" s="2">
        <v>41940.868055555555</v>
      </c>
      <c r="B40131" s="3">
        <v>10.338487958908081</v>
      </c>
    </row>
    <row r="40132" spans="1:2">
      <c r="A40132" s="2">
        <v>41940.868750000001</v>
      </c>
      <c r="B40132" s="3">
        <v>6.819830004374186</v>
      </c>
    </row>
    <row r="40133" spans="1:2">
      <c r="A40133" s="2">
        <v>41940.869444444441</v>
      </c>
      <c r="B40133" s="3">
        <v>6.4065558910369873</v>
      </c>
    </row>
    <row r="40134" spans="1:2">
      <c r="A40134" s="2">
        <v>41940.870138888888</v>
      </c>
      <c r="B40134" s="3">
        <v>12.060120820999146</v>
      </c>
    </row>
    <row r="40135" spans="1:2">
      <c r="A40135" s="2">
        <v>41940.870833333334</v>
      </c>
      <c r="B40135" s="3">
        <v>10.20162885983785</v>
      </c>
    </row>
    <row r="40136" spans="1:2">
      <c r="A40136" s="2">
        <v>41940.871527777781</v>
      </c>
      <c r="B40136" s="3">
        <v>3.3823319276173911</v>
      </c>
    </row>
    <row r="40137" spans="1:2">
      <c r="A40137" s="2">
        <v>41940.87222222222</v>
      </c>
      <c r="B40137" s="3">
        <v>12.378954219818116</v>
      </c>
    </row>
    <row r="40138" spans="1:2">
      <c r="A40138" s="2">
        <v>41940.872916666667</v>
      </c>
      <c r="B40138" s="3">
        <v>12.246755027770996</v>
      </c>
    </row>
    <row r="40139" spans="1:2">
      <c r="A40139" s="2">
        <v>41940.873611111114</v>
      </c>
      <c r="B40139" s="3">
        <v>5.395737266540527</v>
      </c>
    </row>
    <row r="40140" spans="1:2">
      <c r="A40140" s="2">
        <v>41940.874305555553</v>
      </c>
      <c r="B40140" s="3">
        <v>9.6454355239868157</v>
      </c>
    </row>
    <row r="40141" spans="1:2">
      <c r="A40141" s="2">
        <v>41940.875</v>
      </c>
      <c r="B40141" s="3">
        <v>14.963913345336914</v>
      </c>
    </row>
    <row r="40142" spans="1:2">
      <c r="A40142" s="2">
        <v>41940.875694444447</v>
      </c>
      <c r="B40142" s="3">
        <v>9.1611813545227054</v>
      </c>
    </row>
    <row r="40143" spans="1:2">
      <c r="A40143" s="2">
        <v>41940.876388888886</v>
      </c>
      <c r="B40143" s="3">
        <v>10.048532231648762</v>
      </c>
    </row>
    <row r="40144" spans="1:2">
      <c r="A40144" s="2">
        <v>41940.877083333333</v>
      </c>
      <c r="B40144" s="3">
        <v>7.5729534308115642</v>
      </c>
    </row>
    <row r="40145" spans="1:2">
      <c r="A40145" s="2">
        <v>41940.87777777778</v>
      </c>
      <c r="B40145" s="3">
        <v>-0.33273178736368814</v>
      </c>
    </row>
    <row r="40146" spans="1:2">
      <c r="A40146" s="2">
        <v>41940.878472222219</v>
      </c>
      <c r="B40146" s="3">
        <v>-15.252306954065959</v>
      </c>
    </row>
    <row r="40147" spans="1:2">
      <c r="A40147" s="2">
        <v>41940.879166666666</v>
      </c>
      <c r="B40147" s="3">
        <v>-31.768345832824707</v>
      </c>
    </row>
    <row r="40148" spans="1:2">
      <c r="A40148" s="2">
        <v>41940.879861111112</v>
      </c>
      <c r="B40148" s="3">
        <v>-56.505364990234376</v>
      </c>
    </row>
    <row r="40149" spans="1:2">
      <c r="A40149" s="2">
        <v>41940.880555555559</v>
      </c>
      <c r="B40149" s="3">
        <v>-57.625111389160153</v>
      </c>
    </row>
    <row r="40150" spans="1:2">
      <c r="A40150" s="2">
        <v>41940.881249999999</v>
      </c>
      <c r="B40150" s="3">
        <v>-32.977609570821123</v>
      </c>
    </row>
    <row r="40151" spans="1:2">
      <c r="A40151" s="2">
        <v>41940.881944444445</v>
      </c>
      <c r="B40151" s="3">
        <v>-8.1812989393870037</v>
      </c>
    </row>
    <row r="40152" spans="1:2">
      <c r="A40152" s="2">
        <v>41940.882638888892</v>
      </c>
      <c r="B40152" s="3">
        <v>-0.87686214447021482</v>
      </c>
    </row>
    <row r="40153" spans="1:2">
      <c r="A40153" s="2">
        <v>41940.883333333331</v>
      </c>
      <c r="B40153" s="3">
        <v>-2.7446175257364911</v>
      </c>
    </row>
    <row r="40154" spans="1:2">
      <c r="A40154" s="2">
        <v>41940.884027777778</v>
      </c>
      <c r="B40154" s="3">
        <v>1.2198074022928873</v>
      </c>
    </row>
    <row r="40155" spans="1:2">
      <c r="A40155" s="2">
        <v>41940.884722222225</v>
      </c>
      <c r="B40155" s="3">
        <v>1.9793805599212646</v>
      </c>
    </row>
    <row r="40156" spans="1:2">
      <c r="A40156" s="2">
        <v>41940.885416666664</v>
      </c>
      <c r="B40156" s="3">
        <v>4.4867536385854088</v>
      </c>
    </row>
    <row r="40157" spans="1:2">
      <c r="A40157" s="2">
        <v>41940.886111111111</v>
      </c>
      <c r="B40157" s="3">
        <v>7.8362864017486569</v>
      </c>
    </row>
    <row r="40158" spans="1:2">
      <c r="A40158" s="2">
        <v>41940.886805555558</v>
      </c>
      <c r="B40158" s="3">
        <v>8.8360985914866124</v>
      </c>
    </row>
    <row r="40159" spans="1:2">
      <c r="A40159" s="2">
        <v>41940.887499999997</v>
      </c>
      <c r="B40159" s="3">
        <v>8.0792011578877769</v>
      </c>
    </row>
    <row r="40160" spans="1:2">
      <c r="A40160" s="2">
        <v>41940.888194444444</v>
      </c>
      <c r="B40160" s="3">
        <v>-3.1173230648040771</v>
      </c>
    </row>
    <row r="40161" spans="1:2">
      <c r="A40161" s="2">
        <v>41940.888888888891</v>
      </c>
      <c r="B40161" s="3">
        <v>-9.579469521840414</v>
      </c>
    </row>
    <row r="40162" spans="1:2">
      <c r="A40162" s="2">
        <v>41940.88958333333</v>
      </c>
      <c r="B40162" s="3">
        <v>-3.6335324764251711</v>
      </c>
    </row>
    <row r="40163" spans="1:2">
      <c r="A40163" s="2">
        <v>41940.890277777777</v>
      </c>
      <c r="B40163" s="3">
        <v>-3.4787572860717773</v>
      </c>
    </row>
    <row r="40164" spans="1:2">
      <c r="A40164" s="2">
        <v>41940.890972222223</v>
      </c>
      <c r="B40164" s="3">
        <v>0.6224508126576741</v>
      </c>
    </row>
    <row r="40165" spans="1:2">
      <c r="A40165" s="2">
        <v>41940.89166666667</v>
      </c>
      <c r="B40165" s="3">
        <v>3.214920425415039</v>
      </c>
    </row>
    <row r="40166" spans="1:2">
      <c r="A40166" s="2">
        <v>41940.892361111109</v>
      </c>
      <c r="B40166" s="3">
        <v>6.596157375971476</v>
      </c>
    </row>
    <row r="40167" spans="1:2">
      <c r="A40167" s="2">
        <v>41940.893055555556</v>
      </c>
      <c r="B40167" s="3">
        <v>9.3385962804158531</v>
      </c>
    </row>
    <row r="40168" spans="1:2">
      <c r="A40168" s="2">
        <v>41940.893750000003</v>
      </c>
      <c r="B40168" s="3">
        <v>7.7135487238566078</v>
      </c>
    </row>
    <row r="40169" spans="1:2">
      <c r="A40169" s="2">
        <v>41940.894444444442</v>
      </c>
      <c r="B40169" s="3">
        <v>12.334113820393879</v>
      </c>
    </row>
    <row r="40170" spans="1:2">
      <c r="A40170" s="2">
        <v>41940.895138888889</v>
      </c>
      <c r="B40170" s="3">
        <v>16.905306498209637</v>
      </c>
    </row>
    <row r="40171" spans="1:2">
      <c r="A40171" s="2">
        <v>41940.895833333336</v>
      </c>
      <c r="B40171" s="3">
        <v>18.739722696940103</v>
      </c>
    </row>
    <row r="40172" spans="1:2">
      <c r="A40172" s="2">
        <v>41940.896527777775</v>
      </c>
      <c r="B40172" s="3">
        <v>18.458751551310222</v>
      </c>
    </row>
    <row r="40173" spans="1:2">
      <c r="A40173" s="2">
        <v>41940.897222222222</v>
      </c>
      <c r="B40173" s="3">
        <v>25.050600306193033</v>
      </c>
    </row>
    <row r="40174" spans="1:2">
      <c r="A40174" s="2">
        <v>41940.897916666669</v>
      </c>
      <c r="B40174" s="3">
        <v>28.746575800577798</v>
      </c>
    </row>
    <row r="40175" spans="1:2">
      <c r="A40175" s="2">
        <v>41940.898611111108</v>
      </c>
      <c r="B40175" s="3">
        <v>28.52563985188802</v>
      </c>
    </row>
    <row r="40176" spans="1:2">
      <c r="A40176" s="2">
        <v>41940.899305555555</v>
      </c>
      <c r="B40176" s="3">
        <v>25.327664184570313</v>
      </c>
    </row>
    <row r="40177" spans="1:2">
      <c r="A40177" s="2">
        <v>41940.9</v>
      </c>
      <c r="B40177" s="3">
        <v>32.390947151184079</v>
      </c>
    </row>
    <row r="40178" spans="1:2">
      <c r="A40178" s="2">
        <v>41940.900694444441</v>
      </c>
      <c r="B40178" s="3">
        <v>30.326511446634928</v>
      </c>
    </row>
    <row r="40179" spans="1:2">
      <c r="A40179" s="2">
        <v>41940.901388888888</v>
      </c>
      <c r="B40179" s="3">
        <v>24.201909255981445</v>
      </c>
    </row>
    <row r="40180" spans="1:2">
      <c r="A40180" s="2">
        <v>41940.902083333334</v>
      </c>
      <c r="B40180" s="3">
        <v>17.887105067571003</v>
      </c>
    </row>
    <row r="40181" spans="1:2">
      <c r="A40181" s="2">
        <v>41940.902777777781</v>
      </c>
      <c r="B40181" s="3">
        <v>19.445759089787803</v>
      </c>
    </row>
    <row r="40182" spans="1:2">
      <c r="A40182" s="2">
        <v>41940.90347222222</v>
      </c>
      <c r="B40182" s="3">
        <v>24.589587084452312</v>
      </c>
    </row>
    <row r="40183" spans="1:2">
      <c r="A40183" s="2">
        <v>41940.904166666667</v>
      </c>
      <c r="B40183" s="3">
        <v>24.761985524495444</v>
      </c>
    </row>
    <row r="40184" spans="1:2">
      <c r="A40184" s="2">
        <v>41940.904861111114</v>
      </c>
      <c r="B40184" s="3">
        <v>11.964681911468507</v>
      </c>
    </row>
    <row r="40185" spans="1:2">
      <c r="A40185" s="2">
        <v>41940.905555555553</v>
      </c>
      <c r="B40185" s="3">
        <v>13.057448927561442</v>
      </c>
    </row>
    <row r="40186" spans="1:2">
      <c r="A40186" s="2">
        <v>41940.90625</v>
      </c>
      <c r="B40186" s="3">
        <v>16.930964787801106</v>
      </c>
    </row>
    <row r="40187" spans="1:2">
      <c r="A40187" s="2">
        <v>41940.906944444447</v>
      </c>
      <c r="B40187" s="3">
        <v>17.925169690450033</v>
      </c>
    </row>
    <row r="40188" spans="1:2">
      <c r="A40188" s="2">
        <v>41940.907638888886</v>
      </c>
      <c r="B40188" s="3">
        <v>12.15471928914388</v>
      </c>
    </row>
    <row r="40189" spans="1:2">
      <c r="A40189" s="2">
        <v>41940.908333333333</v>
      </c>
      <c r="B40189" s="3">
        <v>12.447132619222005</v>
      </c>
    </row>
    <row r="40190" spans="1:2">
      <c r="A40190" s="2">
        <v>41940.90902777778</v>
      </c>
      <c r="B40190" s="3">
        <v>12.646304575602214</v>
      </c>
    </row>
    <row r="40191" spans="1:2">
      <c r="A40191" s="2">
        <v>41940.909722222219</v>
      </c>
      <c r="B40191" s="3">
        <v>17.580067062377928</v>
      </c>
    </row>
    <row r="40192" spans="1:2">
      <c r="A40192" s="2">
        <v>41940.910416666666</v>
      </c>
      <c r="B40192" s="3">
        <v>6.126871236165365</v>
      </c>
    </row>
    <row r="40193" spans="1:2">
      <c r="A40193" s="2">
        <v>41940.911111111112</v>
      </c>
      <c r="B40193" s="3">
        <v>-2.8081245422363281</v>
      </c>
    </row>
    <row r="40194" spans="1:2">
      <c r="A40194" s="2">
        <v>41940.911805555559</v>
      </c>
      <c r="B40194" s="3">
        <v>-5.4305432637532549</v>
      </c>
    </row>
    <row r="40195" spans="1:2">
      <c r="A40195" s="2">
        <v>41940.912499999999</v>
      </c>
      <c r="B40195" s="3">
        <v>-11.834599177042643</v>
      </c>
    </row>
    <row r="40196" spans="1:2">
      <c r="A40196" s="2">
        <v>41940.913194444445</v>
      </c>
      <c r="B40196" s="3">
        <v>-19.855784734090168</v>
      </c>
    </row>
    <row r="40197" spans="1:2">
      <c r="A40197" s="2">
        <v>41940.913888888892</v>
      </c>
      <c r="B40197" s="3">
        <v>-22.107637405395508</v>
      </c>
    </row>
    <row r="40198" spans="1:2">
      <c r="A40198" s="2">
        <v>41940.914583333331</v>
      </c>
      <c r="B40198" s="3">
        <v>-17.24801597595215</v>
      </c>
    </row>
    <row r="40199" spans="1:2">
      <c r="A40199" s="2">
        <v>41940.915277777778</v>
      </c>
      <c r="B40199" s="3">
        <v>-21.623748524983725</v>
      </c>
    </row>
    <row r="40200" spans="1:2">
      <c r="A40200" s="2">
        <v>41940.915972222225</v>
      </c>
      <c r="B40200" s="3">
        <v>-26.861938158671062</v>
      </c>
    </row>
    <row r="40201" spans="1:2">
      <c r="A40201" s="2">
        <v>41940.916666666664</v>
      </c>
      <c r="B40201" s="3">
        <v>-35.964785130818683</v>
      </c>
    </row>
    <row r="40202" spans="1:2">
      <c r="A40202" s="2">
        <v>41940.917361111111</v>
      </c>
      <c r="B40202" s="3">
        <v>-35.548615074157716</v>
      </c>
    </row>
    <row r="40203" spans="1:2">
      <c r="A40203" s="2">
        <v>41940.918055555558</v>
      </c>
      <c r="B40203" s="3">
        <v>-29.902532831827799</v>
      </c>
    </row>
    <row r="40204" spans="1:2">
      <c r="A40204" s="2">
        <v>41940.918749999997</v>
      </c>
      <c r="B40204" s="3">
        <v>-23.667208480834962</v>
      </c>
    </row>
    <row r="40205" spans="1:2">
      <c r="A40205" s="2">
        <v>41940.919444444444</v>
      </c>
      <c r="B40205" s="3">
        <v>-13.014640045166015</v>
      </c>
    </row>
    <row r="40206" spans="1:2">
      <c r="A40206" s="2">
        <v>41940.920138888891</v>
      </c>
      <c r="B40206" s="3">
        <v>-3.6344874064127604</v>
      </c>
    </row>
    <row r="40207" spans="1:2">
      <c r="A40207" s="2">
        <v>41940.92083333333</v>
      </c>
      <c r="B40207" s="3">
        <v>-0.45466575622558592</v>
      </c>
    </row>
    <row r="40208" spans="1:2">
      <c r="A40208" s="2">
        <v>41940.921527777777</v>
      </c>
      <c r="B40208" s="3">
        <v>-0.5545372009277344</v>
      </c>
    </row>
    <row r="40209" spans="1:2">
      <c r="A40209" s="2">
        <v>41940.922222222223</v>
      </c>
      <c r="B40209" s="3">
        <v>-7.2048067728678387</v>
      </c>
    </row>
    <row r="40210" spans="1:2">
      <c r="A40210" s="2">
        <v>41940.92291666667</v>
      </c>
      <c r="B40210" s="3">
        <v>-3.9703992207845054</v>
      </c>
    </row>
    <row r="40211" spans="1:2">
      <c r="A40211" s="2">
        <v>41940.923611111109</v>
      </c>
      <c r="B40211" s="3">
        <v>-13.013730494181315</v>
      </c>
    </row>
    <row r="40212" spans="1:2">
      <c r="A40212" s="2">
        <v>41940.924305555556</v>
      </c>
      <c r="B40212" s="3">
        <v>-14.861050160725911</v>
      </c>
    </row>
    <row r="40213" spans="1:2">
      <c r="A40213" s="2">
        <v>41940.925000000003</v>
      </c>
      <c r="B40213" s="3">
        <v>-13.401656723022461</v>
      </c>
    </row>
    <row r="40214" spans="1:2">
      <c r="A40214" s="2">
        <v>41940.925694444442</v>
      </c>
      <c r="B40214" s="3">
        <v>-12.476765950520834</v>
      </c>
    </row>
    <row r="40215" spans="1:2">
      <c r="A40215" s="2">
        <v>41940.926388888889</v>
      </c>
      <c r="B40215" s="3">
        <v>-5.1688490509986877</v>
      </c>
    </row>
    <row r="40216" spans="1:2">
      <c r="A40216" s="2">
        <v>41940.927083333336</v>
      </c>
      <c r="B40216" s="3">
        <v>-7.8151537577311201</v>
      </c>
    </row>
    <row r="40217" spans="1:2">
      <c r="A40217" s="2">
        <v>41940.927777777775</v>
      </c>
      <c r="B40217" s="3">
        <v>-0.61364796956380208</v>
      </c>
    </row>
    <row r="40218" spans="1:2">
      <c r="A40218" s="2">
        <v>41940.928472222222</v>
      </c>
      <c r="B40218" s="3">
        <v>8.6332368214925133</v>
      </c>
    </row>
    <row r="40219" spans="1:2">
      <c r="A40219" s="2">
        <v>41940.929166666669</v>
      </c>
      <c r="B40219" s="3">
        <v>10.155535380045572</v>
      </c>
    </row>
    <row r="40220" spans="1:2">
      <c r="A40220" s="2">
        <v>41940.929861111108</v>
      </c>
      <c r="B40220" s="3">
        <v>4.0803162892659506</v>
      </c>
    </row>
    <row r="40221" spans="1:2">
      <c r="A40221" s="2">
        <v>41940.930555555555</v>
      </c>
      <c r="B40221" s="3">
        <v>9.7829654693603523</v>
      </c>
    </row>
    <row r="40222" spans="1:2">
      <c r="A40222" s="2">
        <v>41940.931250000001</v>
      </c>
      <c r="B40222" s="3">
        <v>16.524816385904948</v>
      </c>
    </row>
    <row r="40223" spans="1:2">
      <c r="A40223" s="2">
        <v>41940.931944444441</v>
      </c>
      <c r="B40223" s="3">
        <v>14.636103820800781</v>
      </c>
    </row>
    <row r="40224" spans="1:2">
      <c r="A40224" s="2">
        <v>41940.932638888888</v>
      </c>
      <c r="B40224" s="3">
        <v>14.792372131347657</v>
      </c>
    </row>
    <row r="40225" spans="1:2">
      <c r="A40225" s="2">
        <v>41940.933333333334</v>
      </c>
      <c r="B40225" s="3">
        <v>12.830164464314779</v>
      </c>
    </row>
    <row r="40226" spans="1:2">
      <c r="A40226" s="2">
        <v>41940.934027777781</v>
      </c>
      <c r="B40226" s="3">
        <v>12.146809768676757</v>
      </c>
    </row>
    <row r="40227" spans="1:2">
      <c r="A40227" s="2">
        <v>41940.93472222222</v>
      </c>
      <c r="B40227" s="3">
        <v>10.679744974772136</v>
      </c>
    </row>
    <row r="40228" spans="1:2">
      <c r="A40228" s="2">
        <v>41940.935416666667</v>
      </c>
      <c r="B40228" s="3">
        <v>2.9025994618733724</v>
      </c>
    </row>
    <row r="40229" spans="1:2">
      <c r="A40229" s="2">
        <v>41940.936111111114</v>
      </c>
      <c r="B40229" s="3">
        <v>7.0097122192382812</v>
      </c>
    </row>
    <row r="40230" spans="1:2">
      <c r="A40230" s="2">
        <v>41940.936805555553</v>
      </c>
      <c r="B40230" s="3">
        <v>4.2312880198160805</v>
      </c>
    </row>
    <row r="40231" spans="1:2">
      <c r="A40231" s="2">
        <v>41940.9375</v>
      </c>
      <c r="B40231" s="3">
        <v>3.5466629028320313</v>
      </c>
    </row>
    <row r="40232" spans="1:2">
      <c r="A40232" s="2">
        <v>41940.938194444447</v>
      </c>
      <c r="B40232" s="3">
        <v>5.9518038431803388</v>
      </c>
    </row>
    <row r="40233" spans="1:2">
      <c r="A40233" s="2">
        <v>41940.938888888886</v>
      </c>
      <c r="B40233" s="3">
        <v>3.1900497436523438</v>
      </c>
    </row>
    <row r="40234" spans="1:2">
      <c r="A40234" s="2">
        <v>41940.939583333333</v>
      </c>
      <c r="B40234" s="3">
        <v>5.6928709665934241</v>
      </c>
    </row>
    <row r="40235" spans="1:2">
      <c r="A40235" s="2">
        <v>41940.94027777778</v>
      </c>
      <c r="B40235" s="3">
        <v>-4.2612457275390626E-2</v>
      </c>
    </row>
    <row r="40236" spans="1:2">
      <c r="A40236" s="2">
        <v>41940.940972222219</v>
      </c>
      <c r="B40236" s="3">
        <v>8.2000986735026038E-2</v>
      </c>
    </row>
    <row r="40237" spans="1:2">
      <c r="A40237" s="2">
        <v>41940.941666666666</v>
      </c>
      <c r="B40237" s="3">
        <v>-0.69692928791046138</v>
      </c>
    </row>
    <row r="40238" spans="1:2">
      <c r="A40238" s="2">
        <v>41940.942361111112</v>
      </c>
      <c r="B40238" s="3">
        <v>2.9899674733479817</v>
      </c>
    </row>
    <row r="40239" spans="1:2">
      <c r="A40239" s="2">
        <v>41940.943055555559</v>
      </c>
      <c r="B40239" s="3">
        <v>3.1086635629336041</v>
      </c>
    </row>
    <row r="40240" spans="1:2">
      <c r="A40240" s="2">
        <v>41940.943749999999</v>
      </c>
      <c r="B40240" s="3">
        <v>3.1805793801943461</v>
      </c>
    </row>
    <row r="40241" spans="1:2">
      <c r="A40241" s="2">
        <v>41940.944444444445</v>
      </c>
      <c r="B40241" s="3">
        <v>6.3128582000732418</v>
      </c>
    </row>
    <row r="40242" spans="1:2">
      <c r="A40242" s="2">
        <v>41940.945138888892</v>
      </c>
      <c r="B40242" s="3">
        <v>6.125023730595907</v>
      </c>
    </row>
    <row r="40243" spans="1:2">
      <c r="A40243" s="2">
        <v>41940.945833333331</v>
      </c>
      <c r="B40243" s="3">
        <v>6.1635582447052002</v>
      </c>
    </row>
    <row r="40244" spans="1:2">
      <c r="A40244" s="2">
        <v>41940.946527777778</v>
      </c>
      <c r="B40244" s="3">
        <v>1.986312452952067</v>
      </c>
    </row>
    <row r="40245" spans="1:2">
      <c r="A40245" s="2">
        <v>41940.947222222225</v>
      </c>
      <c r="B40245" s="3">
        <v>-2.401853084564209</v>
      </c>
    </row>
    <row r="40246" spans="1:2">
      <c r="A40246" s="2">
        <v>41940.947916666664</v>
      </c>
      <c r="B40246" s="3">
        <v>-3.3385648727416992</v>
      </c>
    </row>
    <row r="40247" spans="1:2">
      <c r="A40247" s="2">
        <v>41940.948611111111</v>
      </c>
      <c r="B40247" s="3">
        <v>-8.3495889345804848</v>
      </c>
    </row>
    <row r="40248" spans="1:2">
      <c r="A40248" s="2">
        <v>41940.949305555558</v>
      </c>
      <c r="B40248" s="3">
        <v>-15.31103032430013</v>
      </c>
    </row>
    <row r="40249" spans="1:2">
      <c r="A40249" s="2">
        <v>41940.949999999997</v>
      </c>
      <c r="B40249" s="3">
        <v>-15.35143191019694</v>
      </c>
    </row>
    <row r="40250" spans="1:2">
      <c r="A40250" s="2">
        <v>41940.950694444444</v>
      </c>
      <c r="B40250" s="3">
        <v>-18.767897542317709</v>
      </c>
    </row>
    <row r="40251" spans="1:2">
      <c r="A40251" s="2">
        <v>41940.951388888891</v>
      </c>
      <c r="B40251" s="3">
        <v>-15.490275955200195</v>
      </c>
    </row>
    <row r="40252" spans="1:2">
      <c r="A40252" s="2">
        <v>41940.95208333333</v>
      </c>
      <c r="B40252" s="3">
        <v>-17.493982442220052</v>
      </c>
    </row>
    <row r="40253" spans="1:2">
      <c r="A40253" s="2">
        <v>41940.952777777777</v>
      </c>
      <c r="B40253" s="3">
        <v>-21.149943033854168</v>
      </c>
    </row>
    <row r="40254" spans="1:2">
      <c r="A40254" s="2">
        <v>41940.953472222223</v>
      </c>
      <c r="B40254" s="3">
        <v>-22.840025329589842</v>
      </c>
    </row>
    <row r="40255" spans="1:2">
      <c r="A40255" s="2">
        <v>41940.95416666667</v>
      </c>
      <c r="B40255" s="3">
        <v>-20.516447448730467</v>
      </c>
    </row>
    <row r="40256" spans="1:2">
      <c r="A40256" s="2">
        <v>41940.954861111109</v>
      </c>
      <c r="B40256" s="3">
        <v>-21.647366587320963</v>
      </c>
    </row>
    <row r="40257" spans="1:2">
      <c r="A40257" s="2">
        <v>41940.955555555556</v>
      </c>
      <c r="B40257" s="3">
        <v>-19.628000640869139</v>
      </c>
    </row>
    <row r="40258" spans="1:2">
      <c r="A40258" s="2">
        <v>41940.956250000003</v>
      </c>
      <c r="B40258" s="3">
        <v>-19.514705149332681</v>
      </c>
    </row>
    <row r="40259" spans="1:2">
      <c r="A40259" s="2">
        <v>41940.956944444442</v>
      </c>
      <c r="B40259" s="3">
        <v>-17.395759582519531</v>
      </c>
    </row>
    <row r="40260" spans="1:2">
      <c r="A40260" s="2">
        <v>41940.957638888889</v>
      </c>
      <c r="B40260" s="3">
        <v>-15.113471349080404</v>
      </c>
    </row>
    <row r="40261" spans="1:2">
      <c r="A40261" s="2">
        <v>41940.958333333336</v>
      </c>
      <c r="B40261" s="3">
        <v>-15.895311737060547</v>
      </c>
    </row>
    <row r="40262" spans="1:2">
      <c r="A40262" s="2">
        <v>41940.959027777775</v>
      </c>
      <c r="B40262" s="3">
        <v>-17.445615386962892</v>
      </c>
    </row>
    <row r="40263" spans="1:2">
      <c r="A40263" s="2">
        <v>41940.959722222222</v>
      </c>
      <c r="B40263" s="3">
        <v>-9.982889556884766</v>
      </c>
    </row>
    <row r="40264" spans="1:2">
      <c r="A40264" s="2">
        <v>41940.960416666669</v>
      </c>
      <c r="B40264" s="3">
        <v>4.9384141286214192</v>
      </c>
    </row>
    <row r="40265" spans="1:2">
      <c r="A40265" s="2">
        <v>41940.961111111108</v>
      </c>
      <c r="B40265" s="3">
        <v>15.346117909749349</v>
      </c>
    </row>
    <row r="40266" spans="1:2">
      <c r="A40266" s="2">
        <v>41940.961805555555</v>
      </c>
      <c r="B40266" s="3">
        <v>29.719449297587076</v>
      </c>
    </row>
    <row r="40267" spans="1:2">
      <c r="A40267" s="2">
        <v>41940.962500000001</v>
      </c>
      <c r="B40267" s="3">
        <v>38.512188847859697</v>
      </c>
    </row>
    <row r="40268" spans="1:2">
      <c r="A40268" s="2">
        <v>41940.963194444441</v>
      </c>
      <c r="B40268" s="3">
        <v>24.583873558044434</v>
      </c>
    </row>
    <row r="40269" spans="1:2">
      <c r="A40269" s="2">
        <v>41940.963888888888</v>
      </c>
      <c r="B40269" s="3">
        <v>13.787442398071288</v>
      </c>
    </row>
    <row r="40270" spans="1:2">
      <c r="A40270" s="2">
        <v>41940.964583333334</v>
      </c>
      <c r="B40270" s="3">
        <v>13.994121424357097</v>
      </c>
    </row>
    <row r="40271" spans="1:2">
      <c r="A40271" s="2">
        <v>41940.965277777781</v>
      </c>
      <c r="B40271" s="3">
        <v>13.599626541137695</v>
      </c>
    </row>
    <row r="40272" spans="1:2">
      <c r="A40272" s="2">
        <v>41940.96597222222</v>
      </c>
      <c r="B40272" s="3">
        <v>13.092514928181966</v>
      </c>
    </row>
    <row r="40273" spans="1:2">
      <c r="A40273" s="2">
        <v>41940.966666666667</v>
      </c>
      <c r="B40273" s="3">
        <v>7.1843547821044922</v>
      </c>
    </row>
    <row r="40274" spans="1:2">
      <c r="A40274" s="2">
        <v>41940.967361111114</v>
      </c>
      <c r="B40274" s="3">
        <v>1.293563969930013</v>
      </c>
    </row>
    <row r="40275" spans="1:2">
      <c r="A40275" s="2">
        <v>41940.968055555553</v>
      </c>
      <c r="B40275" s="3">
        <v>-3.3653962453206381</v>
      </c>
    </row>
    <row r="40276" spans="1:2">
      <c r="A40276" s="2">
        <v>41940.96875</v>
      </c>
      <c r="B40276" s="3">
        <v>-6.4869974772135413</v>
      </c>
    </row>
    <row r="40277" spans="1:2">
      <c r="A40277" s="2">
        <v>41940.969444444447</v>
      </c>
      <c r="B40277" s="3">
        <v>-7.5968156178792317</v>
      </c>
    </row>
    <row r="40278" spans="1:2">
      <c r="A40278" s="2">
        <v>41940.970138888886</v>
      </c>
      <c r="B40278" s="3">
        <v>-6.2967389424641924</v>
      </c>
    </row>
    <row r="40279" spans="1:2">
      <c r="A40279" s="2">
        <v>41940.970833333333</v>
      </c>
      <c r="B40279" s="3">
        <v>-6.712808736165365</v>
      </c>
    </row>
    <row r="40280" spans="1:2">
      <c r="A40280" s="2">
        <v>41940.97152777778</v>
      </c>
      <c r="B40280" s="3">
        <v>-6.0662549336751299</v>
      </c>
    </row>
    <row r="40281" spans="1:2">
      <c r="A40281" s="2">
        <v>41940.972222222219</v>
      </c>
      <c r="B40281" s="3">
        <v>-2.6602770487467446</v>
      </c>
    </row>
    <row r="40282" spans="1:2">
      <c r="A40282" s="2">
        <v>41940.972916666666</v>
      </c>
      <c r="B40282" s="3">
        <v>-2.6059406280517576</v>
      </c>
    </row>
    <row r="40283" spans="1:2">
      <c r="A40283" s="2">
        <v>41940.973611111112</v>
      </c>
      <c r="B40283" s="3">
        <v>-1.1270551045735677</v>
      </c>
    </row>
    <row r="40284" spans="1:2">
      <c r="A40284" s="2">
        <v>41940.974305555559</v>
      </c>
      <c r="B40284" s="3">
        <v>-7.8752735137939451</v>
      </c>
    </row>
    <row r="40285" spans="1:2">
      <c r="A40285" s="2">
        <v>41940.974999999999</v>
      </c>
      <c r="B40285" s="3">
        <v>3.9647251129150392</v>
      </c>
    </row>
    <row r="40286" spans="1:2">
      <c r="A40286" s="2">
        <v>41940.975694444445</v>
      </c>
      <c r="B40286" s="3">
        <v>16.208659489949543</v>
      </c>
    </row>
    <row r="40287" spans="1:2">
      <c r="A40287" s="2">
        <v>41940.976388888892</v>
      </c>
      <c r="B40287" s="3">
        <v>16.643090947469076</v>
      </c>
    </row>
    <row r="40288" spans="1:2">
      <c r="A40288" s="2">
        <v>41940.977083333331</v>
      </c>
      <c r="B40288" s="3">
        <v>13.027544784545899</v>
      </c>
    </row>
    <row r="40289" spans="1:2">
      <c r="A40289" s="2">
        <v>41940.977777777778</v>
      </c>
      <c r="B40289" s="3">
        <v>13.850806935628254</v>
      </c>
    </row>
    <row r="40290" spans="1:2">
      <c r="A40290" s="2">
        <v>41940.978472222225</v>
      </c>
      <c r="B40290" s="3">
        <v>14.193060048421223</v>
      </c>
    </row>
    <row r="40291" spans="1:2">
      <c r="A40291" s="2">
        <v>41940.979166666664</v>
      </c>
      <c r="B40291" s="3">
        <v>16.566324996948243</v>
      </c>
    </row>
    <row r="40292" spans="1:2">
      <c r="A40292" s="2">
        <v>41940.979861111111</v>
      </c>
      <c r="B40292" s="3">
        <v>14.09590352376302</v>
      </c>
    </row>
    <row r="40293" spans="1:2">
      <c r="A40293" s="2">
        <v>41940.980555555558</v>
      </c>
      <c r="B40293" s="3">
        <v>13.163867187499999</v>
      </c>
    </row>
    <row r="40294" spans="1:2">
      <c r="A40294" s="2">
        <v>41940.981249999997</v>
      </c>
      <c r="B40294" s="3">
        <v>13.099116897583007</v>
      </c>
    </row>
    <row r="40295" spans="1:2">
      <c r="A40295" s="2">
        <v>41940.981944444444</v>
      </c>
      <c r="B40295" s="3">
        <v>7.5681430816650392</v>
      </c>
    </row>
    <row r="40296" spans="1:2">
      <c r="A40296" s="2">
        <v>41940.982638888891</v>
      </c>
      <c r="B40296" s="3">
        <v>12.96989237467448</v>
      </c>
    </row>
    <row r="40297" spans="1:2">
      <c r="A40297" s="2">
        <v>41940.98333333333</v>
      </c>
      <c r="B40297" s="3">
        <v>18.35872039794922</v>
      </c>
    </row>
    <row r="40298" spans="1:2">
      <c r="A40298" s="2">
        <v>41940.984027777777</v>
      </c>
      <c r="B40298" s="3">
        <v>24.920965830485027</v>
      </c>
    </row>
    <row r="40299" spans="1:2">
      <c r="A40299" s="2">
        <v>41940.984722222223</v>
      </c>
      <c r="B40299" s="3">
        <v>24.869389661153157</v>
      </c>
    </row>
    <row r="40300" spans="1:2">
      <c r="A40300" s="2">
        <v>41940.98541666667</v>
      </c>
      <c r="B40300" s="3">
        <v>34.393143781026204</v>
      </c>
    </row>
    <row r="40301" spans="1:2">
      <c r="A40301" s="2">
        <v>41940.986111111109</v>
      </c>
      <c r="B40301" s="3">
        <v>29.685953521728514</v>
      </c>
    </row>
    <row r="40302" spans="1:2">
      <c r="A40302" s="2">
        <v>41940.986805555556</v>
      </c>
      <c r="B40302" s="3">
        <v>24.206304677327473</v>
      </c>
    </row>
    <row r="40303" spans="1:2">
      <c r="A40303" s="2">
        <v>41940.987500000003</v>
      </c>
      <c r="B40303" s="3">
        <v>19.799446423848469</v>
      </c>
    </row>
    <row r="40304" spans="1:2">
      <c r="A40304" s="2">
        <v>41940.988194444442</v>
      </c>
      <c r="B40304" s="3">
        <v>17.861993153889973</v>
      </c>
    </row>
    <row r="40305" spans="1:2">
      <c r="A40305" s="2">
        <v>41940.988888888889</v>
      </c>
      <c r="B40305" s="3">
        <v>11.748435401916504</v>
      </c>
    </row>
    <row r="40306" spans="1:2">
      <c r="A40306" s="2">
        <v>41940.989583333336</v>
      </c>
      <c r="B40306" s="3">
        <v>13.993866030375163</v>
      </c>
    </row>
    <row r="40307" spans="1:2">
      <c r="A40307" s="2">
        <v>41940.990277777775</v>
      </c>
      <c r="B40307" s="3">
        <v>12.398315238952637</v>
      </c>
    </row>
    <row r="40308" spans="1:2">
      <c r="A40308" s="2">
        <v>41940.990972222222</v>
      </c>
      <c r="B40308" s="3">
        <v>12.606047058105469</v>
      </c>
    </row>
    <row r="40309" spans="1:2">
      <c r="A40309" s="2">
        <v>41940.991666666669</v>
      </c>
      <c r="B40309" s="3">
        <v>5.0115077972412108</v>
      </c>
    </row>
    <row r="40310" spans="1:2">
      <c r="A40310" s="2">
        <v>41940.992361111108</v>
      </c>
      <c r="B40310" s="3">
        <v>4.9527002970377607</v>
      </c>
    </row>
    <row r="40311" spans="1:2">
      <c r="A40311" s="2">
        <v>41940.993055555555</v>
      </c>
      <c r="B40311" s="3">
        <v>7.2084283192952476</v>
      </c>
    </row>
    <row r="40312" spans="1:2">
      <c r="A40312" s="2">
        <v>41940.993750000001</v>
      </c>
      <c r="B40312" s="3">
        <v>10.50470593770345</v>
      </c>
    </row>
    <row r="40313" spans="1:2">
      <c r="A40313" s="2">
        <v>41940.994444444441</v>
      </c>
      <c r="B40313" s="3">
        <v>2.1519144694010417</v>
      </c>
    </row>
    <row r="40314" spans="1:2">
      <c r="A40314" s="2">
        <v>41940.995138888888</v>
      </c>
      <c r="B40314" s="3">
        <v>-0.15135358174641927</v>
      </c>
    </row>
    <row r="40315" spans="1:2">
      <c r="A40315" s="2">
        <v>41940.995833333334</v>
      </c>
      <c r="B40315" s="3">
        <v>2.8907998402913413</v>
      </c>
    </row>
    <row r="40316" spans="1:2">
      <c r="A40316" s="2">
        <v>41940.996527777781</v>
      </c>
      <c r="B40316" s="3">
        <v>6.7725229899088539</v>
      </c>
    </row>
    <row r="40317" spans="1:2">
      <c r="A40317" s="2">
        <v>41940.99722222222</v>
      </c>
      <c r="B40317" s="3">
        <v>3.7289794921874999</v>
      </c>
    </row>
    <row r="40318" spans="1:2">
      <c r="A40318" s="2">
        <v>41940.997916666667</v>
      </c>
      <c r="B40318" s="3">
        <v>5.2376562754313154</v>
      </c>
    </row>
    <row r="40319" spans="1:2">
      <c r="A40319" s="2">
        <v>41940.998611111114</v>
      </c>
      <c r="B40319" s="3">
        <v>-0.6905690511067708</v>
      </c>
    </row>
    <row r="40320" spans="1:2">
      <c r="A40320" s="2">
        <v>41940.999305555553</v>
      </c>
      <c r="B40320" s="3">
        <v>-1.0964322408040366</v>
      </c>
    </row>
    <row r="40321" spans="1:2">
      <c r="A40321" s="2">
        <v>41941</v>
      </c>
      <c r="B40321" s="3">
        <v>-2.4358594258626303</v>
      </c>
    </row>
    <row r="40322" spans="1:2">
      <c r="A40322" s="2">
        <v>41941.000694444447</v>
      </c>
      <c r="B40322" s="3">
        <v>-9.2424276987711593</v>
      </c>
    </row>
    <row r="40323" spans="1:2">
      <c r="A40323" s="2">
        <v>41941.001388888886</v>
      </c>
      <c r="B40323" s="3">
        <v>-7.2787481943766279</v>
      </c>
    </row>
    <row r="40324" spans="1:2">
      <c r="A40324" s="2">
        <v>41941.002083333333</v>
      </c>
      <c r="B40324" s="3">
        <v>-5.91477419535319</v>
      </c>
    </row>
    <row r="40325" spans="1:2">
      <c r="A40325" s="2">
        <v>41941.00277777778</v>
      </c>
      <c r="B40325" s="3">
        <v>-8.4786219278971355</v>
      </c>
    </row>
    <row r="40326" spans="1:2">
      <c r="A40326" s="2">
        <v>41941.003472222219</v>
      </c>
      <c r="B40326" s="3">
        <v>-12.479737472534179</v>
      </c>
    </row>
    <row r="40327" spans="1:2">
      <c r="A40327" s="2">
        <v>41941.004166666666</v>
      </c>
      <c r="B40327" s="3">
        <v>-10.551892979939778</v>
      </c>
    </row>
    <row r="40328" spans="1:2">
      <c r="A40328" s="2">
        <v>41941.004861111112</v>
      </c>
      <c r="B40328" s="3">
        <v>-12.049341837565104</v>
      </c>
    </row>
    <row r="40329" spans="1:2">
      <c r="A40329" s="2">
        <v>41941.005555555559</v>
      </c>
      <c r="B40329" s="3">
        <v>-11.124335734049479</v>
      </c>
    </row>
    <row r="40330" spans="1:2">
      <c r="A40330" s="2">
        <v>41941.006249999999</v>
      </c>
      <c r="B40330" s="3">
        <v>-17.358214441935221</v>
      </c>
    </row>
    <row r="40331" spans="1:2">
      <c r="A40331" s="2">
        <v>41941.006944444445</v>
      </c>
      <c r="B40331" s="3">
        <v>-18.267143122355144</v>
      </c>
    </row>
    <row r="40332" spans="1:2">
      <c r="A40332" s="2">
        <v>41941.007638888892</v>
      </c>
      <c r="B40332" s="3">
        <v>-13.336515935262044</v>
      </c>
    </row>
    <row r="40333" spans="1:2">
      <c r="A40333" s="2">
        <v>41941.008333333331</v>
      </c>
      <c r="B40333" s="3">
        <v>-16.710193379720053</v>
      </c>
    </row>
    <row r="40334" spans="1:2">
      <c r="A40334" s="2">
        <v>41941.009027777778</v>
      </c>
      <c r="B40334" s="3">
        <v>-19.673591740926106</v>
      </c>
    </row>
    <row r="40335" spans="1:2">
      <c r="A40335" s="2">
        <v>41941.009722222225</v>
      </c>
      <c r="B40335" s="3">
        <v>-18.092863464355467</v>
      </c>
    </row>
    <row r="40336" spans="1:2">
      <c r="A40336" s="2">
        <v>41941.010416666664</v>
      </c>
      <c r="B40336" s="3">
        <v>-23.558758926391601</v>
      </c>
    </row>
    <row r="40337" spans="1:2">
      <c r="A40337" s="2">
        <v>41941.011111111111</v>
      </c>
      <c r="B40337" s="3">
        <v>-23.601051330566406</v>
      </c>
    </row>
    <row r="40338" spans="1:2">
      <c r="A40338" s="2">
        <v>41941.011805555558</v>
      </c>
      <c r="B40338" s="3">
        <v>-23.738158416748046</v>
      </c>
    </row>
    <row r="40339" spans="1:2">
      <c r="A40339" s="2">
        <v>41941.012499999997</v>
      </c>
      <c r="B40339" s="3">
        <v>-22.221951039632163</v>
      </c>
    </row>
    <row r="40340" spans="1:2">
      <c r="A40340" s="2">
        <v>41941.013194444444</v>
      </c>
      <c r="B40340" s="3">
        <v>-19.409017308553061</v>
      </c>
    </row>
    <row r="40341" spans="1:2">
      <c r="A40341" s="2">
        <v>41941.013888888891</v>
      </c>
      <c r="B40341" s="3">
        <v>-21.438031895955405</v>
      </c>
    </row>
    <row r="40342" spans="1:2">
      <c r="A40342" s="2">
        <v>41941.01458333333</v>
      </c>
      <c r="B40342" s="3">
        <v>-24.386341094970703</v>
      </c>
    </row>
    <row r="40343" spans="1:2">
      <c r="A40343" s="2">
        <v>41941.015277777777</v>
      </c>
      <c r="B40343" s="3">
        <v>-20.940832138061523</v>
      </c>
    </row>
    <row r="40344" spans="1:2">
      <c r="A40344" s="2">
        <v>41941.015972222223</v>
      </c>
      <c r="B40344" s="3">
        <v>-20.507784907023112</v>
      </c>
    </row>
    <row r="40345" spans="1:2">
      <c r="A40345" s="2">
        <v>41941.01666666667</v>
      </c>
      <c r="B40345" s="3">
        <v>-15.730817540486653</v>
      </c>
    </row>
    <row r="40346" spans="1:2">
      <c r="A40346" s="2">
        <v>41941.017361111109</v>
      </c>
      <c r="B40346" s="3">
        <v>-14.952801259358724</v>
      </c>
    </row>
    <row r="40347" spans="1:2">
      <c r="A40347" s="2">
        <v>41941.018055555556</v>
      </c>
      <c r="B40347" s="3">
        <v>-8.1917332967122398</v>
      </c>
    </row>
    <row r="40348" spans="1:2">
      <c r="A40348" s="2">
        <v>41941.018750000003</v>
      </c>
      <c r="B40348" s="3">
        <v>-6.1956634521484375</v>
      </c>
    </row>
    <row r="40349" spans="1:2">
      <c r="A40349" s="2">
        <v>41941.019444444442</v>
      </c>
      <c r="B40349" s="3">
        <v>-9.8139898935953784</v>
      </c>
    </row>
    <row r="40350" spans="1:2">
      <c r="A40350" s="2">
        <v>41941.020138888889</v>
      </c>
      <c r="B40350" s="3">
        <v>-4.1793018023173012</v>
      </c>
    </row>
    <row r="40351" spans="1:2">
      <c r="A40351" s="2">
        <v>41941.020833333336</v>
      </c>
      <c r="B40351" s="3">
        <v>-1.5770434697469076</v>
      </c>
    </row>
    <row r="40352" spans="1:2">
      <c r="A40352" s="2">
        <v>41941.021527777775</v>
      </c>
      <c r="B40352" s="3">
        <v>3.2062199910481772</v>
      </c>
    </row>
    <row r="40353" spans="1:2">
      <c r="A40353" s="2">
        <v>41941.022222222222</v>
      </c>
      <c r="B40353" s="3">
        <v>1.7856553077697754</v>
      </c>
    </row>
    <row r="40354" spans="1:2">
      <c r="A40354" s="2">
        <v>41941.022916666669</v>
      </c>
      <c r="B40354" s="3">
        <v>-2.2829124450683596</v>
      </c>
    </row>
    <row r="40355" spans="1:2">
      <c r="A40355" s="2">
        <v>41941.023611111108</v>
      </c>
      <c r="B40355" s="3">
        <v>-3.881988525390625</v>
      </c>
    </row>
    <row r="40356" spans="1:2">
      <c r="A40356" s="2">
        <v>41941.024305555555</v>
      </c>
      <c r="B40356" s="3">
        <v>-4.5084119160970051</v>
      </c>
    </row>
    <row r="40357" spans="1:2">
      <c r="A40357" s="2">
        <v>41941.025000000001</v>
      </c>
      <c r="B40357" s="3">
        <v>-5.6148727416992186</v>
      </c>
    </row>
    <row r="40358" spans="1:2">
      <c r="A40358" s="2">
        <v>41941.025694444441</v>
      </c>
      <c r="B40358" s="3">
        <v>-3.6865152994791668</v>
      </c>
    </row>
    <row r="40359" spans="1:2">
      <c r="A40359" s="2">
        <v>41941.026388888888</v>
      </c>
      <c r="B40359" s="3">
        <v>-5.531656392415365</v>
      </c>
    </row>
    <row r="40360" spans="1:2">
      <c r="A40360" s="2">
        <v>41941.027083333334</v>
      </c>
      <c r="B40360" s="3">
        <v>-6.029408137003581</v>
      </c>
    </row>
    <row r="40361" spans="1:2">
      <c r="A40361" s="2">
        <v>41941.027777777781</v>
      </c>
      <c r="B40361" s="3">
        <v>-5.4415503184000649</v>
      </c>
    </row>
    <row r="40362" spans="1:2">
      <c r="A40362" s="2">
        <v>41941.02847222222</v>
      </c>
      <c r="B40362" s="3">
        <v>-5.5843733469645178</v>
      </c>
    </row>
    <row r="40363" spans="1:2">
      <c r="A40363" s="2">
        <v>41941.029166666667</v>
      </c>
      <c r="B40363" s="3">
        <v>-5.8901331583658854</v>
      </c>
    </row>
    <row r="40364" spans="1:2">
      <c r="A40364" s="2">
        <v>41941.029861111114</v>
      </c>
      <c r="B40364" s="3">
        <v>-4.9991882324218748</v>
      </c>
    </row>
    <row r="40365" spans="1:2">
      <c r="A40365" s="2">
        <v>41941.030555555553</v>
      </c>
      <c r="B40365" s="3">
        <v>0.23426246643066406</v>
      </c>
    </row>
    <row r="40366" spans="1:2">
      <c r="A40366" s="2">
        <v>41941.03125</v>
      </c>
      <c r="B40366" s="3">
        <v>-1.9573997497558593</v>
      </c>
    </row>
    <row r="40367" spans="1:2">
      <c r="A40367" s="2">
        <v>41941.031944444447</v>
      </c>
      <c r="B40367" s="3">
        <v>-2.1949645996093752</v>
      </c>
    </row>
    <row r="40368" spans="1:2">
      <c r="A40368" s="2">
        <v>41941.032638888886</v>
      </c>
      <c r="B40368" s="3">
        <v>1.8018436431884766</v>
      </c>
    </row>
    <row r="40369" spans="1:2">
      <c r="A40369" s="2">
        <v>41941.033333333333</v>
      </c>
      <c r="B40369" s="3">
        <v>-2.8617998758951821</v>
      </c>
    </row>
    <row r="40370" spans="1:2">
      <c r="A40370" s="2">
        <v>41941.03402777778</v>
      </c>
      <c r="B40370" s="3">
        <v>4.7757554372151692</v>
      </c>
    </row>
    <row r="40371" spans="1:2">
      <c r="A40371" s="2">
        <v>41941.034722222219</v>
      </c>
      <c r="B40371" s="3">
        <v>3.6723602294921873</v>
      </c>
    </row>
    <row r="40372" spans="1:2">
      <c r="A40372" s="2">
        <v>41941.035416666666</v>
      </c>
      <c r="B40372" s="3">
        <v>6.1649759928385413</v>
      </c>
    </row>
    <row r="40373" spans="1:2">
      <c r="A40373" s="2">
        <v>41941.036111111112</v>
      </c>
      <c r="B40373" s="3">
        <v>4.4426940917968754</v>
      </c>
    </row>
    <row r="40374" spans="1:2">
      <c r="A40374" s="2">
        <v>41941.036805555559</v>
      </c>
      <c r="B40374" s="3">
        <v>6.4351416269938149</v>
      </c>
    </row>
    <row r="40375" spans="1:2">
      <c r="A40375" s="2">
        <v>41941.037499999999</v>
      </c>
      <c r="B40375" s="3">
        <v>7.5643600463867191</v>
      </c>
    </row>
    <row r="40376" spans="1:2">
      <c r="A40376" s="2">
        <v>41941.038194444445</v>
      </c>
      <c r="B40376" s="3">
        <v>7.3815687815348303</v>
      </c>
    </row>
    <row r="40377" spans="1:2">
      <c r="A40377" s="2">
        <v>41941.038888888892</v>
      </c>
      <c r="B40377" s="3">
        <v>7.5460573832194013</v>
      </c>
    </row>
    <row r="40378" spans="1:2">
      <c r="A40378" s="2">
        <v>41941.039583333331</v>
      </c>
      <c r="B40378" s="3">
        <v>8.2948079427083332</v>
      </c>
    </row>
    <row r="40379" spans="1:2">
      <c r="A40379" s="2">
        <v>41941.040277777778</v>
      </c>
      <c r="B40379" s="3">
        <v>8.9317902882893883</v>
      </c>
    </row>
    <row r="40380" spans="1:2">
      <c r="A40380" s="2">
        <v>41941.040972222225</v>
      </c>
      <c r="B40380" s="3">
        <v>18.742208862304686</v>
      </c>
    </row>
    <row r="40381" spans="1:2">
      <c r="A40381" s="2">
        <v>41941.041666666664</v>
      </c>
      <c r="B40381" s="3">
        <v>18.788715616861978</v>
      </c>
    </row>
    <row r="40382" spans="1:2">
      <c r="A40382" s="2">
        <v>41941.042361111111</v>
      </c>
      <c r="B40382" s="3">
        <v>14.741094080607096</v>
      </c>
    </row>
    <row r="40383" spans="1:2">
      <c r="A40383" s="2">
        <v>41941.043055555558</v>
      </c>
      <c r="B40383" s="3">
        <v>10.575930658976237</v>
      </c>
    </row>
    <row r="40384" spans="1:2">
      <c r="A40384" s="2">
        <v>41941.043749999997</v>
      </c>
      <c r="B40384" s="3">
        <v>10.111934407552083</v>
      </c>
    </row>
    <row r="40385" spans="1:2">
      <c r="A40385" s="2">
        <v>41941.044444444444</v>
      </c>
      <c r="B40385" s="3">
        <v>13.642594273885091</v>
      </c>
    </row>
    <row r="40386" spans="1:2">
      <c r="A40386" s="2">
        <v>41941.045138888891</v>
      </c>
      <c r="B40386" s="3">
        <v>11.434340031941732</v>
      </c>
    </row>
    <row r="40387" spans="1:2">
      <c r="A40387" s="2">
        <v>41941.04583333333</v>
      </c>
      <c r="B40387" s="3">
        <v>15.230578104654947</v>
      </c>
    </row>
    <row r="40388" spans="1:2">
      <c r="A40388" s="2">
        <v>41941.046527777777</v>
      </c>
      <c r="B40388" s="3">
        <v>12.563065719604491</v>
      </c>
    </row>
    <row r="40389" spans="1:2">
      <c r="A40389" s="2">
        <v>41941.047222222223</v>
      </c>
      <c r="B40389" s="3">
        <v>12.606639862060547</v>
      </c>
    </row>
    <row r="40390" spans="1:2">
      <c r="A40390" s="2">
        <v>41941.04791666667</v>
      </c>
      <c r="B40390" s="3">
        <v>14.045374425252279</v>
      </c>
    </row>
    <row r="40391" spans="1:2">
      <c r="A40391" s="2">
        <v>41941.048611111109</v>
      </c>
      <c r="B40391" s="3">
        <v>14.320459238688152</v>
      </c>
    </row>
    <row r="40392" spans="1:2">
      <c r="A40392" s="2">
        <v>41941.049305555556</v>
      </c>
      <c r="B40392" s="3">
        <v>19.361980565388997</v>
      </c>
    </row>
    <row r="40393" spans="1:2">
      <c r="A40393" s="2">
        <v>41941.050000000003</v>
      </c>
      <c r="B40393" s="3">
        <v>22.227589670817057</v>
      </c>
    </row>
    <row r="40394" spans="1:2">
      <c r="A40394" s="2">
        <v>41941.050694444442</v>
      </c>
      <c r="B40394" s="3">
        <v>18.570445378621418</v>
      </c>
    </row>
    <row r="40395" spans="1:2">
      <c r="A40395" s="2">
        <v>41941.051388888889</v>
      </c>
      <c r="B40395" s="3">
        <v>22.471707916259767</v>
      </c>
    </row>
    <row r="40396" spans="1:2">
      <c r="A40396" s="2">
        <v>41941.052083333336</v>
      </c>
      <c r="B40396" s="3">
        <v>25.144374465942384</v>
      </c>
    </row>
    <row r="40397" spans="1:2">
      <c r="A40397" s="2">
        <v>41941.052777777775</v>
      </c>
      <c r="B40397" s="3">
        <v>23.570798174540201</v>
      </c>
    </row>
    <row r="40398" spans="1:2">
      <c r="A40398" s="2">
        <v>41941.053472222222</v>
      </c>
      <c r="B40398" s="3">
        <v>23.540912119547524</v>
      </c>
    </row>
    <row r="40399" spans="1:2">
      <c r="A40399" s="2">
        <v>41941.054166666669</v>
      </c>
      <c r="B40399" s="3">
        <v>26.560260073343912</v>
      </c>
    </row>
    <row r="40400" spans="1:2">
      <c r="A40400" s="2">
        <v>41941.054861111108</v>
      </c>
      <c r="B40400" s="3">
        <v>18.941333738962808</v>
      </c>
    </row>
    <row r="40401" spans="1:2">
      <c r="A40401" s="2">
        <v>41941.055555555555</v>
      </c>
      <c r="B40401" s="3">
        <v>7.360819880167643</v>
      </c>
    </row>
    <row r="40402" spans="1:2">
      <c r="A40402" s="2">
        <v>41941.056250000001</v>
      </c>
      <c r="B40402" s="3">
        <v>6.0821904182434086</v>
      </c>
    </row>
    <row r="40403" spans="1:2">
      <c r="A40403" s="2">
        <v>41941.056944444441</v>
      </c>
      <c r="B40403" s="3">
        <v>6.2670014540354408</v>
      </c>
    </row>
    <row r="40404" spans="1:2">
      <c r="A40404" s="2">
        <v>41941.057638888888</v>
      </c>
      <c r="B40404" s="3">
        <v>7.798028389612834</v>
      </c>
    </row>
    <row r="40405" spans="1:2">
      <c r="A40405" s="2">
        <v>41941.058333333334</v>
      </c>
      <c r="B40405" s="3">
        <v>8.8069149812062584</v>
      </c>
    </row>
    <row r="40406" spans="1:2">
      <c r="A40406" s="2">
        <v>41941.059027777781</v>
      </c>
      <c r="B40406" s="3">
        <v>7.1456001917521155</v>
      </c>
    </row>
    <row r="40407" spans="1:2">
      <c r="A40407" s="2">
        <v>41941.05972222222</v>
      </c>
      <c r="B40407" s="3">
        <v>7.5108367125193274</v>
      </c>
    </row>
    <row r="40408" spans="1:2">
      <c r="A40408" s="2">
        <v>41941.060416666667</v>
      </c>
      <c r="B40408" s="3">
        <v>9.6210753440856926</v>
      </c>
    </row>
    <row r="40409" spans="1:2">
      <c r="A40409" s="2">
        <v>41941.061111111114</v>
      </c>
      <c r="B40409" s="3">
        <v>11.865517171223958</v>
      </c>
    </row>
    <row r="40410" spans="1:2">
      <c r="A40410" s="2">
        <v>41941.061805555553</v>
      </c>
      <c r="B40410" s="3">
        <v>12.974039522806804</v>
      </c>
    </row>
    <row r="40411" spans="1:2">
      <c r="A40411" s="2">
        <v>41941.0625</v>
      </c>
      <c r="B40411" s="3">
        <v>11.56677827835083</v>
      </c>
    </row>
    <row r="40412" spans="1:2">
      <c r="A40412" s="2">
        <v>41941.063194444447</v>
      </c>
      <c r="B40412" s="3">
        <v>10.50787156422933</v>
      </c>
    </row>
    <row r="40413" spans="1:2">
      <c r="A40413" s="2">
        <v>41941.063888888886</v>
      </c>
      <c r="B40413" s="3">
        <v>3.9751019954681395</v>
      </c>
    </row>
    <row r="40414" spans="1:2">
      <c r="A40414" s="2">
        <v>41941.064583333333</v>
      </c>
      <c r="B40414" s="3">
        <v>7.8961579640706381</v>
      </c>
    </row>
    <row r="40415" spans="1:2">
      <c r="A40415" s="2">
        <v>41941.06527777778</v>
      </c>
      <c r="B40415" s="3">
        <v>8.782054122289022</v>
      </c>
    </row>
    <row r="40416" spans="1:2">
      <c r="A40416" s="2">
        <v>41941.065972222219</v>
      </c>
      <c r="B40416" s="3">
        <v>2.9937727610270182</v>
      </c>
    </row>
    <row r="40417" spans="1:2">
      <c r="A40417" s="2">
        <v>41941.066666666666</v>
      </c>
      <c r="B40417" s="3">
        <v>-15.333018843332926</v>
      </c>
    </row>
    <row r="40418" spans="1:2">
      <c r="A40418" s="2">
        <v>41941.067361111112</v>
      </c>
      <c r="B40418" s="3">
        <v>-13.591643778483073</v>
      </c>
    </row>
    <row r="40419" spans="1:2">
      <c r="A40419" s="2">
        <v>41941.068055555559</v>
      </c>
      <c r="B40419" s="3">
        <v>-13.278163146972656</v>
      </c>
    </row>
    <row r="40420" spans="1:2">
      <c r="A40420" s="2">
        <v>41941.068749999999</v>
      </c>
      <c r="B40420" s="3">
        <v>-14.523673550287883</v>
      </c>
    </row>
    <row r="40421" spans="1:2">
      <c r="A40421" s="2">
        <v>41941.069444444445</v>
      </c>
      <c r="B40421" s="3">
        <v>-12.053688637415569</v>
      </c>
    </row>
    <row r="40422" spans="1:2">
      <c r="A40422" s="2">
        <v>41941.070138888892</v>
      </c>
      <c r="B40422" s="3">
        <v>-6.0415321667989099</v>
      </c>
    </row>
    <row r="40423" spans="1:2">
      <c r="A40423" s="2">
        <v>41941.070833333331</v>
      </c>
      <c r="B40423" s="3">
        <v>-2.8382539749145508E-2</v>
      </c>
    </row>
    <row r="40424" spans="1:2">
      <c r="A40424" s="2">
        <v>41941.071527777778</v>
      </c>
      <c r="B40424" s="3">
        <v>-3.3616249243418377</v>
      </c>
    </row>
    <row r="40425" spans="1:2">
      <c r="A40425" s="2">
        <v>41941.072222222225</v>
      </c>
      <c r="B40425" s="3">
        <v>-4.5339144706726078</v>
      </c>
    </row>
    <row r="40426" spans="1:2">
      <c r="A40426" s="2">
        <v>41941.072916666664</v>
      </c>
      <c r="B40426" s="3">
        <v>-6.1238906224568685</v>
      </c>
    </row>
    <row r="40427" spans="1:2">
      <c r="A40427" s="2">
        <v>41941.073611111111</v>
      </c>
      <c r="B40427" s="3">
        <v>-2.6953794956207275</v>
      </c>
    </row>
    <row r="40428" spans="1:2">
      <c r="A40428" s="2">
        <v>41941.074305555558</v>
      </c>
      <c r="B40428" s="3">
        <v>0.50350319544474287</v>
      </c>
    </row>
    <row r="40429" spans="1:2">
      <c r="A40429" s="2">
        <v>41941.074999999997</v>
      </c>
      <c r="B40429" s="3">
        <v>-8.4291658401489258</v>
      </c>
    </row>
    <row r="40430" spans="1:2">
      <c r="A40430" s="2">
        <v>41941.075694444444</v>
      </c>
      <c r="B40430" s="3">
        <v>-8.5795096397399906</v>
      </c>
    </row>
    <row r="40431" spans="1:2">
      <c r="A40431" s="2">
        <v>41941.076388888891</v>
      </c>
      <c r="B40431" s="3">
        <v>-7.3831302642822267</v>
      </c>
    </row>
    <row r="40432" spans="1:2">
      <c r="A40432" s="2">
        <v>41941.07708333333</v>
      </c>
      <c r="B40432" s="3">
        <v>-4.3017675876617432</v>
      </c>
    </row>
    <row r="40433" spans="1:2">
      <c r="A40433" s="2">
        <v>41941.077777777777</v>
      </c>
      <c r="B40433" s="3">
        <v>-12.383497397104898</v>
      </c>
    </row>
    <row r="40434" spans="1:2">
      <c r="A40434" s="2">
        <v>41941.078472222223</v>
      </c>
      <c r="B40434" s="3">
        <v>-15.368406295776367</v>
      </c>
    </row>
    <row r="40435" spans="1:2">
      <c r="A40435" s="2">
        <v>41941.07916666667</v>
      </c>
      <c r="B40435" s="3">
        <v>-15.015478897094727</v>
      </c>
    </row>
    <row r="40436" spans="1:2">
      <c r="A40436" s="2">
        <v>41941.079861111109</v>
      </c>
      <c r="B40436" s="3">
        <v>-17.747425969441732</v>
      </c>
    </row>
    <row r="40437" spans="1:2">
      <c r="A40437" s="2">
        <v>41941.080555555556</v>
      </c>
      <c r="B40437" s="3">
        <v>-15.432583363850911</v>
      </c>
    </row>
    <row r="40438" spans="1:2">
      <c r="A40438" s="2">
        <v>41941.081250000003</v>
      </c>
      <c r="B40438" s="3">
        <v>-19.828586705525716</v>
      </c>
    </row>
    <row r="40439" spans="1:2">
      <c r="A40439" s="2">
        <v>41941.081944444442</v>
      </c>
      <c r="B40439" s="3">
        <v>-17.409179592132567</v>
      </c>
    </row>
    <row r="40440" spans="1:2">
      <c r="A40440" s="2">
        <v>41941.082638888889</v>
      </c>
      <c r="B40440" s="3">
        <v>-24.167018636067709</v>
      </c>
    </row>
    <row r="40441" spans="1:2">
      <c r="A40441" s="2">
        <v>41941.083333333336</v>
      </c>
      <c r="B40441" s="3">
        <v>-28.551571973164876</v>
      </c>
    </row>
    <row r="40442" spans="1:2">
      <c r="A40442" s="2">
        <v>41941.084027777775</v>
      </c>
      <c r="B40442" s="3">
        <v>-29.964672851562501</v>
      </c>
    </row>
    <row r="40443" spans="1:2">
      <c r="A40443" s="2">
        <v>41941.084722222222</v>
      </c>
      <c r="B40443" s="3">
        <v>-33.851573308308922</v>
      </c>
    </row>
    <row r="40444" spans="1:2">
      <c r="A40444" s="2">
        <v>41941.085416666669</v>
      </c>
      <c r="B40444" s="3">
        <v>-37.582077534993488</v>
      </c>
    </row>
    <row r="40445" spans="1:2">
      <c r="A40445" s="2">
        <v>41941.086111111108</v>
      </c>
      <c r="B40445" s="3">
        <v>-30.269306246439616</v>
      </c>
    </row>
    <row r="40446" spans="1:2">
      <c r="A40446" s="2">
        <v>41941.086805555555</v>
      </c>
      <c r="B40446" s="3">
        <v>-19.685482915242513</v>
      </c>
    </row>
    <row r="40447" spans="1:2">
      <c r="A40447" s="2">
        <v>41941.087500000001</v>
      </c>
      <c r="B40447" s="3">
        <v>-17.026905695597332</v>
      </c>
    </row>
    <row r="40448" spans="1:2">
      <c r="A40448" s="2">
        <v>41941.088194444441</v>
      </c>
      <c r="B40448" s="3">
        <v>-14.248170757293702</v>
      </c>
    </row>
    <row r="40449" spans="1:2">
      <c r="A40449" s="2">
        <v>41941.088888888888</v>
      </c>
      <c r="B40449" s="3">
        <v>-16.895920181274413</v>
      </c>
    </row>
    <row r="40450" spans="1:2">
      <c r="A40450" s="2">
        <v>41941.089583333334</v>
      </c>
      <c r="B40450" s="3">
        <v>-16.793657557169595</v>
      </c>
    </row>
    <row r="40451" spans="1:2">
      <c r="A40451" s="2">
        <v>41941.090277777781</v>
      </c>
      <c r="B40451" s="3">
        <v>-15.822212219238281</v>
      </c>
    </row>
    <row r="40452" spans="1:2">
      <c r="A40452" s="2">
        <v>41941.09097222222</v>
      </c>
      <c r="B40452" s="3">
        <v>-11.001220655441283</v>
      </c>
    </row>
    <row r="40453" spans="1:2">
      <c r="A40453" s="2">
        <v>41941.091666666667</v>
      </c>
      <c r="B40453" s="3">
        <v>-8.9935417652130134</v>
      </c>
    </row>
    <row r="40454" spans="1:2">
      <c r="A40454" s="2">
        <v>41941.092361111114</v>
      </c>
      <c r="B40454" s="3">
        <v>-7.346423244476318</v>
      </c>
    </row>
    <row r="40455" spans="1:2">
      <c r="A40455" s="2">
        <v>41941.093055555553</v>
      </c>
      <c r="B40455" s="3">
        <v>-10.288140805562337</v>
      </c>
    </row>
    <row r="40456" spans="1:2">
      <c r="A40456" s="2">
        <v>41941.09375</v>
      </c>
      <c r="B40456" s="3">
        <v>-17.135204378763834</v>
      </c>
    </row>
    <row r="40457" spans="1:2">
      <c r="A40457" s="2">
        <v>41941.094444444447</v>
      </c>
      <c r="B40457" s="3">
        <v>-19.775851249694824</v>
      </c>
    </row>
    <row r="40458" spans="1:2">
      <c r="A40458" s="2">
        <v>41941.095138888886</v>
      </c>
      <c r="B40458" s="3">
        <v>-9.9338088353474934</v>
      </c>
    </row>
    <row r="40459" spans="1:2">
      <c r="A40459" s="2">
        <v>41941.095833333333</v>
      </c>
      <c r="B40459" s="3">
        <v>2.8488400777180991</v>
      </c>
    </row>
    <row r="40460" spans="1:2">
      <c r="A40460" s="2">
        <v>41941.09652777778</v>
      </c>
      <c r="B40460" s="3">
        <v>2.2150187174479168</v>
      </c>
    </row>
    <row r="40461" spans="1:2">
      <c r="A40461" s="2">
        <v>41941.097222222219</v>
      </c>
      <c r="B40461" s="3">
        <v>-1.2882973988850912</v>
      </c>
    </row>
    <row r="40462" spans="1:2">
      <c r="A40462" s="2">
        <v>41941.097916666666</v>
      </c>
      <c r="B40462" s="3">
        <v>1.0069068908691405</v>
      </c>
    </row>
    <row r="40463" spans="1:2">
      <c r="A40463" s="2">
        <v>41941.098611111112</v>
      </c>
      <c r="B40463" s="3">
        <v>0.29002583821614586</v>
      </c>
    </row>
    <row r="40464" spans="1:2">
      <c r="A40464" s="2">
        <v>41941.099305555559</v>
      </c>
      <c r="B40464" s="3">
        <v>2.1655404408772787</v>
      </c>
    </row>
    <row r="40465" spans="1:2">
      <c r="A40465" s="2">
        <v>41941.1</v>
      </c>
      <c r="B40465" s="3">
        <v>-0.22126719156901042</v>
      </c>
    </row>
    <row r="40466" spans="1:2">
      <c r="A40466" s="2">
        <v>41941.100694444445</v>
      </c>
      <c r="B40466" s="3">
        <v>4.0323623657226566</v>
      </c>
    </row>
    <row r="40467" spans="1:2">
      <c r="A40467" s="2">
        <v>41941.101388888892</v>
      </c>
      <c r="B40467" s="3">
        <v>4.3718128204345703</v>
      </c>
    </row>
    <row r="40468" spans="1:2">
      <c r="A40468" s="2">
        <v>41941.102083333331</v>
      </c>
      <c r="B40468" s="3">
        <v>3.8432378133138019</v>
      </c>
    </row>
    <row r="40469" spans="1:2">
      <c r="A40469" s="2">
        <v>41941.102777777778</v>
      </c>
      <c r="B40469" s="3">
        <v>9.1983411153157544</v>
      </c>
    </row>
    <row r="40470" spans="1:2">
      <c r="A40470" s="2">
        <v>41941.103472222225</v>
      </c>
      <c r="B40470" s="3">
        <v>16.170184580485024</v>
      </c>
    </row>
    <row r="40471" spans="1:2">
      <c r="A40471" s="2">
        <v>41941.104166666664</v>
      </c>
      <c r="B40471" s="3">
        <v>23.103707122802735</v>
      </c>
    </row>
    <row r="40472" spans="1:2">
      <c r="A40472" s="2">
        <v>41941.104861111111</v>
      </c>
      <c r="B40472" s="3">
        <v>22.797116088867188</v>
      </c>
    </row>
    <row r="40473" spans="1:2">
      <c r="A40473" s="2">
        <v>41941.105555555558</v>
      </c>
      <c r="B40473" s="3">
        <v>23.97920455932617</v>
      </c>
    </row>
    <row r="40474" spans="1:2">
      <c r="A40474" s="2">
        <v>41941.106249999997</v>
      </c>
      <c r="B40474" s="3">
        <v>24.360522333780924</v>
      </c>
    </row>
    <row r="40475" spans="1:2">
      <c r="A40475" s="2">
        <v>41941.106944444444</v>
      </c>
      <c r="B40475" s="3">
        <v>19.753302383422852</v>
      </c>
    </row>
    <row r="40476" spans="1:2">
      <c r="A40476" s="2">
        <v>41941.107638888891</v>
      </c>
      <c r="B40476" s="3">
        <v>25.401528549194335</v>
      </c>
    </row>
    <row r="40477" spans="1:2">
      <c r="A40477" s="2">
        <v>41941.10833333333</v>
      </c>
      <c r="B40477" s="3">
        <v>23.671950149536134</v>
      </c>
    </row>
    <row r="40478" spans="1:2">
      <c r="A40478" s="2">
        <v>41941.109027777777</v>
      </c>
      <c r="B40478" s="3">
        <v>22.652852249145507</v>
      </c>
    </row>
    <row r="40479" spans="1:2">
      <c r="A40479" s="2">
        <v>41941.109722222223</v>
      </c>
      <c r="B40479" s="3">
        <v>25.078097788492837</v>
      </c>
    </row>
    <row r="40480" spans="1:2">
      <c r="A40480" s="2">
        <v>41941.11041666667</v>
      </c>
      <c r="B40480" s="3">
        <v>21.970967102050782</v>
      </c>
    </row>
    <row r="40481" spans="1:2">
      <c r="A40481" s="2">
        <v>41941.111111111109</v>
      </c>
      <c r="B40481" s="3">
        <v>24.227555974324545</v>
      </c>
    </row>
    <row r="40482" spans="1:2">
      <c r="A40482" s="2">
        <v>41941.111805555556</v>
      </c>
      <c r="B40482" s="3">
        <v>22.222881444295247</v>
      </c>
    </row>
    <row r="40483" spans="1:2">
      <c r="A40483" s="2">
        <v>41941.112500000003</v>
      </c>
      <c r="B40483" s="3">
        <v>11.65094347000122</v>
      </c>
    </row>
    <row r="40484" spans="1:2">
      <c r="A40484" s="2">
        <v>41941.113194444442</v>
      </c>
      <c r="B40484" s="3">
        <v>6.0861488660176599</v>
      </c>
    </row>
    <row r="40485" spans="1:2">
      <c r="A40485" s="2">
        <v>41941.113888888889</v>
      </c>
      <c r="B40485" s="3">
        <v>5.792885367075602</v>
      </c>
    </row>
    <row r="40486" spans="1:2">
      <c r="A40486" s="2">
        <v>41941.114583333336</v>
      </c>
      <c r="B40486" s="3">
        <v>12.849819787343343</v>
      </c>
    </row>
    <row r="40487" spans="1:2">
      <c r="A40487" s="2">
        <v>41941.115277777775</v>
      </c>
      <c r="B40487" s="3">
        <v>11.758032035827636</v>
      </c>
    </row>
    <row r="40488" spans="1:2">
      <c r="A40488" s="2">
        <v>41941.115972222222</v>
      </c>
      <c r="B40488" s="3">
        <v>10.931527837117512</v>
      </c>
    </row>
    <row r="40489" spans="1:2">
      <c r="A40489" s="2">
        <v>41941.116666666669</v>
      </c>
      <c r="B40489" s="3">
        <v>12.87651538848877</v>
      </c>
    </row>
    <row r="40490" spans="1:2">
      <c r="A40490" s="2">
        <v>41941.117361111108</v>
      </c>
      <c r="B40490" s="3">
        <v>10.212223593393961</v>
      </c>
    </row>
    <row r="40491" spans="1:2">
      <c r="A40491" s="2">
        <v>41941.118055555555</v>
      </c>
      <c r="B40491" s="3">
        <v>11.728193537394207</v>
      </c>
    </row>
    <row r="40492" spans="1:2">
      <c r="A40492" s="2">
        <v>41941.118750000001</v>
      </c>
      <c r="B40492" s="3">
        <v>11.06895268758138</v>
      </c>
    </row>
    <row r="40493" spans="1:2">
      <c r="A40493" s="2">
        <v>41941.119444444441</v>
      </c>
      <c r="B40493" s="3">
        <v>6.7937312285105387</v>
      </c>
    </row>
    <row r="40494" spans="1:2">
      <c r="A40494" s="2">
        <v>41941.120138888888</v>
      </c>
      <c r="B40494" s="3">
        <v>2.401477575302124</v>
      </c>
    </row>
    <row r="40495" spans="1:2">
      <c r="A40495" s="2">
        <v>41941.120833333334</v>
      </c>
      <c r="B40495" s="3">
        <v>10.275997734069824</v>
      </c>
    </row>
    <row r="40496" spans="1:2">
      <c r="A40496" s="2">
        <v>41941.121527777781</v>
      </c>
      <c r="B40496" s="3">
        <v>11.249813048044841</v>
      </c>
    </row>
    <row r="40497" spans="1:2">
      <c r="A40497" s="2">
        <v>41941.12222222222</v>
      </c>
      <c r="B40497" s="3">
        <v>11.729324626922608</v>
      </c>
    </row>
    <row r="40498" spans="1:2">
      <c r="A40498" s="2">
        <v>41941.122916666667</v>
      </c>
      <c r="B40498" s="3">
        <v>9.4240833918253575</v>
      </c>
    </row>
    <row r="40499" spans="1:2">
      <c r="A40499" s="2">
        <v>41941.123611111114</v>
      </c>
      <c r="B40499" s="3">
        <v>13.537241045633952</v>
      </c>
    </row>
    <row r="40500" spans="1:2">
      <c r="A40500" s="2">
        <v>41941.124305555553</v>
      </c>
      <c r="B40500" s="3">
        <v>8.4022527694702145</v>
      </c>
    </row>
    <row r="40501" spans="1:2">
      <c r="A40501" s="2">
        <v>41941.125</v>
      </c>
      <c r="B40501" s="3">
        <v>0.29589954217274983</v>
      </c>
    </row>
    <row r="40502" spans="1:2">
      <c r="A40502" s="2">
        <v>41941.125694444447</v>
      </c>
      <c r="B40502" s="3">
        <v>-1.3440008481343588</v>
      </c>
    </row>
    <row r="40503" spans="1:2">
      <c r="A40503" s="2">
        <v>41941.126388888886</v>
      </c>
      <c r="B40503" s="3">
        <v>-4.7077308734258017</v>
      </c>
    </row>
    <row r="40504" spans="1:2">
      <c r="A40504" s="2">
        <v>41941.127083333333</v>
      </c>
      <c r="B40504" s="3">
        <v>-6.0768648783365888</v>
      </c>
    </row>
    <row r="40505" spans="1:2">
      <c r="A40505" s="2">
        <v>41941.12777777778</v>
      </c>
      <c r="B40505" s="3">
        <v>-3.4717694600423177</v>
      </c>
    </row>
    <row r="40506" spans="1:2">
      <c r="A40506" s="2">
        <v>41941.128472222219</v>
      </c>
      <c r="B40506" s="3">
        <v>0.2097992181777954</v>
      </c>
    </row>
    <row r="40507" spans="1:2">
      <c r="A40507" s="2">
        <v>41941.129166666666</v>
      </c>
      <c r="B40507" s="3">
        <v>2.1016675074895224</v>
      </c>
    </row>
    <row r="40508" spans="1:2">
      <c r="A40508" s="2">
        <v>41941.129861111112</v>
      </c>
      <c r="B40508" s="3">
        <v>-0.43113226095835366</v>
      </c>
    </row>
    <row r="40509" spans="1:2">
      <c r="A40509" s="2">
        <v>41941.130555555559</v>
      </c>
      <c r="B40509" s="3">
        <v>-7.4294996261596677E-2</v>
      </c>
    </row>
    <row r="40510" spans="1:2">
      <c r="A40510" s="2">
        <v>41941.131249999999</v>
      </c>
      <c r="B40510" s="3">
        <v>-8.2061347405115761</v>
      </c>
    </row>
    <row r="40511" spans="1:2">
      <c r="A40511" s="2">
        <v>41941.131944444445</v>
      </c>
      <c r="B40511" s="3">
        <v>-8.9454877853393562</v>
      </c>
    </row>
    <row r="40512" spans="1:2">
      <c r="A40512" s="2">
        <v>41941.132638888892</v>
      </c>
      <c r="B40512" s="3">
        <v>-9.6280853430430096</v>
      </c>
    </row>
    <row r="40513" spans="1:2">
      <c r="A40513" s="2">
        <v>41941.133333333331</v>
      </c>
      <c r="B40513" s="3">
        <v>-12.090077543258667</v>
      </c>
    </row>
    <row r="40514" spans="1:2">
      <c r="A40514" s="2">
        <v>41941.134027777778</v>
      </c>
      <c r="B40514" s="3">
        <v>-13.572981452941894</v>
      </c>
    </row>
    <row r="40515" spans="1:2">
      <c r="A40515" s="2">
        <v>41941.134722222225</v>
      </c>
      <c r="B40515" s="3">
        <v>-17.270854473114014</v>
      </c>
    </row>
    <row r="40516" spans="1:2">
      <c r="A40516" s="2">
        <v>41941.135416666664</v>
      </c>
      <c r="B40516" s="3">
        <v>-17.923711363474528</v>
      </c>
    </row>
    <row r="40517" spans="1:2">
      <c r="A40517" s="2">
        <v>41941.136111111111</v>
      </c>
      <c r="B40517" s="3">
        <v>-12.182535457611085</v>
      </c>
    </row>
    <row r="40518" spans="1:2">
      <c r="A40518" s="2">
        <v>41941.136805555558</v>
      </c>
      <c r="B40518" s="3">
        <v>-13.518831475575764</v>
      </c>
    </row>
    <row r="40519" spans="1:2">
      <c r="A40519" s="2">
        <v>41941.137499999997</v>
      </c>
      <c r="B40519" s="3">
        <v>-15.635964330037435</v>
      </c>
    </row>
    <row r="40520" spans="1:2">
      <c r="A40520" s="2">
        <v>41941.138194444444</v>
      </c>
      <c r="B40520" s="3">
        <v>-13.322611109415691</v>
      </c>
    </row>
    <row r="40521" spans="1:2">
      <c r="A40521" s="2">
        <v>41941.138888888891</v>
      </c>
      <c r="B40521" s="3">
        <v>-6.1100046634674072</v>
      </c>
    </row>
    <row r="40522" spans="1:2">
      <c r="A40522" s="2">
        <v>41941.13958333333</v>
      </c>
      <c r="B40522" s="3">
        <v>-4.6254613161087033</v>
      </c>
    </row>
    <row r="40523" spans="1:2">
      <c r="A40523" s="2">
        <v>41941.140277777777</v>
      </c>
      <c r="B40523" s="3">
        <v>-9.2312058210372925</v>
      </c>
    </row>
    <row r="40524" spans="1:2">
      <c r="A40524" s="2">
        <v>41941.140972222223</v>
      </c>
      <c r="B40524" s="3">
        <v>-11.032912762959798</v>
      </c>
    </row>
    <row r="40525" spans="1:2">
      <c r="A40525" s="2">
        <v>41941.14166666667</v>
      </c>
      <c r="B40525" s="3">
        <v>-9.7511952082316089</v>
      </c>
    </row>
    <row r="40526" spans="1:2">
      <c r="A40526" s="2">
        <v>41941.142361111109</v>
      </c>
      <c r="B40526" s="3">
        <v>-11.014364433288574</v>
      </c>
    </row>
    <row r="40527" spans="1:2">
      <c r="A40527" s="2">
        <v>41941.143055555556</v>
      </c>
      <c r="B40527" s="3">
        <v>-14.37515697479248</v>
      </c>
    </row>
    <row r="40528" spans="1:2">
      <c r="A40528" s="2">
        <v>41941.143750000003</v>
      </c>
      <c r="B40528" s="3">
        <v>-11.432408078511555</v>
      </c>
    </row>
    <row r="40529" spans="1:2">
      <c r="A40529" s="2">
        <v>41941.144444444442</v>
      </c>
      <c r="B40529" s="3">
        <v>-9.3025140762329102</v>
      </c>
    </row>
    <row r="40530" spans="1:2">
      <c r="A40530" s="2">
        <v>41941.145138888889</v>
      </c>
      <c r="B40530" s="3">
        <v>-12.444198036193848</v>
      </c>
    </row>
    <row r="40531" spans="1:2">
      <c r="A40531" s="2">
        <v>41941.145833333336</v>
      </c>
      <c r="B40531" s="3">
        <v>-14.14101333618164</v>
      </c>
    </row>
    <row r="40532" spans="1:2">
      <c r="A40532" s="2">
        <v>41941.146527777775</v>
      </c>
      <c r="B40532" s="3">
        <v>-8.6066976547241207</v>
      </c>
    </row>
    <row r="40533" spans="1:2">
      <c r="A40533" s="2">
        <v>41941.147222222222</v>
      </c>
      <c r="B40533" s="3">
        <v>-14.021128304799397</v>
      </c>
    </row>
    <row r="40534" spans="1:2">
      <c r="A40534" s="2">
        <v>41941.147916666669</v>
      </c>
      <c r="B40534" s="3">
        <v>-10.381283410390218</v>
      </c>
    </row>
    <row r="40535" spans="1:2">
      <c r="A40535" s="2">
        <v>41941.148611111108</v>
      </c>
      <c r="B40535" s="3">
        <v>-10.649250030517578</v>
      </c>
    </row>
    <row r="40536" spans="1:2">
      <c r="A40536" s="2">
        <v>41941.149305555555</v>
      </c>
      <c r="B40536" s="3">
        <v>-4.7543770631154381</v>
      </c>
    </row>
    <row r="40537" spans="1:2">
      <c r="A40537" s="2">
        <v>41941.15</v>
      </c>
      <c r="B40537" s="3">
        <v>-7.4399988651275635</v>
      </c>
    </row>
    <row r="40538" spans="1:2">
      <c r="A40538" s="2">
        <v>41941.150694444441</v>
      </c>
      <c r="B40538" s="3">
        <v>-13.997669982910157</v>
      </c>
    </row>
    <row r="40539" spans="1:2">
      <c r="A40539" s="2">
        <v>41941.151388888888</v>
      </c>
      <c r="B40539" s="3">
        <v>-8.9217945178349805</v>
      </c>
    </row>
    <row r="40540" spans="1:2">
      <c r="A40540" s="2">
        <v>41941.152083333334</v>
      </c>
      <c r="B40540" s="3">
        <v>-8.4617852131525684</v>
      </c>
    </row>
    <row r="40541" spans="1:2">
      <c r="A40541" s="2">
        <v>41941.152777777781</v>
      </c>
      <c r="B40541" s="3">
        <v>-9.9325702031453442</v>
      </c>
    </row>
    <row r="40542" spans="1:2">
      <c r="A40542" s="2">
        <v>41941.15347222222</v>
      </c>
      <c r="B40542" s="3">
        <v>-12.10518970489502</v>
      </c>
    </row>
    <row r="40543" spans="1:2">
      <c r="A40543" s="2">
        <v>41941.154166666667</v>
      </c>
      <c r="B40543" s="3">
        <v>-11.284726126988728</v>
      </c>
    </row>
    <row r="40544" spans="1:2">
      <c r="A40544" s="2">
        <v>41941.154861111114</v>
      </c>
      <c r="B40544" s="3">
        <v>-5.3077337582906088</v>
      </c>
    </row>
    <row r="40545" spans="1:2">
      <c r="A40545" s="2">
        <v>41941.155555555553</v>
      </c>
      <c r="B40545" s="3">
        <v>-9.351708062489827</v>
      </c>
    </row>
    <row r="40546" spans="1:2">
      <c r="A40546" s="2">
        <v>41941.15625</v>
      </c>
      <c r="B40546" s="3">
        <v>-6.2706693569819132</v>
      </c>
    </row>
    <row r="40547" spans="1:2">
      <c r="A40547" s="2">
        <v>41941.156944444447</v>
      </c>
      <c r="B40547" s="3">
        <v>-6.9781343142191572</v>
      </c>
    </row>
    <row r="40548" spans="1:2">
      <c r="A40548" s="2">
        <v>41941.157638888886</v>
      </c>
      <c r="B40548" s="3">
        <v>-7.9283014138539629</v>
      </c>
    </row>
    <row r="40549" spans="1:2">
      <c r="A40549" s="2">
        <v>41941.158333333333</v>
      </c>
      <c r="B40549" s="3">
        <v>-13.305198287963867</v>
      </c>
    </row>
    <row r="40550" spans="1:2">
      <c r="A40550" s="2">
        <v>41941.15902777778</v>
      </c>
      <c r="B40550" s="3">
        <v>-15.575423940022786</v>
      </c>
    </row>
    <row r="40551" spans="1:2">
      <c r="A40551" s="2">
        <v>41941.159722222219</v>
      </c>
      <c r="B40551" s="3">
        <v>-13.928255430857341</v>
      </c>
    </row>
    <row r="40552" spans="1:2">
      <c r="A40552" s="2">
        <v>41941.160416666666</v>
      </c>
      <c r="B40552" s="3">
        <v>-10.962574672698974</v>
      </c>
    </row>
    <row r="40553" spans="1:2">
      <c r="A40553" s="2">
        <v>41941.161111111112</v>
      </c>
      <c r="B40553" s="3">
        <v>-7.5153917471567793</v>
      </c>
    </row>
    <row r="40554" spans="1:2">
      <c r="A40554" s="2">
        <v>41941.161805555559</v>
      </c>
      <c r="B40554" s="3">
        <v>-7.6279200712839765</v>
      </c>
    </row>
    <row r="40555" spans="1:2">
      <c r="A40555" s="2">
        <v>41941.162499999999</v>
      </c>
      <c r="B40555" s="3">
        <v>-11.508253383636475</v>
      </c>
    </row>
    <row r="40556" spans="1:2">
      <c r="A40556" s="2">
        <v>41941.163194444445</v>
      </c>
      <c r="B40556" s="3">
        <v>-13.947256056467692</v>
      </c>
    </row>
    <row r="40557" spans="1:2">
      <c r="A40557" s="2">
        <v>41941.163888888892</v>
      </c>
      <c r="B40557" s="3">
        <v>-14.619916915893555</v>
      </c>
    </row>
    <row r="40558" spans="1:2">
      <c r="A40558" s="2">
        <v>41941.164583333331</v>
      </c>
      <c r="B40558" s="3">
        <v>-13.736322720845541</v>
      </c>
    </row>
    <row r="40559" spans="1:2">
      <c r="A40559" s="2">
        <v>41941.165277777778</v>
      </c>
      <c r="B40559" s="3">
        <v>-18.782306289672853</v>
      </c>
    </row>
    <row r="40560" spans="1:2">
      <c r="A40560" s="2">
        <v>41941.165972222225</v>
      </c>
      <c r="B40560" s="3">
        <v>-14.978550545374553</v>
      </c>
    </row>
    <row r="40561" spans="1:2">
      <c r="A40561" s="2">
        <v>41941.166666666664</v>
      </c>
      <c r="B40561" s="3">
        <v>-1.0976561546325683</v>
      </c>
    </row>
    <row r="40562" spans="1:2">
      <c r="A40562" s="2">
        <v>41941.167361111111</v>
      </c>
      <c r="B40562" s="3">
        <v>6.7697507540384931</v>
      </c>
    </row>
    <row r="40563" spans="1:2">
      <c r="A40563" s="2">
        <v>41941.168055555558</v>
      </c>
      <c r="B40563" s="3">
        <v>-1.45702117284139</v>
      </c>
    </row>
    <row r="40564" spans="1:2">
      <c r="A40564" s="2">
        <v>41941.168749999997</v>
      </c>
      <c r="B40564" s="3">
        <v>-2.567405605316162</v>
      </c>
    </row>
    <row r="40565" spans="1:2">
      <c r="A40565" s="2">
        <v>41941.169444444444</v>
      </c>
      <c r="B40565" s="3">
        <v>1.366753101348877</v>
      </c>
    </row>
    <row r="40566" spans="1:2">
      <c r="A40566" s="2">
        <v>41941.170138888891</v>
      </c>
      <c r="B40566" s="3">
        <v>3.2943250338236489</v>
      </c>
    </row>
    <row r="40567" spans="1:2">
      <c r="A40567" s="2">
        <v>41941.17083333333</v>
      </c>
      <c r="B40567" s="3">
        <v>2.6635281880696615</v>
      </c>
    </row>
    <row r="40568" spans="1:2">
      <c r="A40568" s="2">
        <v>41941.171527777777</v>
      </c>
      <c r="B40568" s="3">
        <v>-2.5049431482950846</v>
      </c>
    </row>
    <row r="40569" spans="1:2">
      <c r="A40569" s="2">
        <v>41941.172222222223</v>
      </c>
      <c r="B40569" s="3">
        <v>-3.2270329157511393</v>
      </c>
    </row>
    <row r="40570" spans="1:2">
      <c r="A40570" s="2">
        <v>41941.17291666667</v>
      </c>
      <c r="B40570" s="3">
        <v>-3.8464187304178874</v>
      </c>
    </row>
    <row r="40571" spans="1:2">
      <c r="A40571" s="2">
        <v>41941.173611111109</v>
      </c>
      <c r="B40571" s="3">
        <v>-7.201598866780599</v>
      </c>
    </row>
    <row r="40572" spans="1:2">
      <c r="A40572" s="2">
        <v>41941.174305555556</v>
      </c>
      <c r="B40572" s="3">
        <v>-9.8680795828501378</v>
      </c>
    </row>
    <row r="40573" spans="1:2">
      <c r="A40573" s="2">
        <v>41941.175000000003</v>
      </c>
      <c r="B40573" s="3">
        <v>-7.2425222078959148</v>
      </c>
    </row>
    <row r="40574" spans="1:2">
      <c r="A40574" s="2">
        <v>41941.175694444442</v>
      </c>
      <c r="B40574" s="3">
        <v>-8.6943573951721191</v>
      </c>
    </row>
    <row r="40575" spans="1:2">
      <c r="A40575" s="2">
        <v>41941.176388888889</v>
      </c>
      <c r="B40575" s="3">
        <v>-6.590317964553833</v>
      </c>
    </row>
    <row r="40576" spans="1:2">
      <c r="A40576" s="2">
        <v>41941.177083333336</v>
      </c>
      <c r="B40576" s="3">
        <v>-5.1367513656616213</v>
      </c>
    </row>
    <row r="40577" spans="1:2">
      <c r="A40577" s="2">
        <v>41941.177777777775</v>
      </c>
      <c r="B40577" s="3">
        <v>-9.0333437124888096</v>
      </c>
    </row>
    <row r="40578" spans="1:2">
      <c r="A40578" s="2">
        <v>41941.178472222222</v>
      </c>
      <c r="B40578" s="3">
        <v>-12.556342188517252</v>
      </c>
    </row>
    <row r="40579" spans="1:2">
      <c r="A40579" s="2">
        <v>41941.179166666669</v>
      </c>
      <c r="B40579" s="3">
        <v>-11.220446602503459</v>
      </c>
    </row>
    <row r="40580" spans="1:2">
      <c r="A40580" s="2">
        <v>41941.179861111108</v>
      </c>
      <c r="B40580" s="3">
        <v>-2.3607792695363363</v>
      </c>
    </row>
    <row r="40581" spans="1:2">
      <c r="A40581" s="2">
        <v>41941.180555555555</v>
      </c>
      <c r="B40581" s="3">
        <v>11.290409278869628</v>
      </c>
    </row>
    <row r="40582" spans="1:2">
      <c r="A40582" s="2">
        <v>41941.181250000001</v>
      </c>
      <c r="B40582" s="3">
        <v>18.108893903096519</v>
      </c>
    </row>
    <row r="40583" spans="1:2">
      <c r="A40583" s="2">
        <v>41941.181944444441</v>
      </c>
      <c r="B40583" s="3">
        <v>30.196319834391275</v>
      </c>
    </row>
    <row r="40584" spans="1:2">
      <c r="A40584" s="2">
        <v>41941.182638888888</v>
      </c>
      <c r="B40584" s="3">
        <v>37.691307322184244</v>
      </c>
    </row>
    <row r="40585" spans="1:2">
      <c r="A40585" s="2">
        <v>41941.183333333334</v>
      </c>
      <c r="B40585" s="3">
        <v>36.685442860921221</v>
      </c>
    </row>
    <row r="40586" spans="1:2">
      <c r="A40586" s="2">
        <v>41941.184027777781</v>
      </c>
      <c r="B40586" s="3">
        <v>25.550621287027994</v>
      </c>
    </row>
    <row r="40587" spans="1:2">
      <c r="A40587" s="2">
        <v>41941.18472222222</v>
      </c>
      <c r="B40587" s="3">
        <v>20.071546490987142</v>
      </c>
    </row>
    <row r="40588" spans="1:2">
      <c r="A40588" s="2">
        <v>41941.185416666667</v>
      </c>
      <c r="B40588" s="3">
        <v>16.478248818715414</v>
      </c>
    </row>
    <row r="40589" spans="1:2">
      <c r="A40589" s="2">
        <v>41941.186111111114</v>
      </c>
      <c r="B40589" s="3">
        <v>15.373011589050293</v>
      </c>
    </row>
    <row r="40590" spans="1:2">
      <c r="A40590" s="2">
        <v>41941.186805555553</v>
      </c>
      <c r="B40590" s="3">
        <v>14.092913564046224</v>
      </c>
    </row>
    <row r="40591" spans="1:2">
      <c r="A40591" s="2">
        <v>41941.1875</v>
      </c>
      <c r="B40591" s="3">
        <v>10.021519788106282</v>
      </c>
    </row>
    <row r="40592" spans="1:2">
      <c r="A40592" s="2">
        <v>41941.188194444447</v>
      </c>
      <c r="B40592" s="3">
        <v>11.299960708618164</v>
      </c>
    </row>
    <row r="40593" spans="1:2">
      <c r="A40593" s="2">
        <v>41941.188888888886</v>
      </c>
      <c r="B40593" s="3">
        <v>3.3756348292032876</v>
      </c>
    </row>
    <row r="40594" spans="1:2">
      <c r="A40594" s="2">
        <v>41941.189583333333</v>
      </c>
      <c r="B40594" s="3">
        <v>1.9070287704467774</v>
      </c>
    </row>
    <row r="40595" spans="1:2">
      <c r="A40595" s="2">
        <v>41941.19027777778</v>
      </c>
      <c r="B40595" s="3">
        <v>-0.67165826161702469</v>
      </c>
    </row>
    <row r="40596" spans="1:2">
      <c r="A40596" s="2">
        <v>41941.190972222219</v>
      </c>
      <c r="B40596" s="3">
        <v>9.7090339660644537E-2</v>
      </c>
    </row>
    <row r="40597" spans="1:2">
      <c r="A40597" s="2">
        <v>41941.191666666666</v>
      </c>
      <c r="B40597" s="3">
        <v>-1.1684340794881185</v>
      </c>
    </row>
    <row r="40598" spans="1:2">
      <c r="A40598" s="2">
        <v>41941.192361111112</v>
      </c>
      <c r="B40598" s="3">
        <v>-8.2116635640462246E-2</v>
      </c>
    </row>
    <row r="40599" spans="1:2">
      <c r="A40599" s="2">
        <v>41941.193055555559</v>
      </c>
      <c r="B40599" s="3">
        <v>-2.7943708419799806</v>
      </c>
    </row>
    <row r="40600" spans="1:2">
      <c r="A40600" s="2">
        <v>41941.193749999999</v>
      </c>
      <c r="B40600" s="3">
        <v>-7.2150156021118166</v>
      </c>
    </row>
    <row r="40601" spans="1:2">
      <c r="A40601" s="2">
        <v>41941.194444444445</v>
      </c>
      <c r="B40601" s="3">
        <v>-8.5360325495402023</v>
      </c>
    </row>
    <row r="40602" spans="1:2">
      <c r="A40602" s="2">
        <v>41941.195138888892</v>
      </c>
      <c r="B40602" s="3">
        <v>-13.072468980153401</v>
      </c>
    </row>
    <row r="40603" spans="1:2">
      <c r="A40603" s="2">
        <v>41941.195833333331</v>
      </c>
      <c r="B40603" s="3">
        <v>-12.627035903930665</v>
      </c>
    </row>
    <row r="40604" spans="1:2">
      <c r="A40604" s="2">
        <v>41941.196527777778</v>
      </c>
      <c r="B40604" s="3">
        <v>-9.998328685760498</v>
      </c>
    </row>
    <row r="40605" spans="1:2">
      <c r="A40605" s="2">
        <v>41941.197222222225</v>
      </c>
      <c r="B40605" s="3">
        <v>-5.1951865514119469</v>
      </c>
    </row>
    <row r="40606" spans="1:2">
      <c r="A40606" s="2">
        <v>41941.197916666664</v>
      </c>
      <c r="B40606" s="3">
        <v>-8.7578165690104175</v>
      </c>
    </row>
    <row r="40607" spans="1:2">
      <c r="A40607" s="2">
        <v>41941.198611111111</v>
      </c>
      <c r="B40607" s="3">
        <v>-14.950325552622477</v>
      </c>
    </row>
    <row r="40608" spans="1:2">
      <c r="A40608" s="2">
        <v>41941.199305555558</v>
      </c>
      <c r="B40608" s="3">
        <v>-20.424958101908366</v>
      </c>
    </row>
    <row r="40609" spans="1:2">
      <c r="A40609" s="2">
        <v>41941.199999999997</v>
      </c>
      <c r="B40609" s="3">
        <v>-27.796150716145835</v>
      </c>
    </row>
    <row r="40610" spans="1:2">
      <c r="A40610" s="2">
        <v>41941.200694444444</v>
      </c>
      <c r="B40610" s="3">
        <v>-30.955992253621421</v>
      </c>
    </row>
    <row r="40611" spans="1:2">
      <c r="A40611" s="2">
        <v>41941.201388888891</v>
      </c>
      <c r="B40611" s="3">
        <v>-33.240868631998701</v>
      </c>
    </row>
    <row r="40612" spans="1:2">
      <c r="A40612" s="2">
        <v>41941.20208333333</v>
      </c>
      <c r="B40612" s="3">
        <v>-32.051296106974284</v>
      </c>
    </row>
    <row r="40613" spans="1:2">
      <c r="A40613" s="2">
        <v>41941.202777777777</v>
      </c>
      <c r="B40613" s="3">
        <v>-26.148983256022134</v>
      </c>
    </row>
    <row r="40614" spans="1:2">
      <c r="A40614" s="2">
        <v>41941.203472222223</v>
      </c>
      <c r="B40614" s="3">
        <v>-29.976983769734701</v>
      </c>
    </row>
    <row r="40615" spans="1:2">
      <c r="A40615" s="2">
        <v>41941.20416666667</v>
      </c>
      <c r="B40615" s="3">
        <v>-34.746003341674808</v>
      </c>
    </row>
    <row r="40616" spans="1:2">
      <c r="A40616" s="2">
        <v>41941.204861111109</v>
      </c>
      <c r="B40616" s="3">
        <v>-22.004980723063152</v>
      </c>
    </row>
    <row r="40617" spans="1:2">
      <c r="A40617" s="2">
        <v>41941.205555555556</v>
      </c>
      <c r="B40617" s="3">
        <v>-25.435124524434407</v>
      </c>
    </row>
    <row r="40618" spans="1:2">
      <c r="A40618" s="2">
        <v>41941.206250000003</v>
      </c>
      <c r="B40618" s="3">
        <v>-23.759724044799803</v>
      </c>
    </row>
    <row r="40619" spans="1:2">
      <c r="A40619" s="2">
        <v>41941.206944444442</v>
      </c>
      <c r="B40619" s="3">
        <v>-16.443997192382813</v>
      </c>
    </row>
    <row r="40620" spans="1:2">
      <c r="A40620" s="2">
        <v>41941.207638888889</v>
      </c>
      <c r="B40620" s="3">
        <v>-14.872582721710206</v>
      </c>
    </row>
    <row r="40621" spans="1:2">
      <c r="A40621" s="2">
        <v>41941.208333333336</v>
      </c>
      <c r="B40621" s="3">
        <v>-8.2212766647338871</v>
      </c>
    </row>
    <row r="40622" spans="1:2">
      <c r="A40622" s="2">
        <v>41941.209027777775</v>
      </c>
      <c r="B40622" s="3">
        <v>-6.9886034647623694</v>
      </c>
    </row>
    <row r="40623" spans="1:2">
      <c r="A40623" s="2">
        <v>41941.209722222222</v>
      </c>
      <c r="B40623" s="3">
        <v>-11.124803479512533</v>
      </c>
    </row>
    <row r="40624" spans="1:2">
      <c r="A40624" s="2">
        <v>41941.210416666669</v>
      </c>
      <c r="B40624" s="3">
        <v>-5.0731472651163738</v>
      </c>
    </row>
    <row r="40625" spans="1:2">
      <c r="A40625" s="2">
        <v>41941.211111111108</v>
      </c>
      <c r="B40625" s="3">
        <v>1.870030657450358</v>
      </c>
    </row>
    <row r="40626" spans="1:2">
      <c r="A40626" s="2">
        <v>41941.211805555555</v>
      </c>
      <c r="B40626" s="3">
        <v>11.916072495778401</v>
      </c>
    </row>
    <row r="40627" spans="1:2">
      <c r="A40627" s="2">
        <v>41941.212500000001</v>
      </c>
      <c r="B40627" s="3">
        <v>18.965040715535483</v>
      </c>
    </row>
    <row r="40628" spans="1:2">
      <c r="A40628" s="2">
        <v>41941.213194444441</v>
      </c>
      <c r="B40628" s="3">
        <v>12.26863686243693</v>
      </c>
    </row>
    <row r="40629" spans="1:2">
      <c r="A40629" s="2">
        <v>41941.213888888888</v>
      </c>
      <c r="B40629" s="3">
        <v>-0.41869932810465493</v>
      </c>
    </row>
    <row r="40630" spans="1:2">
      <c r="A40630" s="2">
        <v>41941.214583333334</v>
      </c>
      <c r="B40630" s="3">
        <v>-10.995697784423829</v>
      </c>
    </row>
    <row r="40631" spans="1:2">
      <c r="A40631" s="2">
        <v>41941.215277777781</v>
      </c>
      <c r="B40631" s="3">
        <v>-19.145338916778563</v>
      </c>
    </row>
    <row r="40632" spans="1:2">
      <c r="A40632" s="2">
        <v>41941.21597222222</v>
      </c>
      <c r="B40632" s="3">
        <v>-22.680389658610025</v>
      </c>
    </row>
    <row r="40633" spans="1:2">
      <c r="A40633" s="2">
        <v>41941.216666666667</v>
      </c>
      <c r="B40633" s="3">
        <v>-23.756494204203289</v>
      </c>
    </row>
    <row r="40634" spans="1:2">
      <c r="A40634" s="2">
        <v>41941.217361111114</v>
      </c>
      <c r="B40634" s="3">
        <v>-24.141123835245768</v>
      </c>
    </row>
    <row r="40635" spans="1:2">
      <c r="A40635" s="2">
        <v>41941.218055555553</v>
      </c>
      <c r="B40635" s="3">
        <v>-25.643984731038412</v>
      </c>
    </row>
    <row r="40636" spans="1:2">
      <c r="A40636" s="2">
        <v>41941.21875</v>
      </c>
      <c r="B40636" s="3">
        <v>-28.628844706217446</v>
      </c>
    </row>
    <row r="40637" spans="1:2">
      <c r="A40637" s="2">
        <v>41941.219444444447</v>
      </c>
      <c r="B40637" s="3">
        <v>-24.318707211812338</v>
      </c>
    </row>
    <row r="40638" spans="1:2">
      <c r="A40638" s="2">
        <v>41941.220138888886</v>
      </c>
      <c r="B40638" s="3">
        <v>-13.62283182144165</v>
      </c>
    </row>
    <row r="40639" spans="1:2">
      <c r="A40639" s="2">
        <v>41941.220833333333</v>
      </c>
      <c r="B40639" s="3">
        <v>-2.3142919540405273</v>
      </c>
    </row>
    <row r="40640" spans="1:2">
      <c r="A40640" s="2">
        <v>41941.22152777778</v>
      </c>
      <c r="B40640" s="3">
        <v>14.477659638722738</v>
      </c>
    </row>
    <row r="40641" spans="1:2">
      <c r="A40641" s="2">
        <v>41941.222222222219</v>
      </c>
      <c r="B40641" s="3">
        <v>31.102393722534181</v>
      </c>
    </row>
    <row r="40642" spans="1:2">
      <c r="A40642" s="2">
        <v>41941.222916666666</v>
      </c>
      <c r="B40642" s="3">
        <v>30.586861038208006</v>
      </c>
    </row>
    <row r="40643" spans="1:2">
      <c r="A40643" s="2">
        <v>41941.223611111112</v>
      </c>
      <c r="B40643" s="3">
        <v>27.447204462687175</v>
      </c>
    </row>
    <row r="40644" spans="1:2">
      <c r="A40644" s="2">
        <v>41941.224305555559</v>
      </c>
      <c r="B40644" s="3">
        <v>28.143966801961263</v>
      </c>
    </row>
    <row r="40645" spans="1:2">
      <c r="A40645" s="2">
        <v>41941.224999999999</v>
      </c>
      <c r="B40645" s="3">
        <v>26.993449147542318</v>
      </c>
    </row>
    <row r="40646" spans="1:2">
      <c r="A40646" s="2">
        <v>41941.225694444445</v>
      </c>
      <c r="B40646" s="3">
        <v>23.4296267191569</v>
      </c>
    </row>
    <row r="40647" spans="1:2">
      <c r="A40647" s="2">
        <v>41941.226388888892</v>
      </c>
      <c r="B40647" s="3">
        <v>21.503458340962727</v>
      </c>
    </row>
    <row r="40648" spans="1:2">
      <c r="A40648" s="2">
        <v>41941.227083333331</v>
      </c>
      <c r="B40648" s="3">
        <v>21.718098227183024</v>
      </c>
    </row>
    <row r="40649" spans="1:2">
      <c r="A40649" s="2">
        <v>41941.227777777778</v>
      </c>
      <c r="B40649" s="3">
        <v>13.199499320983886</v>
      </c>
    </row>
    <row r="40650" spans="1:2">
      <c r="A40650" s="2">
        <v>41941.228472222225</v>
      </c>
      <c r="B40650" s="3">
        <v>11.852046330769857</v>
      </c>
    </row>
    <row r="40651" spans="1:2">
      <c r="A40651" s="2">
        <v>41941.229166666664</v>
      </c>
      <c r="B40651" s="3">
        <v>7.8297049840291342</v>
      </c>
    </row>
    <row r="40652" spans="1:2">
      <c r="A40652" s="2">
        <v>41941.229861111111</v>
      </c>
      <c r="B40652" s="3">
        <v>15.270013459523518</v>
      </c>
    </row>
    <row r="40653" spans="1:2">
      <c r="A40653" s="2">
        <v>41941.230555555558</v>
      </c>
      <c r="B40653" s="3">
        <v>17.375920867919923</v>
      </c>
    </row>
    <row r="40654" spans="1:2">
      <c r="A40654" s="2">
        <v>41941.231249999997</v>
      </c>
      <c r="B40654" s="3">
        <v>9.7353053092956543</v>
      </c>
    </row>
    <row r="40655" spans="1:2">
      <c r="A40655" s="2">
        <v>41941.231944444444</v>
      </c>
      <c r="B40655" s="3">
        <v>14.852842076619465</v>
      </c>
    </row>
    <row r="40656" spans="1:2">
      <c r="A40656" s="2">
        <v>41941.232638888891</v>
      </c>
      <c r="B40656" s="3">
        <v>2.9178014755249024</v>
      </c>
    </row>
    <row r="40657" spans="1:2">
      <c r="A40657" s="2">
        <v>41941.23333333333</v>
      </c>
      <c r="B40657" s="3">
        <v>-4.1482818603515623</v>
      </c>
    </row>
    <row r="40658" spans="1:2">
      <c r="A40658" s="2">
        <v>41941.234027777777</v>
      </c>
      <c r="B40658" s="3">
        <v>-8.4253236770629876</v>
      </c>
    </row>
    <row r="40659" spans="1:2">
      <c r="A40659" s="2">
        <v>41941.234722222223</v>
      </c>
      <c r="B40659" s="3">
        <v>-16.120651658376058</v>
      </c>
    </row>
    <row r="40660" spans="1:2">
      <c r="A40660" s="2">
        <v>41941.23541666667</v>
      </c>
      <c r="B40660" s="3">
        <v>-17.065485572814943</v>
      </c>
    </row>
    <row r="40661" spans="1:2">
      <c r="A40661" s="2">
        <v>41941.236111111109</v>
      </c>
      <c r="B40661" s="3">
        <v>-20.352098910013833</v>
      </c>
    </row>
    <row r="40662" spans="1:2">
      <c r="A40662" s="2">
        <v>41941.236805555556</v>
      </c>
      <c r="B40662" s="3">
        <v>-22.293343098958335</v>
      </c>
    </row>
    <row r="40663" spans="1:2">
      <c r="A40663" s="2">
        <v>41941.237500000003</v>
      </c>
      <c r="B40663" s="3">
        <v>-18.057636197408041</v>
      </c>
    </row>
    <row r="40664" spans="1:2">
      <c r="A40664" s="2">
        <v>41941.238194444442</v>
      </c>
      <c r="B40664" s="3">
        <v>-13.954401524861654</v>
      </c>
    </row>
    <row r="40665" spans="1:2">
      <c r="A40665" s="2">
        <v>41941.238888888889</v>
      </c>
      <c r="B40665" s="3">
        <v>-16.369531504313152</v>
      </c>
    </row>
    <row r="40666" spans="1:2">
      <c r="A40666" s="2">
        <v>41941.239583333336</v>
      </c>
      <c r="B40666" s="3">
        <v>-22.451106707255047</v>
      </c>
    </row>
    <row r="40667" spans="1:2">
      <c r="A40667" s="2">
        <v>41941.240277777775</v>
      </c>
      <c r="B40667" s="3">
        <v>-26.820208168029787</v>
      </c>
    </row>
    <row r="40668" spans="1:2">
      <c r="A40668" s="2">
        <v>41941.240972222222</v>
      </c>
      <c r="B40668" s="3">
        <v>-26.438004302978516</v>
      </c>
    </row>
    <row r="40669" spans="1:2">
      <c r="A40669" s="2">
        <v>41941.241666666669</v>
      </c>
      <c r="B40669" s="3">
        <v>-27.432492701212563</v>
      </c>
    </row>
    <row r="40670" spans="1:2">
      <c r="A40670" s="2">
        <v>41941.242361111108</v>
      </c>
      <c r="B40670" s="3">
        <v>-27.143768946329754</v>
      </c>
    </row>
    <row r="40671" spans="1:2">
      <c r="A40671" s="2">
        <v>41941.243055555555</v>
      </c>
      <c r="B40671" s="3">
        <v>-20.52311477661133</v>
      </c>
    </row>
    <row r="40672" spans="1:2">
      <c r="A40672" s="2">
        <v>41941.243750000001</v>
      </c>
      <c r="B40672" s="3">
        <v>-26.240044784545898</v>
      </c>
    </row>
    <row r="40673" spans="1:2">
      <c r="A40673" s="2">
        <v>41941.244444444441</v>
      </c>
      <c r="B40673" s="3">
        <v>-27.399968592325845</v>
      </c>
    </row>
    <row r="40674" spans="1:2">
      <c r="A40674" s="2">
        <v>41941.245138888888</v>
      </c>
      <c r="B40674" s="3">
        <v>-20.591077041625976</v>
      </c>
    </row>
    <row r="40675" spans="1:2">
      <c r="A40675" s="2">
        <v>41941.245833333334</v>
      </c>
      <c r="B40675" s="3">
        <v>-14.509288660685222</v>
      </c>
    </row>
    <row r="40676" spans="1:2">
      <c r="A40676" s="2">
        <v>41941.246527777781</v>
      </c>
      <c r="B40676" s="3">
        <v>-11.785177357991536</v>
      </c>
    </row>
    <row r="40677" spans="1:2">
      <c r="A40677" s="2">
        <v>41941.24722222222</v>
      </c>
      <c r="B40677" s="3">
        <v>-16.161252085367838</v>
      </c>
    </row>
    <row r="40678" spans="1:2">
      <c r="A40678" s="2">
        <v>41941.247916666667</v>
      </c>
      <c r="B40678" s="3">
        <v>-23.727200698852538</v>
      </c>
    </row>
    <row r="40679" spans="1:2">
      <c r="A40679" s="2">
        <v>41941.248611111114</v>
      </c>
      <c r="B40679" s="3">
        <v>-18.414869181315105</v>
      </c>
    </row>
    <row r="40680" spans="1:2">
      <c r="A40680" s="2">
        <v>41941.249305555553</v>
      </c>
      <c r="B40680" s="3">
        <v>-11.061936569213866</v>
      </c>
    </row>
    <row r="40681" spans="1:2">
      <c r="A40681" s="2">
        <v>41941.25</v>
      </c>
      <c r="B40681" s="3">
        <v>-12.603245544433594</v>
      </c>
    </row>
    <row r="40682" spans="1:2">
      <c r="A40682" s="2">
        <v>41941.250694444447</v>
      </c>
      <c r="B40682" s="3">
        <v>-19.36683438618978</v>
      </c>
    </row>
    <row r="40683" spans="1:2">
      <c r="A40683" s="2">
        <v>41941.251388888886</v>
      </c>
      <c r="B40683" s="3">
        <v>-38.446995480855307</v>
      </c>
    </row>
    <row r="40684" spans="1:2">
      <c r="A40684" s="2">
        <v>41941.252083333333</v>
      </c>
      <c r="B40684" s="3">
        <v>-52.851178232828779</v>
      </c>
    </row>
    <row r="40685" spans="1:2">
      <c r="A40685" s="2">
        <v>41941.25277777778</v>
      </c>
      <c r="B40685" s="3">
        <v>-54.827889506022139</v>
      </c>
    </row>
    <row r="40686" spans="1:2">
      <c r="A40686" s="2">
        <v>41941.253472222219</v>
      </c>
      <c r="B40686" s="3">
        <v>-55.467928568522133</v>
      </c>
    </row>
    <row r="40687" spans="1:2">
      <c r="A40687" s="2">
        <v>41941.254166666666</v>
      </c>
      <c r="B40687" s="3">
        <v>-58.80796610514323</v>
      </c>
    </row>
    <row r="40688" spans="1:2">
      <c r="A40688" s="2">
        <v>41941.254861111112</v>
      </c>
      <c r="B40688" s="3">
        <v>-62.029229227701826</v>
      </c>
    </row>
    <row r="40689" spans="1:2">
      <c r="A40689" s="2">
        <v>41941.255555555559</v>
      </c>
      <c r="B40689" s="3">
        <v>-46.497352345784506</v>
      </c>
    </row>
    <row r="40690" spans="1:2">
      <c r="A40690" s="2">
        <v>41941.256249999999</v>
      </c>
      <c r="B40690" s="3">
        <v>-46.724855041503908</v>
      </c>
    </row>
    <row r="40691" spans="1:2">
      <c r="A40691" s="2">
        <v>41941.256944444445</v>
      </c>
      <c r="B40691" s="3">
        <v>-50.092888895670576</v>
      </c>
    </row>
    <row r="40692" spans="1:2">
      <c r="A40692" s="2">
        <v>41941.257638888892</v>
      </c>
      <c r="B40692" s="3">
        <v>-35.296813837687175</v>
      </c>
    </row>
    <row r="40693" spans="1:2">
      <c r="A40693" s="2">
        <v>41941.258333333331</v>
      </c>
      <c r="B40693" s="3">
        <v>-53.806358591715494</v>
      </c>
    </row>
    <row r="40694" spans="1:2">
      <c r="A40694" s="2">
        <v>41941.259027777778</v>
      </c>
      <c r="B40694" s="3">
        <v>-56.557531229654948</v>
      </c>
    </row>
    <row r="40695" spans="1:2">
      <c r="A40695" s="2">
        <v>41941.259722222225</v>
      </c>
      <c r="B40695" s="3">
        <v>-55.20837326049805</v>
      </c>
    </row>
    <row r="40696" spans="1:2">
      <c r="A40696" s="2">
        <v>41941.260416666664</v>
      </c>
      <c r="B40696" s="3">
        <v>-54.701006825764971</v>
      </c>
    </row>
    <row r="40697" spans="1:2">
      <c r="A40697" s="2">
        <v>41941.261111111111</v>
      </c>
      <c r="B40697" s="3">
        <v>-55.582063802083333</v>
      </c>
    </row>
    <row r="40698" spans="1:2">
      <c r="A40698" s="2">
        <v>41941.261805555558</v>
      </c>
      <c r="B40698" s="3">
        <v>-50.669704437255859</v>
      </c>
    </row>
    <row r="40699" spans="1:2">
      <c r="A40699" s="2">
        <v>41941.262499999997</v>
      </c>
      <c r="B40699" s="3">
        <v>-55.539226531982422</v>
      </c>
    </row>
    <row r="40700" spans="1:2">
      <c r="A40700" s="2">
        <v>41941.263194444444</v>
      </c>
      <c r="B40700" s="3">
        <v>-49.038687642415361</v>
      </c>
    </row>
    <row r="40701" spans="1:2">
      <c r="A40701" s="2">
        <v>41941.263888888891</v>
      </c>
      <c r="B40701" s="3">
        <v>-48.522262318929037</v>
      </c>
    </row>
    <row r="40702" spans="1:2">
      <c r="A40702" s="2">
        <v>41941.26458333333</v>
      </c>
      <c r="B40702" s="3">
        <v>-46.803874715169272</v>
      </c>
    </row>
    <row r="40703" spans="1:2">
      <c r="A40703" s="2">
        <v>41941.265277777777</v>
      </c>
      <c r="B40703" s="3">
        <v>-42.099206288655601</v>
      </c>
    </row>
    <row r="40704" spans="1:2">
      <c r="A40704" s="2">
        <v>41941.265972222223</v>
      </c>
      <c r="B40704" s="3">
        <v>-49.822773996988936</v>
      </c>
    </row>
    <row r="40705" spans="1:2">
      <c r="A40705" s="2">
        <v>41941.26666666667</v>
      </c>
      <c r="B40705" s="3">
        <v>-44.851104990641275</v>
      </c>
    </row>
    <row r="40706" spans="1:2">
      <c r="A40706" s="2">
        <v>41941.267361111109</v>
      </c>
      <c r="B40706" s="3">
        <v>-38.281201171874997</v>
      </c>
    </row>
    <row r="40707" spans="1:2">
      <c r="A40707" s="2">
        <v>41941.268055555556</v>
      </c>
      <c r="B40707" s="3">
        <v>-34.5703119913737</v>
      </c>
    </row>
    <row r="40708" spans="1:2">
      <c r="A40708" s="2">
        <v>41941.268750000003</v>
      </c>
      <c r="B40708" s="3">
        <v>-23.597540537516277</v>
      </c>
    </row>
    <row r="40709" spans="1:2">
      <c r="A40709" s="2">
        <v>41941.269444444442</v>
      </c>
      <c r="B40709" s="3">
        <v>-15.437470054626464</v>
      </c>
    </row>
    <row r="40710" spans="1:2">
      <c r="A40710" s="2">
        <v>41941.270138888889</v>
      </c>
      <c r="B40710" s="3">
        <v>-4.5039207299550377</v>
      </c>
    </row>
    <row r="40711" spans="1:2">
      <c r="A40711" s="2">
        <v>41941.270833333336</v>
      </c>
      <c r="B40711" s="3">
        <v>13.360016552607219</v>
      </c>
    </row>
    <row r="40712" spans="1:2">
      <c r="A40712" s="2">
        <v>41941.271527777775</v>
      </c>
      <c r="B40712" s="3">
        <v>26.54659144083659</v>
      </c>
    </row>
    <row r="40713" spans="1:2">
      <c r="A40713" s="2">
        <v>41941.272222222222</v>
      </c>
      <c r="B40713" s="3">
        <v>32.807042058308916</v>
      </c>
    </row>
    <row r="40714" spans="1:2">
      <c r="A40714" s="2">
        <v>41941.272916666669</v>
      </c>
      <c r="B40714" s="3">
        <v>34.66357765197754</v>
      </c>
    </row>
    <row r="40715" spans="1:2">
      <c r="A40715" s="2">
        <v>41941.273611111108</v>
      </c>
      <c r="B40715" s="3">
        <v>38.420675532023111</v>
      </c>
    </row>
    <row r="40716" spans="1:2">
      <c r="A40716" s="2">
        <v>41941.274305555555</v>
      </c>
      <c r="B40716" s="3">
        <v>31.621633275349936</v>
      </c>
    </row>
    <row r="40717" spans="1:2">
      <c r="A40717" s="2">
        <v>41941.275000000001</v>
      </c>
      <c r="B40717" s="3">
        <v>33.071649678548177</v>
      </c>
    </row>
    <row r="40718" spans="1:2">
      <c r="A40718" s="2">
        <v>41941.275694444441</v>
      </c>
      <c r="B40718" s="3">
        <v>22.578035068511962</v>
      </c>
    </row>
    <row r="40719" spans="1:2">
      <c r="A40719" s="2">
        <v>41941.276388888888</v>
      </c>
      <c r="B40719" s="3">
        <v>18.316646353403726</v>
      </c>
    </row>
    <row r="40720" spans="1:2">
      <c r="A40720" s="2">
        <v>41941.277083333334</v>
      </c>
      <c r="B40720" s="3">
        <v>24.458616256713867</v>
      </c>
    </row>
    <row r="40721" spans="1:2">
      <c r="A40721" s="2">
        <v>41941.277777777781</v>
      </c>
      <c r="B40721" s="3">
        <v>30.648103205362954</v>
      </c>
    </row>
    <row r="40722" spans="1:2">
      <c r="A40722" s="2">
        <v>41941.27847222222</v>
      </c>
      <c r="B40722" s="3">
        <v>29.526064173380533</v>
      </c>
    </row>
    <row r="40723" spans="1:2">
      <c r="A40723" s="2">
        <v>41941.279166666667</v>
      </c>
      <c r="B40723" s="3">
        <v>25.783964538574217</v>
      </c>
    </row>
    <row r="40724" spans="1:2">
      <c r="A40724" s="2">
        <v>41941.279861111114</v>
      </c>
      <c r="B40724" s="3">
        <v>23.371210479736327</v>
      </c>
    </row>
    <row r="40725" spans="1:2">
      <c r="A40725" s="2">
        <v>41941.280555555553</v>
      </c>
      <c r="B40725" s="3">
        <v>21.740757592519124</v>
      </c>
    </row>
    <row r="40726" spans="1:2">
      <c r="A40726" s="2">
        <v>41941.28125</v>
      </c>
      <c r="B40726" s="3">
        <v>19.417792288462319</v>
      </c>
    </row>
    <row r="40727" spans="1:2">
      <c r="A40727" s="2">
        <v>41941.281944444447</v>
      </c>
      <c r="B40727" s="3">
        <v>19.382621606190998</v>
      </c>
    </row>
    <row r="40728" spans="1:2">
      <c r="A40728" s="2">
        <v>41941.282638888886</v>
      </c>
      <c r="B40728" s="3">
        <v>17.436522261301675</v>
      </c>
    </row>
    <row r="40729" spans="1:2">
      <c r="A40729" s="2">
        <v>41941.283333333333</v>
      </c>
      <c r="B40729" s="3">
        <v>17.833583068847656</v>
      </c>
    </row>
    <row r="40730" spans="1:2">
      <c r="A40730" s="2">
        <v>41941.28402777778</v>
      </c>
      <c r="B40730" s="3">
        <v>15.339923477172851</v>
      </c>
    </row>
    <row r="40731" spans="1:2">
      <c r="A40731" s="2">
        <v>41941.284722222219</v>
      </c>
      <c r="B40731" s="3">
        <v>16.595433235168457</v>
      </c>
    </row>
    <row r="40732" spans="1:2">
      <c r="A40732" s="2">
        <v>41941.285416666666</v>
      </c>
      <c r="B40732" s="3">
        <v>17.754186566670736</v>
      </c>
    </row>
    <row r="40733" spans="1:2">
      <c r="A40733" s="2">
        <v>41941.286111111112</v>
      </c>
      <c r="B40733" s="3">
        <v>16.589413801829021</v>
      </c>
    </row>
    <row r="40734" spans="1:2">
      <c r="A40734" s="2">
        <v>41941.286805555559</v>
      </c>
      <c r="B40734" s="3">
        <v>10.543990151087444</v>
      </c>
    </row>
    <row r="40735" spans="1:2">
      <c r="A40735" s="2">
        <v>41941.287499999999</v>
      </c>
      <c r="B40735" s="3">
        <v>9.6242128531138107</v>
      </c>
    </row>
    <row r="40736" spans="1:2">
      <c r="A40736" s="2">
        <v>41941.288194444445</v>
      </c>
      <c r="B40736" s="3">
        <v>4.0166438500086468</v>
      </c>
    </row>
    <row r="40737" spans="1:2">
      <c r="A40737" s="2">
        <v>41941.288888888892</v>
      </c>
      <c r="B40737" s="3">
        <v>3.2734783093134561</v>
      </c>
    </row>
    <row r="40738" spans="1:2">
      <c r="A40738" s="2">
        <v>41941.289583333331</v>
      </c>
      <c r="B40738" s="3">
        <v>2.248021388053894</v>
      </c>
    </row>
    <row r="40739" spans="1:2">
      <c r="A40739" s="2">
        <v>41941.290277777778</v>
      </c>
      <c r="B40739" s="3">
        <v>0.90017115275065107</v>
      </c>
    </row>
    <row r="40740" spans="1:2">
      <c r="A40740" s="2">
        <v>41941.290972222225</v>
      </c>
      <c r="B40740" s="3">
        <v>2.3477320273717246</v>
      </c>
    </row>
    <row r="40741" spans="1:2">
      <c r="A40741" s="2">
        <v>41941.291666666664</v>
      </c>
      <c r="B40741" s="3">
        <v>0.18799384037653605</v>
      </c>
    </row>
    <row r="40742" spans="1:2">
      <c r="A40742" s="2">
        <v>41941.292361111111</v>
      </c>
      <c r="B40742" s="3">
        <v>-3.6823873003323873</v>
      </c>
    </row>
    <row r="40743" spans="1:2">
      <c r="A40743" s="2">
        <v>41941.293055555558</v>
      </c>
      <c r="B40743" s="3">
        <v>-4.164979410171509</v>
      </c>
    </row>
    <row r="40744" spans="1:2">
      <c r="A40744" s="2">
        <v>41941.293749999997</v>
      </c>
      <c r="B40744" s="3">
        <v>-12.800231901804606</v>
      </c>
    </row>
    <row r="40745" spans="1:2">
      <c r="A40745" s="2">
        <v>41941.294444444444</v>
      </c>
      <c r="B40745" s="3">
        <v>-16.312992000579833</v>
      </c>
    </row>
    <row r="40746" spans="1:2">
      <c r="A40746" s="2">
        <v>41941.295138888891</v>
      </c>
      <c r="B40746" s="3">
        <v>-18.24114335378011</v>
      </c>
    </row>
    <row r="40747" spans="1:2">
      <c r="A40747" s="2">
        <v>41941.29583333333</v>
      </c>
      <c r="B40747" s="3">
        <v>-23.926127624511718</v>
      </c>
    </row>
    <row r="40748" spans="1:2">
      <c r="A40748" s="2">
        <v>41941.296527777777</v>
      </c>
      <c r="B40748" s="3">
        <v>-26.558084170023601</v>
      </c>
    </row>
    <row r="40749" spans="1:2">
      <c r="A40749" s="2">
        <v>41941.297222222223</v>
      </c>
      <c r="B40749" s="3">
        <v>-29.461534372965495</v>
      </c>
    </row>
    <row r="40750" spans="1:2">
      <c r="A40750" s="2">
        <v>41941.29791666667</v>
      </c>
      <c r="B40750" s="3">
        <v>-29.07644691467285</v>
      </c>
    </row>
    <row r="40751" spans="1:2">
      <c r="A40751" s="2">
        <v>41941.298611111109</v>
      </c>
      <c r="B40751" s="3">
        <v>-29.065850957234701</v>
      </c>
    </row>
    <row r="40752" spans="1:2">
      <c r="A40752" s="2">
        <v>41941.299305555556</v>
      </c>
      <c r="B40752" s="3">
        <v>-26.129917271931966</v>
      </c>
    </row>
    <row r="40753" spans="1:2">
      <c r="A40753" s="2">
        <v>41941.300000000003</v>
      </c>
      <c r="B40753" s="3">
        <v>-29.226645533243815</v>
      </c>
    </row>
    <row r="40754" spans="1:2">
      <c r="A40754" s="2">
        <v>41941.300694444442</v>
      </c>
      <c r="B40754" s="3">
        <v>-26.017423502604167</v>
      </c>
    </row>
    <row r="40755" spans="1:2">
      <c r="A40755" s="2">
        <v>41941.301388888889</v>
      </c>
      <c r="B40755" s="3">
        <v>-17.170395024617513</v>
      </c>
    </row>
    <row r="40756" spans="1:2">
      <c r="A40756" s="2">
        <v>41941.302083333336</v>
      </c>
      <c r="B40756" s="3">
        <v>-19.588755512237547</v>
      </c>
    </row>
    <row r="40757" spans="1:2">
      <c r="A40757" s="2">
        <v>41941.302777777775</v>
      </c>
      <c r="B40757" s="3">
        <v>-15.647132110595702</v>
      </c>
    </row>
    <row r="40758" spans="1:2">
      <c r="A40758" s="2">
        <v>41941.303472222222</v>
      </c>
      <c r="B40758" s="3">
        <v>-16.33257754643758</v>
      </c>
    </row>
    <row r="40759" spans="1:2">
      <c r="A40759" s="2">
        <v>41941.304166666669</v>
      </c>
      <c r="B40759" s="3">
        <v>-16.414659309387208</v>
      </c>
    </row>
    <row r="40760" spans="1:2">
      <c r="A40760" s="2">
        <v>41941.304861111108</v>
      </c>
      <c r="B40760" s="3">
        <v>-17.31107088724772</v>
      </c>
    </row>
    <row r="40761" spans="1:2">
      <c r="A40761" s="2">
        <v>41941.305555555555</v>
      </c>
      <c r="B40761" s="3">
        <v>-13.117713673909504</v>
      </c>
    </row>
    <row r="40762" spans="1:2">
      <c r="A40762" s="2">
        <v>41941.306250000001</v>
      </c>
      <c r="B40762" s="3">
        <v>-10.43670384089152</v>
      </c>
    </row>
    <row r="40763" spans="1:2">
      <c r="A40763" s="2">
        <v>41941.306944444441</v>
      </c>
      <c r="B40763" s="3">
        <v>-6.2370296398798626</v>
      </c>
    </row>
    <row r="40764" spans="1:2">
      <c r="A40764" s="2">
        <v>41941.307638888888</v>
      </c>
      <c r="B40764" s="3">
        <v>-0.63877307573954267</v>
      </c>
    </row>
    <row r="40765" spans="1:2">
      <c r="A40765" s="2">
        <v>41941.308333333334</v>
      </c>
      <c r="B40765" s="3">
        <v>-4.896663840611776</v>
      </c>
    </row>
    <row r="40766" spans="1:2">
      <c r="A40766" s="2">
        <v>41941.309027777781</v>
      </c>
      <c r="B40766" s="3">
        <v>-3.3977690140406289</v>
      </c>
    </row>
    <row r="40767" spans="1:2">
      <c r="A40767" s="2">
        <v>41941.30972222222</v>
      </c>
      <c r="B40767" s="3">
        <v>-3.81048903465271</v>
      </c>
    </row>
    <row r="40768" spans="1:2">
      <c r="A40768" s="2">
        <v>41941.310416666667</v>
      </c>
      <c r="B40768" s="3">
        <v>-5.6653712113698322</v>
      </c>
    </row>
    <row r="40769" spans="1:2">
      <c r="A40769" s="2">
        <v>41941.311111111114</v>
      </c>
      <c r="B40769" s="3">
        <v>-5.7125656604766846</v>
      </c>
    </row>
    <row r="40770" spans="1:2">
      <c r="A40770" s="2">
        <v>41941.311805555553</v>
      </c>
      <c r="B40770" s="3">
        <v>-6.4776161432266237</v>
      </c>
    </row>
    <row r="40771" spans="1:2">
      <c r="A40771" s="2">
        <v>41941.3125</v>
      </c>
      <c r="B40771" s="3">
        <v>-3.3127198537190754</v>
      </c>
    </row>
    <row r="40772" spans="1:2">
      <c r="A40772" s="2">
        <v>41941.313194444447</v>
      </c>
      <c r="B40772" s="3">
        <v>-4.394265381495158</v>
      </c>
    </row>
    <row r="40773" spans="1:2">
      <c r="A40773" s="2">
        <v>41941.313888888886</v>
      </c>
      <c r="B40773" s="3">
        <v>-0.11797398726145426</v>
      </c>
    </row>
    <row r="40774" spans="1:2">
      <c r="A40774" s="2">
        <v>41941.314583333333</v>
      </c>
      <c r="B40774" s="3">
        <v>0.62758560975392663</v>
      </c>
    </row>
    <row r="40775" spans="1:2">
      <c r="A40775" s="2">
        <v>41941.31527777778</v>
      </c>
      <c r="B40775" s="3">
        <v>-3.9897383054097495</v>
      </c>
    </row>
    <row r="40776" spans="1:2">
      <c r="A40776" s="2">
        <v>41941.315972222219</v>
      </c>
      <c r="B40776" s="3">
        <v>-1.4340752681096396</v>
      </c>
    </row>
    <row r="40777" spans="1:2">
      <c r="A40777" s="2">
        <v>41941.316666666666</v>
      </c>
      <c r="B40777" s="3">
        <v>1.1920186360677083</v>
      </c>
    </row>
    <row r="40778" spans="1:2">
      <c r="A40778" s="2">
        <v>41941.317361111112</v>
      </c>
      <c r="B40778" s="3">
        <v>3.4737479527791342</v>
      </c>
    </row>
    <row r="40779" spans="1:2">
      <c r="A40779" s="2">
        <v>41941.318055555559</v>
      </c>
      <c r="B40779" s="3">
        <v>1.7487041473388671</v>
      </c>
    </row>
    <row r="40780" spans="1:2">
      <c r="A40780" s="2">
        <v>41941.318749999999</v>
      </c>
      <c r="B40780" s="3">
        <v>4.2490280151367186</v>
      </c>
    </row>
    <row r="40781" spans="1:2">
      <c r="A40781" s="2">
        <v>41941.319444444445</v>
      </c>
      <c r="B40781" s="3">
        <v>2.1610147714614869</v>
      </c>
    </row>
    <row r="40782" spans="1:2">
      <c r="A40782" s="2">
        <v>41941.320138888892</v>
      </c>
      <c r="B40782" s="3">
        <v>4.2777034759521486</v>
      </c>
    </row>
    <row r="40783" spans="1:2">
      <c r="A40783" s="2">
        <v>41941.320833333331</v>
      </c>
      <c r="B40783" s="3">
        <v>2.6948694547017413</v>
      </c>
    </row>
    <row r="40784" spans="1:2">
      <c r="A40784" s="2">
        <v>41941.321527777778</v>
      </c>
      <c r="B40784" s="3">
        <v>1.8913633823394775</v>
      </c>
    </row>
    <row r="40785" spans="1:2">
      <c r="A40785" s="2">
        <v>41941.322222222225</v>
      </c>
      <c r="B40785" s="3">
        <v>-0.52010272343953445</v>
      </c>
    </row>
    <row r="40786" spans="1:2">
      <c r="A40786" s="2">
        <v>41941.322916666664</v>
      </c>
      <c r="B40786" s="3">
        <v>-2.6449779510498046</v>
      </c>
    </row>
    <row r="40787" spans="1:2">
      <c r="A40787" s="2">
        <v>41941.323611111111</v>
      </c>
      <c r="B40787" s="3">
        <v>-4.1018097480138147</v>
      </c>
    </row>
    <row r="40788" spans="1:2">
      <c r="A40788" s="2">
        <v>41941.324305555558</v>
      </c>
      <c r="B40788" s="3">
        <v>-3.4153115590413412</v>
      </c>
    </row>
    <row r="40789" spans="1:2">
      <c r="A40789" s="2">
        <v>41941.324999999997</v>
      </c>
      <c r="B40789" s="3">
        <v>-2.2611818949381512</v>
      </c>
    </row>
    <row r="40790" spans="1:2">
      <c r="A40790" s="2">
        <v>41941.325694444444</v>
      </c>
      <c r="B40790" s="3">
        <v>-1.9316744486490884</v>
      </c>
    </row>
    <row r="40791" spans="1:2">
      <c r="A40791" s="2">
        <v>41941.326388888891</v>
      </c>
      <c r="B40791" s="3">
        <v>-0.29784847895304362</v>
      </c>
    </row>
    <row r="40792" spans="1:2">
      <c r="A40792" s="2">
        <v>41941.32708333333</v>
      </c>
      <c r="B40792" s="3">
        <v>0.76737307707468672</v>
      </c>
    </row>
    <row r="40793" spans="1:2">
      <c r="A40793" s="2">
        <v>41941.327777777777</v>
      </c>
      <c r="B40793" s="3">
        <v>1.464653992652893</v>
      </c>
    </row>
    <row r="40794" spans="1:2">
      <c r="A40794" s="2">
        <v>41941.328472222223</v>
      </c>
      <c r="B40794" s="3">
        <v>-3.8236845572789511</v>
      </c>
    </row>
    <row r="40795" spans="1:2">
      <c r="A40795" s="2">
        <v>41941.32916666667</v>
      </c>
      <c r="B40795" s="3">
        <v>-6.0646784623463947</v>
      </c>
    </row>
    <row r="40796" spans="1:2">
      <c r="A40796" s="2">
        <v>41941.329861111109</v>
      </c>
      <c r="B40796" s="3">
        <v>-10.292097361882528</v>
      </c>
    </row>
    <row r="40797" spans="1:2">
      <c r="A40797" s="2">
        <v>41941.330555555556</v>
      </c>
      <c r="B40797" s="3">
        <v>-10.538465261459351</v>
      </c>
    </row>
    <row r="40798" spans="1:2">
      <c r="A40798" s="2">
        <v>41941.331250000003</v>
      </c>
      <c r="B40798" s="3">
        <v>-13.547474034627278</v>
      </c>
    </row>
    <row r="40799" spans="1:2">
      <c r="A40799" s="2">
        <v>41941.331944444442</v>
      </c>
      <c r="B40799" s="3">
        <v>-12.842472457885743</v>
      </c>
    </row>
    <row r="40800" spans="1:2">
      <c r="A40800" s="2">
        <v>41941.332638888889</v>
      </c>
      <c r="B40800" s="3">
        <v>-15.620921071370443</v>
      </c>
    </row>
    <row r="40801" spans="1:2">
      <c r="A40801" s="2">
        <v>41941.333333333336</v>
      </c>
      <c r="B40801" s="3">
        <v>-17.81338488260905</v>
      </c>
    </row>
    <row r="40802" spans="1:2">
      <c r="A40802" s="2">
        <v>41941.334027777775</v>
      </c>
      <c r="B40802" s="3">
        <v>-16.038711039225259</v>
      </c>
    </row>
    <row r="40803" spans="1:2">
      <c r="A40803" s="2">
        <v>41941.334722222222</v>
      </c>
      <c r="B40803" s="3">
        <v>-16.367467880249023</v>
      </c>
    </row>
    <row r="40804" spans="1:2">
      <c r="A40804" s="2">
        <v>41941.335416666669</v>
      </c>
      <c r="B40804" s="3">
        <v>-12.475512186686197</v>
      </c>
    </row>
    <row r="40805" spans="1:2">
      <c r="A40805" s="2">
        <v>41941.336111111108</v>
      </c>
      <c r="B40805" s="3">
        <v>-7.1196563879648842</v>
      </c>
    </row>
    <row r="40806" spans="1:2">
      <c r="A40806" s="2">
        <v>41941.336805555555</v>
      </c>
      <c r="B40806" s="3">
        <v>-8.4093306223551441</v>
      </c>
    </row>
    <row r="40807" spans="1:2">
      <c r="A40807" s="2">
        <v>41941.337500000001</v>
      </c>
      <c r="B40807" s="3">
        <v>-14.560080973307292</v>
      </c>
    </row>
    <row r="40808" spans="1:2">
      <c r="A40808" s="2">
        <v>41941.338194444441</v>
      </c>
      <c r="B40808" s="3">
        <v>-13.638660176595051</v>
      </c>
    </row>
    <row r="40809" spans="1:2">
      <c r="A40809" s="2">
        <v>41941.338888888888</v>
      </c>
      <c r="B40809" s="3">
        <v>-16.765545272827147</v>
      </c>
    </row>
    <row r="40810" spans="1:2">
      <c r="A40810" s="2">
        <v>41941.339583333334</v>
      </c>
      <c r="B40810" s="3">
        <v>-19.935479736328126</v>
      </c>
    </row>
    <row r="40811" spans="1:2">
      <c r="A40811" s="2">
        <v>41941.340277777781</v>
      </c>
      <c r="B40811" s="3">
        <v>-20.13651835123698</v>
      </c>
    </row>
    <row r="40812" spans="1:2">
      <c r="A40812" s="2">
        <v>41941.34097222222</v>
      </c>
      <c r="B40812" s="3">
        <v>-20.436050160725912</v>
      </c>
    </row>
    <row r="40813" spans="1:2">
      <c r="A40813" s="2">
        <v>41941.341666666667</v>
      </c>
      <c r="B40813" s="3">
        <v>-18.895212046305339</v>
      </c>
    </row>
    <row r="40814" spans="1:2">
      <c r="A40814" s="2">
        <v>41941.342361111114</v>
      </c>
      <c r="B40814" s="3">
        <v>-15.334343846638998</v>
      </c>
    </row>
    <row r="40815" spans="1:2">
      <c r="A40815" s="2">
        <v>41941.343055555553</v>
      </c>
      <c r="B40815" s="3">
        <v>-17.317089970906576</v>
      </c>
    </row>
    <row r="40816" spans="1:2">
      <c r="A40816" s="2">
        <v>41941.34375</v>
      </c>
      <c r="B40816" s="3">
        <v>-20.464776992797852</v>
      </c>
    </row>
    <row r="40817" spans="1:2">
      <c r="A40817" s="2">
        <v>41941.344444444447</v>
      </c>
      <c r="B40817" s="3">
        <v>-23.046438852945965</v>
      </c>
    </row>
    <row r="40818" spans="1:2">
      <c r="A40818" s="2">
        <v>41941.345138888886</v>
      </c>
      <c r="B40818" s="3">
        <v>-22.440832646687827</v>
      </c>
    </row>
    <row r="40819" spans="1:2">
      <c r="A40819" s="2">
        <v>41941.345833333333</v>
      </c>
      <c r="B40819" s="3">
        <v>-23.260110092163085</v>
      </c>
    </row>
    <row r="40820" spans="1:2">
      <c r="A40820" s="2">
        <v>41941.34652777778</v>
      </c>
      <c r="B40820" s="3">
        <v>-12.685862366358439</v>
      </c>
    </row>
    <row r="40821" spans="1:2">
      <c r="A40821" s="2">
        <v>41941.347222222219</v>
      </c>
      <c r="B40821" s="3">
        <v>3.261482079823812</v>
      </c>
    </row>
    <row r="40822" spans="1:2">
      <c r="A40822" s="2">
        <v>41941.347916666666</v>
      </c>
      <c r="B40822" s="3">
        <v>4.3078391790390018</v>
      </c>
    </row>
    <row r="40823" spans="1:2">
      <c r="A40823" s="2">
        <v>41941.348611111112</v>
      </c>
      <c r="B40823" s="3">
        <v>5.4985914150873816</v>
      </c>
    </row>
    <row r="40824" spans="1:2">
      <c r="A40824" s="2">
        <v>41941.349305555559</v>
      </c>
      <c r="B40824" s="3">
        <v>6.1889513174692787</v>
      </c>
    </row>
    <row r="40825" spans="1:2">
      <c r="A40825" s="2">
        <v>41941.35</v>
      </c>
      <c r="B40825" s="3">
        <v>4.0018080075581866</v>
      </c>
    </row>
    <row r="40826" spans="1:2">
      <c r="A40826" s="2">
        <v>41941.350694444445</v>
      </c>
      <c r="B40826" s="3">
        <v>5.7574317296346029</v>
      </c>
    </row>
    <row r="40827" spans="1:2">
      <c r="A40827" s="2">
        <v>41941.351388888892</v>
      </c>
      <c r="B40827" s="3">
        <v>9.3969220479329429</v>
      </c>
    </row>
    <row r="40828" spans="1:2">
      <c r="A40828" s="2">
        <v>41941.352083333331</v>
      </c>
      <c r="B40828" s="3">
        <v>13.763967259724934</v>
      </c>
    </row>
    <row r="40829" spans="1:2">
      <c r="A40829" s="2">
        <v>41941.352777777778</v>
      </c>
      <c r="B40829" s="3">
        <v>13.213665008544922</v>
      </c>
    </row>
    <row r="40830" spans="1:2">
      <c r="A40830" s="2">
        <v>41941.353472222225</v>
      </c>
      <c r="B40830" s="3">
        <v>13.474459711710612</v>
      </c>
    </row>
    <row r="40831" spans="1:2">
      <c r="A40831" s="2">
        <v>41941.354166666664</v>
      </c>
      <c r="B40831" s="3">
        <v>19.938941955566406</v>
      </c>
    </row>
    <row r="40832" spans="1:2">
      <c r="A40832" s="2">
        <v>41941.354861111111</v>
      </c>
      <c r="B40832" s="3">
        <v>21.646793874104819</v>
      </c>
    </row>
    <row r="40833" spans="1:2">
      <c r="A40833" s="2">
        <v>41941.355555555558</v>
      </c>
      <c r="B40833" s="3">
        <v>13.226365518569946</v>
      </c>
    </row>
    <row r="40834" spans="1:2">
      <c r="A40834" s="2">
        <v>41941.356249999997</v>
      </c>
      <c r="B40834" s="3">
        <v>4.1624065558115637</v>
      </c>
    </row>
    <row r="40835" spans="1:2">
      <c r="A40835" s="2">
        <v>41941.356944444444</v>
      </c>
      <c r="B40835" s="3">
        <v>2.8026581287384031</v>
      </c>
    </row>
    <row r="40836" spans="1:2">
      <c r="A40836" s="2">
        <v>41941.357638888891</v>
      </c>
      <c r="B40836" s="3">
        <v>3.8077804088592528</v>
      </c>
    </row>
    <row r="40837" spans="1:2">
      <c r="A40837" s="2">
        <v>41941.35833333333</v>
      </c>
      <c r="B40837" s="3">
        <v>4.796529388427734</v>
      </c>
    </row>
    <row r="40838" spans="1:2">
      <c r="A40838" s="2">
        <v>41941.359027777777</v>
      </c>
      <c r="B40838" s="3">
        <v>2.7290651321411135</v>
      </c>
    </row>
    <row r="40839" spans="1:2">
      <c r="A40839" s="2">
        <v>41941.359722222223</v>
      </c>
      <c r="B40839" s="3">
        <v>4.3896170934041345</v>
      </c>
    </row>
    <row r="40840" spans="1:2">
      <c r="A40840" s="2">
        <v>41941.36041666667</v>
      </c>
      <c r="B40840" s="3">
        <v>4.7653514226277673</v>
      </c>
    </row>
    <row r="40841" spans="1:2">
      <c r="A40841" s="2">
        <v>41941.361111111109</v>
      </c>
      <c r="B40841" s="3">
        <v>6.8514094670613606</v>
      </c>
    </row>
    <row r="40842" spans="1:2">
      <c r="A40842" s="2">
        <v>41941.361805555556</v>
      </c>
      <c r="B40842" s="3">
        <v>3.2470086097717283</v>
      </c>
    </row>
    <row r="40843" spans="1:2">
      <c r="A40843" s="2">
        <v>41941.362500000003</v>
      </c>
      <c r="B40843" s="3">
        <v>5.2021208445231117</v>
      </c>
    </row>
    <row r="40844" spans="1:2">
      <c r="A40844" s="2">
        <v>41941.363194444442</v>
      </c>
      <c r="B40844" s="3">
        <v>5.471612866719564</v>
      </c>
    </row>
    <row r="40845" spans="1:2">
      <c r="A40845" s="2">
        <v>41941.363888888889</v>
      </c>
      <c r="B40845" s="3">
        <v>6.2827134768168129</v>
      </c>
    </row>
    <row r="40846" spans="1:2">
      <c r="A40846" s="2">
        <v>41941.364583333336</v>
      </c>
      <c r="B40846" s="3">
        <v>5.6775142987569174</v>
      </c>
    </row>
    <row r="40847" spans="1:2">
      <c r="A40847" s="2">
        <v>41941.365277777775</v>
      </c>
      <c r="B40847" s="3">
        <v>11.77558422088623</v>
      </c>
    </row>
    <row r="40848" spans="1:2">
      <c r="A40848" s="2">
        <v>41941.365972222222</v>
      </c>
      <c r="B40848" s="3">
        <v>15.773156992594402</v>
      </c>
    </row>
    <row r="40849" spans="1:2">
      <c r="A40849" s="2">
        <v>41941.366666666669</v>
      </c>
      <c r="B40849" s="3">
        <v>20.077252197265626</v>
      </c>
    </row>
    <row r="40850" spans="1:2">
      <c r="A40850" s="2">
        <v>41941.367361111108</v>
      </c>
      <c r="B40850" s="3">
        <v>14.699553807576498</v>
      </c>
    </row>
    <row r="40851" spans="1:2">
      <c r="A40851" s="2">
        <v>41941.368055555555</v>
      </c>
      <c r="B40851" s="3">
        <v>15.455858993530274</v>
      </c>
    </row>
    <row r="40852" spans="1:2">
      <c r="A40852" s="2">
        <v>41941.368750000001</v>
      </c>
      <c r="B40852" s="3">
        <v>21.12355702718099</v>
      </c>
    </row>
    <row r="40853" spans="1:2">
      <c r="A40853" s="2">
        <v>41941.369444444441</v>
      </c>
      <c r="B40853" s="3">
        <v>25.443690236409505</v>
      </c>
    </row>
    <row r="40854" spans="1:2">
      <c r="A40854" s="2">
        <v>41941.370138888888</v>
      </c>
      <c r="B40854" s="3">
        <v>31.749480946858725</v>
      </c>
    </row>
    <row r="40855" spans="1:2">
      <c r="A40855" s="2">
        <v>41941.370833333334</v>
      </c>
      <c r="B40855" s="3">
        <v>30.951631164550783</v>
      </c>
    </row>
    <row r="40856" spans="1:2">
      <c r="A40856" s="2">
        <v>41941.371527777781</v>
      </c>
      <c r="B40856" s="3">
        <v>34.896141560872394</v>
      </c>
    </row>
    <row r="40857" spans="1:2">
      <c r="A40857" s="2">
        <v>41941.37222222222</v>
      </c>
      <c r="B40857" s="3">
        <v>29.784785334269205</v>
      </c>
    </row>
    <row r="40858" spans="1:2">
      <c r="A40858" s="2">
        <v>41941.372916666667</v>
      </c>
      <c r="B40858" s="3">
        <v>29.264431762695313</v>
      </c>
    </row>
    <row r="40859" spans="1:2">
      <c r="A40859" s="2">
        <v>41941.373611111114</v>
      </c>
      <c r="B40859" s="3">
        <v>31.831663258870442</v>
      </c>
    </row>
    <row r="40860" spans="1:2">
      <c r="A40860" s="2">
        <v>41941.374305555553</v>
      </c>
      <c r="B40860" s="3">
        <v>19.019027582804362</v>
      </c>
    </row>
    <row r="40861" spans="1:2">
      <c r="A40861" s="2">
        <v>41941.375</v>
      </c>
      <c r="B40861" s="3">
        <v>20.151073328653972</v>
      </c>
    </row>
    <row r="40862" spans="1:2">
      <c r="A40862" s="2">
        <v>41941.375694444447</v>
      </c>
      <c r="B40862" s="3">
        <v>31.611634572347004</v>
      </c>
    </row>
    <row r="40863" spans="1:2">
      <c r="A40863" s="2">
        <v>41941.376388888886</v>
      </c>
      <c r="B40863" s="3">
        <v>22.506915028889974</v>
      </c>
    </row>
    <row r="40864" spans="1:2">
      <c r="A40864" s="2">
        <v>41941.377083333333</v>
      </c>
      <c r="B40864" s="3">
        <v>15.888282775878906</v>
      </c>
    </row>
    <row r="40865" spans="1:2">
      <c r="A40865" s="2">
        <v>41941.37777777778</v>
      </c>
      <c r="B40865" s="3">
        <v>18.332813135782878</v>
      </c>
    </row>
    <row r="40866" spans="1:2">
      <c r="A40866" s="2">
        <v>41941.378472222219</v>
      </c>
      <c r="B40866" s="3">
        <v>15.713888295491536</v>
      </c>
    </row>
    <row r="40867" spans="1:2">
      <c r="A40867" s="2">
        <v>41941.379166666666</v>
      </c>
      <c r="B40867" s="3">
        <v>1.0917104085286458</v>
      </c>
    </row>
    <row r="40868" spans="1:2">
      <c r="A40868" s="2">
        <v>41941.379861111112</v>
      </c>
      <c r="B40868" s="3">
        <v>-17.523389053344726</v>
      </c>
    </row>
    <row r="40869" spans="1:2">
      <c r="A40869" s="2">
        <v>41941.380555555559</v>
      </c>
      <c r="B40869" s="3">
        <v>-20.365022532145183</v>
      </c>
    </row>
    <row r="40870" spans="1:2">
      <c r="A40870" s="2">
        <v>41941.381249999999</v>
      </c>
      <c r="B40870" s="3">
        <v>-19.179974873860676</v>
      </c>
    </row>
    <row r="40871" spans="1:2">
      <c r="A40871" s="2">
        <v>41941.381944444445</v>
      </c>
      <c r="B40871" s="3">
        <v>-14.561380259195964</v>
      </c>
    </row>
    <row r="40872" spans="1:2">
      <c r="A40872" s="2">
        <v>41941.382638888892</v>
      </c>
      <c r="B40872" s="3">
        <v>-12.345053100585938</v>
      </c>
    </row>
    <row r="40873" spans="1:2">
      <c r="A40873" s="2">
        <v>41941.383333333331</v>
      </c>
      <c r="B40873" s="3">
        <v>-14.835174942016602</v>
      </c>
    </row>
    <row r="40874" spans="1:2">
      <c r="A40874" s="2">
        <v>41941.384027777778</v>
      </c>
      <c r="B40874" s="3">
        <v>-12.381522623697917</v>
      </c>
    </row>
    <row r="40875" spans="1:2">
      <c r="A40875" s="2">
        <v>41941.384722222225</v>
      </c>
      <c r="B40875" s="3">
        <v>-13.859458287556967</v>
      </c>
    </row>
    <row r="40876" spans="1:2">
      <c r="A40876" s="2">
        <v>41941.385416666664</v>
      </c>
      <c r="B40876" s="3">
        <v>-19.740879567464194</v>
      </c>
    </row>
    <row r="40877" spans="1:2">
      <c r="A40877" s="2">
        <v>41941.386111111111</v>
      </c>
      <c r="B40877" s="3">
        <v>-24.419339879353842</v>
      </c>
    </row>
    <row r="40878" spans="1:2">
      <c r="A40878" s="2">
        <v>41941.386805555558</v>
      </c>
      <c r="B40878" s="3">
        <v>-24.670780181884766</v>
      </c>
    </row>
    <row r="40879" spans="1:2">
      <c r="A40879" s="2">
        <v>41941.387499999997</v>
      </c>
      <c r="B40879" s="3">
        <v>-24.670780181884766</v>
      </c>
    </row>
    <row r="40880" spans="1:2">
      <c r="A40880" s="2">
        <v>41941.388194444444</v>
      </c>
      <c r="B40880" s="3">
        <v>-24.670780181884766</v>
      </c>
    </row>
    <row r="40881" spans="1:2">
      <c r="A40881" s="2">
        <v>41941.388888888891</v>
      </c>
      <c r="B40881" s="3">
        <v>-26.187881469726563</v>
      </c>
    </row>
    <row r="40882" spans="1:2">
      <c r="A40882" s="2">
        <v>41941.38958333333</v>
      </c>
      <c r="B40882" s="3">
        <v>-28.116068013509114</v>
      </c>
    </row>
    <row r="40883" spans="1:2">
      <c r="A40883" s="2">
        <v>41941.390277777777</v>
      </c>
      <c r="B40883" s="3">
        <v>-28.012152481079102</v>
      </c>
    </row>
    <row r="40884" spans="1:2">
      <c r="A40884" s="2">
        <v>41941.390972222223</v>
      </c>
      <c r="B40884" s="3">
        <v>-27.97687250773112</v>
      </c>
    </row>
    <row r="40885" spans="1:2">
      <c r="A40885" s="2">
        <v>41941.39166666667</v>
      </c>
      <c r="B40885" s="3">
        <v>-29.266453043619791</v>
      </c>
    </row>
    <row r="40886" spans="1:2">
      <c r="A40886" s="2">
        <v>41941.392361111109</v>
      </c>
      <c r="B40886" s="3">
        <v>-30.239210764567058</v>
      </c>
    </row>
    <row r="40887" spans="1:2">
      <c r="A40887" s="2">
        <v>41941.393055555556</v>
      </c>
      <c r="B40887" s="3">
        <v>-30.848678716023763</v>
      </c>
    </row>
    <row r="40888" spans="1:2">
      <c r="A40888" s="2">
        <v>41941.393750000003</v>
      </c>
      <c r="B40888" s="3">
        <v>-10.780477523803711</v>
      </c>
    </row>
    <row r="40889" spans="1:2">
      <c r="A40889" s="2">
        <v>41941.394444444442</v>
      </c>
      <c r="B40889" s="3">
        <v>3.8491425832112629</v>
      </c>
    </row>
    <row r="40890" spans="1:2">
      <c r="A40890" s="2">
        <v>41941.395138888889</v>
      </c>
      <c r="B40890" s="3">
        <v>9.2800310770670578</v>
      </c>
    </row>
    <row r="40891" spans="1:2">
      <c r="A40891" s="2">
        <v>41941.395833333336</v>
      </c>
      <c r="B40891" s="3">
        <v>14.328594589233399</v>
      </c>
    </row>
    <row r="40892" spans="1:2">
      <c r="A40892" s="2">
        <v>41941.396527777775</v>
      </c>
      <c r="B40892" s="3">
        <v>14.067136510213215</v>
      </c>
    </row>
    <row r="40893" spans="1:2">
      <c r="A40893" s="2">
        <v>41941.397222222222</v>
      </c>
      <c r="B40893" s="3">
        <v>10.098608016967773</v>
      </c>
    </row>
    <row r="40894" spans="1:2">
      <c r="A40894" s="2">
        <v>41941.397916666669</v>
      </c>
      <c r="B40894" s="3">
        <v>7.8169591267903646</v>
      </c>
    </row>
    <row r="40895" spans="1:2">
      <c r="A40895" s="2">
        <v>41941.398611111108</v>
      </c>
      <c r="B40895" s="3">
        <v>8.7115875244140621</v>
      </c>
    </row>
    <row r="40896" spans="1:2">
      <c r="A40896" s="2">
        <v>41941.399305555555</v>
      </c>
      <c r="B40896" s="3">
        <v>10.867641067504882</v>
      </c>
    </row>
    <row r="40897" spans="1:2">
      <c r="A40897" s="2">
        <v>41941.4</v>
      </c>
      <c r="B40897" s="3">
        <v>6.2307355244954428</v>
      </c>
    </row>
    <row r="40898" spans="1:2">
      <c r="A40898" s="2">
        <v>41941.400694444441</v>
      </c>
      <c r="B40898" s="3">
        <v>8.0071125984191891</v>
      </c>
    </row>
    <row r="40899" spans="1:2">
      <c r="A40899" s="2">
        <v>41941.401388888888</v>
      </c>
      <c r="B40899" s="3">
        <v>9.7403143882751468</v>
      </c>
    </row>
    <row r="40900" spans="1:2">
      <c r="A40900" s="2">
        <v>41941.402083333334</v>
      </c>
      <c r="B40900" s="3">
        <v>6.073849900563558</v>
      </c>
    </row>
    <row r="40901" spans="1:2">
      <c r="A40901" s="2">
        <v>41941.402777777781</v>
      </c>
      <c r="B40901" s="3">
        <v>5.8281391461690264</v>
      </c>
    </row>
    <row r="40902" spans="1:2">
      <c r="A40902" s="2">
        <v>41941.40347222222</v>
      </c>
      <c r="B40902" s="3">
        <v>10.946935494740805</v>
      </c>
    </row>
    <row r="40903" spans="1:2">
      <c r="A40903" s="2">
        <v>41941.404166666667</v>
      </c>
      <c r="B40903" s="3">
        <v>14.818754164377848</v>
      </c>
    </row>
    <row r="40904" spans="1:2">
      <c r="A40904" s="2">
        <v>41941.404861111114</v>
      </c>
      <c r="B40904" s="3">
        <v>18.798200543721517</v>
      </c>
    </row>
    <row r="40905" spans="1:2">
      <c r="A40905" s="2">
        <v>41941.405555555553</v>
      </c>
      <c r="B40905" s="3">
        <v>14.604361724853515</v>
      </c>
    </row>
    <row r="40906" spans="1:2">
      <c r="A40906" s="2">
        <v>41941.40625</v>
      </c>
      <c r="B40906" s="3">
        <v>19.265226999918621</v>
      </c>
    </row>
    <row r="40907" spans="1:2">
      <c r="A40907" s="2">
        <v>41941.406944444447</v>
      </c>
      <c r="B40907" s="3">
        <v>18.845183499654134</v>
      </c>
    </row>
    <row r="40908" spans="1:2">
      <c r="A40908" s="2">
        <v>41941.407638888886</v>
      </c>
      <c r="B40908" s="3">
        <v>15.910100873311361</v>
      </c>
    </row>
    <row r="40909" spans="1:2">
      <c r="A40909" s="2">
        <v>41941.408333333333</v>
      </c>
      <c r="B40909" s="3">
        <v>13.894690577189127</v>
      </c>
    </row>
    <row r="40910" spans="1:2">
      <c r="A40910" s="2">
        <v>41941.40902777778</v>
      </c>
      <c r="B40910" s="3">
        <v>14.156817626953124</v>
      </c>
    </row>
    <row r="40911" spans="1:2">
      <c r="A40911" s="2">
        <v>41941.409722222219</v>
      </c>
      <c r="B40911" s="3">
        <v>19.000153350830079</v>
      </c>
    </row>
    <row r="40912" spans="1:2">
      <c r="A40912" s="2">
        <v>41941.410416666666</v>
      </c>
      <c r="B40912" s="3">
        <v>15.167087904612224</v>
      </c>
    </row>
    <row r="40913" spans="1:2">
      <c r="A40913" s="2">
        <v>41941.411111111112</v>
      </c>
      <c r="B40913" s="3">
        <v>9.060053189595541</v>
      </c>
    </row>
    <row r="40914" spans="1:2">
      <c r="A40914" s="2">
        <v>41941.411805555559</v>
      </c>
      <c r="B40914" s="3">
        <v>9.2099723180135094</v>
      </c>
    </row>
    <row r="40915" spans="1:2">
      <c r="A40915" s="2">
        <v>41941.412499999999</v>
      </c>
      <c r="B40915" s="3">
        <v>10.652838071187338</v>
      </c>
    </row>
    <row r="40916" spans="1:2">
      <c r="A40916" s="2">
        <v>41941.413194444445</v>
      </c>
      <c r="B40916" s="3">
        <v>10.890392176310222</v>
      </c>
    </row>
    <row r="40917" spans="1:2">
      <c r="A40917" s="2">
        <v>41941.413888888892</v>
      </c>
      <c r="B40917" s="3">
        <v>8.3250239054361987</v>
      </c>
    </row>
    <row r="40918" spans="1:2">
      <c r="A40918" s="2">
        <v>41941.414583333331</v>
      </c>
      <c r="B40918" s="3">
        <v>5.3866308212280272</v>
      </c>
    </row>
    <row r="40919" spans="1:2">
      <c r="A40919" s="2">
        <v>41941.415277777778</v>
      </c>
      <c r="B40919" s="3">
        <v>4.2867331822713215</v>
      </c>
    </row>
    <row r="40920" spans="1:2">
      <c r="A40920" s="2">
        <v>41941.415972222225</v>
      </c>
      <c r="B40920" s="3">
        <v>7.3985687891642256</v>
      </c>
    </row>
    <row r="40921" spans="1:2">
      <c r="A40921" s="2">
        <v>41941.416666666664</v>
      </c>
      <c r="B40921" s="3">
        <v>5.6468228022257483</v>
      </c>
    </row>
    <row r="40922" spans="1:2">
      <c r="A40922" s="2">
        <v>41941.417361111111</v>
      </c>
      <c r="B40922" s="3">
        <v>4.9275828679402673</v>
      </c>
    </row>
    <row r="40923" spans="1:2">
      <c r="A40923" s="2">
        <v>41941.418055555558</v>
      </c>
      <c r="B40923" s="3">
        <v>3.6976714452107746</v>
      </c>
    </row>
    <row r="40924" spans="1:2">
      <c r="A40924" s="2">
        <v>41941.418749999997</v>
      </c>
      <c r="B40924" s="3">
        <v>6.3247332890828449</v>
      </c>
    </row>
    <row r="40925" spans="1:2">
      <c r="A40925" s="2">
        <v>41941.419444444444</v>
      </c>
      <c r="B40925" s="3">
        <v>0.27539221445719403</v>
      </c>
    </row>
    <row r="40926" spans="1:2">
      <c r="A40926" s="2">
        <v>41941.420138888891</v>
      </c>
      <c r="B40926" s="3">
        <v>-1.9481534957885742</v>
      </c>
    </row>
    <row r="40927" spans="1:2">
      <c r="A40927" s="2">
        <v>41941.42083333333</v>
      </c>
      <c r="B40927" s="3">
        <v>-3.7816628138224284</v>
      </c>
    </row>
    <row r="40928" spans="1:2">
      <c r="A40928" s="2">
        <v>41941.421527777777</v>
      </c>
      <c r="B40928" s="3">
        <v>-15.500421110788981</v>
      </c>
    </row>
    <row r="40929" spans="1:2">
      <c r="A40929" s="2">
        <v>41941.422222222223</v>
      </c>
      <c r="B40929" s="3">
        <v>-14.902708085378011</v>
      </c>
    </row>
    <row r="40930" spans="1:2">
      <c r="A40930" s="2">
        <v>41941.42291666667</v>
      </c>
      <c r="B40930" s="3">
        <v>-12.042483901977539</v>
      </c>
    </row>
    <row r="40931" spans="1:2">
      <c r="A40931" s="2">
        <v>41941.423611111109</v>
      </c>
      <c r="B40931" s="3">
        <v>-15.369009812672934</v>
      </c>
    </row>
    <row r="40932" spans="1:2">
      <c r="A40932" s="2">
        <v>41941.424305555556</v>
      </c>
      <c r="B40932" s="3">
        <v>-17.670501454671225</v>
      </c>
    </row>
    <row r="40933" spans="1:2">
      <c r="A40933" s="2">
        <v>41941.425000000003</v>
      </c>
      <c r="B40933" s="3">
        <v>-19.771298662821451</v>
      </c>
    </row>
    <row r="40934" spans="1:2">
      <c r="A40934" s="2">
        <v>41941.425694444442</v>
      </c>
      <c r="B40934" s="3">
        <v>-15.926882998148601</v>
      </c>
    </row>
    <row r="40935" spans="1:2">
      <c r="A40935" s="2">
        <v>41941.426388888889</v>
      </c>
      <c r="B40935" s="3">
        <v>-12.070149326324463</v>
      </c>
    </row>
    <row r="40936" spans="1:2">
      <c r="A40936" s="2">
        <v>41941.427083333336</v>
      </c>
      <c r="B40936" s="3">
        <v>-14.062119356791179</v>
      </c>
    </row>
    <row r="40937" spans="1:2">
      <c r="A40937" s="2">
        <v>41941.427777777775</v>
      </c>
      <c r="B40937" s="3">
        <v>-11.873767471313476</v>
      </c>
    </row>
    <row r="40938" spans="1:2">
      <c r="A40938" s="2">
        <v>41941.428472222222</v>
      </c>
      <c r="B40938" s="3">
        <v>-10.480355580647787</v>
      </c>
    </row>
    <row r="40939" spans="1:2">
      <c r="A40939" s="2">
        <v>41941.429166666669</v>
      </c>
      <c r="B40939" s="3">
        <v>-12.828293482462565</v>
      </c>
    </row>
    <row r="40940" spans="1:2">
      <c r="A40940" s="2">
        <v>41941.429861111108</v>
      </c>
      <c r="B40940" s="3">
        <v>-13.585575739542643</v>
      </c>
    </row>
    <row r="40941" spans="1:2">
      <c r="A40941" s="2">
        <v>41941.430555555555</v>
      </c>
      <c r="B40941" s="3">
        <v>-18.467794768015544</v>
      </c>
    </row>
    <row r="40942" spans="1:2">
      <c r="A40942" s="2">
        <v>41941.431250000001</v>
      </c>
      <c r="B40942" s="3">
        <v>-18.593952687581382</v>
      </c>
    </row>
    <row r="40943" spans="1:2">
      <c r="A40943" s="2">
        <v>41941.431944444441</v>
      </c>
      <c r="B40943" s="3">
        <v>-20.674358940124513</v>
      </c>
    </row>
    <row r="40944" spans="1:2">
      <c r="A40944" s="2">
        <v>41941.432638888888</v>
      </c>
      <c r="B40944" s="3">
        <v>-35.13452224731445</v>
      </c>
    </row>
    <row r="40945" spans="1:2">
      <c r="A40945" s="2">
        <v>41941.433333333334</v>
      </c>
      <c r="B40945" s="3">
        <v>-26.763007863362631</v>
      </c>
    </row>
    <row r="40946" spans="1:2">
      <c r="A40946" s="2">
        <v>41941.434027777781</v>
      </c>
      <c r="B40946" s="3">
        <v>-27.519477335611978</v>
      </c>
    </row>
    <row r="40947" spans="1:2">
      <c r="A40947" s="2">
        <v>41941.43472222222</v>
      </c>
      <c r="B40947" s="3">
        <v>-30.902949778238931</v>
      </c>
    </row>
    <row r="40948" spans="1:2">
      <c r="A40948" s="2">
        <v>41941.435416666667</v>
      </c>
      <c r="B40948" s="3">
        <v>-8.8570331255594894</v>
      </c>
    </row>
    <row r="40949" spans="1:2">
      <c r="A40949" s="2">
        <v>41941.436111111114</v>
      </c>
      <c r="B40949" s="3">
        <v>6.1404534022013344</v>
      </c>
    </row>
    <row r="40950" spans="1:2">
      <c r="A40950" s="2">
        <v>41941.436805555553</v>
      </c>
      <c r="B40950" s="3">
        <v>5.3543158849080408</v>
      </c>
    </row>
    <row r="40951" spans="1:2">
      <c r="A40951" s="2">
        <v>41941.4375</v>
      </c>
      <c r="B40951" s="3">
        <v>4.0021746953328448</v>
      </c>
    </row>
    <row r="40952" spans="1:2">
      <c r="A40952" s="2">
        <v>41941.438194444447</v>
      </c>
      <c r="B40952" s="3">
        <v>1.0193009058634439</v>
      </c>
    </row>
    <row r="40953" spans="1:2">
      <c r="A40953" s="2">
        <v>41941.438888888886</v>
      </c>
      <c r="B40953" s="3">
        <v>4.0431913375854496</v>
      </c>
    </row>
    <row r="40954" spans="1:2">
      <c r="A40954" s="2">
        <v>41941.439583333333</v>
      </c>
      <c r="B40954" s="3">
        <v>10.957338905334472</v>
      </c>
    </row>
    <row r="40955" spans="1:2">
      <c r="A40955" s="2">
        <v>41941.44027777778</v>
      </c>
      <c r="B40955" s="3">
        <v>13.712030855814616</v>
      </c>
    </row>
    <row r="40956" spans="1:2">
      <c r="A40956" s="2">
        <v>41941.440972222219</v>
      </c>
      <c r="B40956" s="3">
        <v>15.548583062489827</v>
      </c>
    </row>
    <row r="40957" spans="1:2">
      <c r="A40957" s="2">
        <v>41941.441666666666</v>
      </c>
      <c r="B40957" s="3">
        <v>18.032982349395752</v>
      </c>
    </row>
    <row r="40958" spans="1:2">
      <c r="A40958" s="2">
        <v>41941.442361111112</v>
      </c>
      <c r="B40958" s="3">
        <v>17.548694769541424</v>
      </c>
    </row>
    <row r="40959" spans="1:2">
      <c r="A40959" s="2">
        <v>41941.443055555559</v>
      </c>
      <c r="B40959" s="3">
        <v>5.4250610669453936</v>
      </c>
    </row>
    <row r="40960" spans="1:2">
      <c r="A40960" s="2">
        <v>41941.443749999999</v>
      </c>
      <c r="B40960" s="3">
        <v>7.3374971389770511</v>
      </c>
    </row>
    <row r="40961" spans="1:2">
      <c r="A40961" s="2">
        <v>41941.444444444445</v>
      </c>
      <c r="B40961" s="3">
        <v>2.1729112625122071</v>
      </c>
    </row>
    <row r="40962" spans="1:2">
      <c r="A40962" s="2">
        <v>41941.445138888892</v>
      </c>
      <c r="B40962" s="3">
        <v>0.59798517227172854</v>
      </c>
    </row>
    <row r="40963" spans="1:2">
      <c r="A40963" s="2">
        <v>41941.445833333331</v>
      </c>
      <c r="B40963" s="3">
        <v>5.6495857715606688</v>
      </c>
    </row>
    <row r="40964" spans="1:2">
      <c r="A40964" s="2">
        <v>41941.446527777778</v>
      </c>
      <c r="B40964" s="3">
        <v>12.477365318934122</v>
      </c>
    </row>
    <row r="40965" spans="1:2">
      <c r="A40965" s="2">
        <v>41941.447222222225</v>
      </c>
      <c r="B40965" s="3">
        <v>15.448205947875977</v>
      </c>
    </row>
    <row r="40966" spans="1:2">
      <c r="A40966" s="2">
        <v>41941.447916666664</v>
      </c>
      <c r="B40966" s="3">
        <v>11.356732400258382</v>
      </c>
    </row>
    <row r="40967" spans="1:2">
      <c r="A40967" s="2">
        <v>41941.448611111111</v>
      </c>
      <c r="B40967" s="3">
        <v>20.681618563334148</v>
      </c>
    </row>
    <row r="40968" spans="1:2">
      <c r="A40968" s="2">
        <v>41941.449305555558</v>
      </c>
      <c r="B40968" s="3">
        <v>22.12104829152425</v>
      </c>
    </row>
    <row r="40969" spans="1:2">
      <c r="A40969" s="2">
        <v>41941.449999999997</v>
      </c>
      <c r="B40969" s="3">
        <v>18.663714408874512</v>
      </c>
    </row>
    <row r="40970" spans="1:2">
      <c r="A40970" s="2">
        <v>41941.450694444444</v>
      </c>
      <c r="B40970" s="3">
        <v>19.383397070566811</v>
      </c>
    </row>
    <row r="40971" spans="1:2">
      <c r="A40971" s="2">
        <v>41941.451388888891</v>
      </c>
      <c r="B40971" s="3">
        <v>14.226161607106526</v>
      </c>
    </row>
    <row r="40972" spans="1:2">
      <c r="A40972" s="2">
        <v>41941.45208333333</v>
      </c>
      <c r="B40972" s="3">
        <v>25.214584986368816</v>
      </c>
    </row>
    <row r="40973" spans="1:2">
      <c r="A40973" s="2">
        <v>41941.452777777777</v>
      </c>
      <c r="B40973" s="3">
        <v>16.485852177937826</v>
      </c>
    </row>
    <row r="40974" spans="1:2">
      <c r="A40974" s="2">
        <v>41941.453472222223</v>
      </c>
      <c r="B40974" s="3">
        <v>22.797419452667235</v>
      </c>
    </row>
    <row r="40975" spans="1:2">
      <c r="A40975" s="2">
        <v>41941.45416666667</v>
      </c>
      <c r="B40975" s="3">
        <v>8.9307939847310376</v>
      </c>
    </row>
    <row r="40976" spans="1:2">
      <c r="A40976" s="2">
        <v>41941.454861111109</v>
      </c>
      <c r="B40976" s="3">
        <v>20.015770403544106</v>
      </c>
    </row>
    <row r="40977" spans="1:2">
      <c r="A40977" s="2">
        <v>41941.455555555556</v>
      </c>
      <c r="B40977" s="3">
        <v>28.846860631306967</v>
      </c>
    </row>
    <row r="40978" spans="1:2">
      <c r="A40978" s="2">
        <v>41941.456250000003</v>
      </c>
      <c r="B40978" s="3">
        <v>33.499855550130206</v>
      </c>
    </row>
    <row r="40979" spans="1:2">
      <c r="A40979" s="2">
        <v>41941.456944444442</v>
      </c>
      <c r="B40979" s="3">
        <v>26.890819740295409</v>
      </c>
    </row>
    <row r="40980" spans="1:2">
      <c r="A40980" s="2">
        <v>41941.457638888889</v>
      </c>
      <c r="B40980" s="3">
        <v>15.054969882965088</v>
      </c>
    </row>
    <row r="40981" spans="1:2">
      <c r="A40981" s="2">
        <v>41941.458333333336</v>
      </c>
      <c r="B40981" s="3">
        <v>3.8600927352905274</v>
      </c>
    </row>
    <row r="40982" spans="1:2">
      <c r="A40982" s="2">
        <v>41941.459027777775</v>
      </c>
      <c r="B40982" s="3">
        <v>6.3523043950398765</v>
      </c>
    </row>
    <row r="40983" spans="1:2">
      <c r="A40983" s="2">
        <v>41941.459722222222</v>
      </c>
      <c r="B40983" s="3">
        <v>6.2606915156046545</v>
      </c>
    </row>
    <row r="40984" spans="1:2">
      <c r="A40984" s="2">
        <v>41941.460416666669</v>
      </c>
      <c r="B40984" s="3">
        <v>7.347376569112142</v>
      </c>
    </row>
    <row r="40985" spans="1:2">
      <c r="A40985" s="2">
        <v>41941.461111111108</v>
      </c>
      <c r="B40985" s="3">
        <v>8.0249931971232105</v>
      </c>
    </row>
    <row r="40986" spans="1:2">
      <c r="A40986" s="2">
        <v>41941.461805555555</v>
      </c>
      <c r="B40986" s="3">
        <v>9.3689201990763351</v>
      </c>
    </row>
    <row r="40987" spans="1:2">
      <c r="A40987" s="2">
        <v>41941.462500000001</v>
      </c>
      <c r="B40987" s="3">
        <v>14.074470233917236</v>
      </c>
    </row>
    <row r="40988" spans="1:2">
      <c r="A40988" s="2">
        <v>41941.463194444441</v>
      </c>
      <c r="B40988" s="3">
        <v>8.1011431058247876</v>
      </c>
    </row>
    <row r="40989" spans="1:2">
      <c r="A40989" s="2">
        <v>41941.463888888888</v>
      </c>
      <c r="B40989" s="3">
        <v>0.79238821665445969</v>
      </c>
    </row>
    <row r="40990" spans="1:2">
      <c r="A40990" s="2">
        <v>41941.464583333334</v>
      </c>
      <c r="B40990" s="3">
        <v>-1.7977670669555663</v>
      </c>
    </row>
    <row r="40991" spans="1:2">
      <c r="A40991" s="2">
        <v>41941.465277777781</v>
      </c>
      <c r="B40991" s="3">
        <v>-2.1787762324015301</v>
      </c>
    </row>
    <row r="40992" spans="1:2">
      <c r="A40992" s="2">
        <v>41941.46597222222</v>
      </c>
      <c r="B40992" s="3">
        <v>-2.9046799341837564</v>
      </c>
    </row>
    <row r="40993" spans="1:2">
      <c r="A40993" s="2">
        <v>41941.466666666667</v>
      </c>
      <c r="B40993" s="3">
        <v>-2.7010151545206704</v>
      </c>
    </row>
    <row r="40994" spans="1:2">
      <c r="A40994" s="2">
        <v>41941.467361111114</v>
      </c>
      <c r="B40994" s="3">
        <v>2.8083659489949544</v>
      </c>
    </row>
    <row r="40995" spans="1:2">
      <c r="A40995" s="2">
        <v>41941.468055555553</v>
      </c>
      <c r="B40995" s="3">
        <v>8.386337852478027</v>
      </c>
    </row>
    <row r="40996" spans="1:2">
      <c r="A40996" s="2">
        <v>41941.46875</v>
      </c>
      <c r="B40996" s="3">
        <v>-5.2750697453816731</v>
      </c>
    </row>
    <row r="40997" spans="1:2">
      <c r="A40997" s="2">
        <v>41941.469444444447</v>
      </c>
      <c r="B40997" s="3">
        <v>-11.732881991068522</v>
      </c>
    </row>
    <row r="40998" spans="1:2">
      <c r="A40998" s="2">
        <v>41941.470138888886</v>
      </c>
      <c r="B40998" s="3">
        <v>-11.578499031066894</v>
      </c>
    </row>
    <row r="40999" spans="1:2">
      <c r="A40999" s="2">
        <v>41941.470833333333</v>
      </c>
      <c r="B40999" s="3">
        <v>-3.1019067764282227</v>
      </c>
    </row>
    <row r="41000" spans="1:2">
      <c r="A41000" s="2">
        <v>41941.47152777778</v>
      </c>
      <c r="B41000" s="3">
        <v>-5.7254448572794594</v>
      </c>
    </row>
    <row r="41001" spans="1:2">
      <c r="A41001" s="2">
        <v>41941.472222222219</v>
      </c>
      <c r="B41001" s="3">
        <v>-1.1852289199829102</v>
      </c>
    </row>
    <row r="41002" spans="1:2">
      <c r="A41002" s="2">
        <v>41941.472916666666</v>
      </c>
      <c r="B41002" s="3">
        <v>-5.5199107487996422</v>
      </c>
    </row>
    <row r="41003" spans="1:2">
      <c r="A41003" s="2">
        <v>41941.473611111112</v>
      </c>
      <c r="B41003" s="3">
        <v>-4.6944239934285479</v>
      </c>
    </row>
    <row r="41004" spans="1:2">
      <c r="A41004" s="2">
        <v>41941.474305555559</v>
      </c>
      <c r="B41004" s="3">
        <v>-6.003281466166178</v>
      </c>
    </row>
    <row r="41005" spans="1:2">
      <c r="A41005" s="2">
        <v>41941.474999999999</v>
      </c>
      <c r="B41005" s="3">
        <v>-4.52248592376709</v>
      </c>
    </row>
    <row r="41006" spans="1:2">
      <c r="A41006" s="2">
        <v>41941.475694444445</v>
      </c>
      <c r="B41006" s="3">
        <v>-8.2876667658487957</v>
      </c>
    </row>
    <row r="41007" spans="1:2">
      <c r="A41007" s="2">
        <v>41941.476388888892</v>
      </c>
      <c r="B41007" s="3">
        <v>1.0291387557983398</v>
      </c>
    </row>
    <row r="41008" spans="1:2">
      <c r="A41008" s="2">
        <v>41941.477083333331</v>
      </c>
      <c r="B41008" s="3">
        <v>3.5311817804972332</v>
      </c>
    </row>
    <row r="41009" spans="1:2">
      <c r="A41009" s="2">
        <v>41941.477777777778</v>
      </c>
      <c r="B41009" s="3">
        <v>5.3794987360636393</v>
      </c>
    </row>
    <row r="41010" spans="1:2">
      <c r="A41010" s="2">
        <v>41941.478472222225</v>
      </c>
      <c r="B41010" s="3">
        <v>2.8361054102579755</v>
      </c>
    </row>
    <row r="41011" spans="1:2">
      <c r="A41011" s="2">
        <v>41941.479166666664</v>
      </c>
      <c r="B41011" s="3">
        <v>1.0606906255086264</v>
      </c>
    </row>
    <row r="41012" spans="1:2">
      <c r="A41012" s="2">
        <v>41941.479861111111</v>
      </c>
      <c r="B41012" s="3">
        <v>12.98103666305542</v>
      </c>
    </row>
    <row r="41013" spans="1:2">
      <c r="A41013" s="2">
        <v>41941.480555555558</v>
      </c>
      <c r="B41013" s="3">
        <v>12.441929276784261</v>
      </c>
    </row>
    <row r="41014" spans="1:2">
      <c r="A41014" s="2">
        <v>41941.481249999997</v>
      </c>
      <c r="B41014" s="3">
        <v>6.7419136683146155</v>
      </c>
    </row>
    <row r="41015" spans="1:2">
      <c r="A41015" s="2">
        <v>41941.481944444444</v>
      </c>
      <c r="B41015" s="3">
        <v>2.9840487798055011</v>
      </c>
    </row>
    <row r="41016" spans="1:2">
      <c r="A41016" s="2">
        <v>41941.482638888891</v>
      </c>
      <c r="B41016" s="3">
        <v>6.3530534744262699</v>
      </c>
    </row>
    <row r="41017" spans="1:2">
      <c r="A41017" s="2">
        <v>41941.48333333333</v>
      </c>
      <c r="B41017" s="3">
        <v>7.2733783086140953</v>
      </c>
    </row>
    <row r="41018" spans="1:2">
      <c r="A41018" s="2">
        <v>41941.484027777777</v>
      </c>
      <c r="B41018" s="3">
        <v>-1.4754846254984537</v>
      </c>
    </row>
    <row r="41019" spans="1:2">
      <c r="A41019" s="2">
        <v>41941.484722222223</v>
      </c>
      <c r="B41019" s="3">
        <v>-1.465713628133138</v>
      </c>
    </row>
    <row r="41020" spans="1:2">
      <c r="A41020" s="2">
        <v>41941.48541666667</v>
      </c>
      <c r="B41020" s="3">
        <v>-3.7174511750539145</v>
      </c>
    </row>
    <row r="41021" spans="1:2">
      <c r="A41021" s="2">
        <v>41941.486111111109</v>
      </c>
      <c r="B41021" s="3">
        <v>-4.7094646135965981</v>
      </c>
    </row>
    <row r="41022" spans="1:2">
      <c r="A41022" s="2">
        <v>41941.486805555556</v>
      </c>
      <c r="B41022" s="3">
        <v>-3.8628295898437499</v>
      </c>
    </row>
    <row r="41023" spans="1:2">
      <c r="A41023" s="2">
        <v>41941.487500000003</v>
      </c>
      <c r="B41023" s="3">
        <v>2.5697732845942181</v>
      </c>
    </row>
    <row r="41024" spans="1:2">
      <c r="A41024" s="2">
        <v>41941.488194444442</v>
      </c>
      <c r="B41024" s="3">
        <v>-0.70805685520172124</v>
      </c>
    </row>
    <row r="41025" spans="1:2">
      <c r="A41025" s="2">
        <v>41941.488888888889</v>
      </c>
      <c r="B41025" s="3">
        <v>-0.79765834808349612</v>
      </c>
    </row>
    <row r="41026" spans="1:2">
      <c r="A41026" s="2">
        <v>41941.489583333336</v>
      </c>
      <c r="B41026" s="3">
        <v>2.326485029856364</v>
      </c>
    </row>
    <row r="41027" spans="1:2">
      <c r="A41027" s="2">
        <v>41941.490277777775</v>
      </c>
      <c r="B41027" s="3">
        <v>-1.4342611312866211</v>
      </c>
    </row>
    <row r="41028" spans="1:2">
      <c r="A41028" s="2">
        <v>41941.490972222222</v>
      </c>
      <c r="B41028" s="3">
        <v>-4.8825233618418373</v>
      </c>
    </row>
    <row r="41029" spans="1:2">
      <c r="A41029" s="2">
        <v>41941.491666666669</v>
      </c>
      <c r="B41029" s="3">
        <v>-7.0103304386138916</v>
      </c>
    </row>
    <row r="41030" spans="1:2">
      <c r="A41030" s="2">
        <v>41941.492361111108</v>
      </c>
      <c r="B41030" s="3">
        <v>-11.402712440490722</v>
      </c>
    </row>
    <row r="41031" spans="1:2">
      <c r="A41031" s="2">
        <v>41941.493055555555</v>
      </c>
      <c r="B41031" s="3">
        <v>-11.998777707417807</v>
      </c>
    </row>
    <row r="41032" spans="1:2">
      <c r="A41032" s="2">
        <v>41941.493750000001</v>
      </c>
      <c r="B41032" s="3">
        <v>-9.7476876735687252</v>
      </c>
    </row>
    <row r="41033" spans="1:2">
      <c r="A41033" s="2">
        <v>41941.494444444441</v>
      </c>
      <c r="B41033" s="3">
        <v>-7.0174445947011312</v>
      </c>
    </row>
    <row r="41034" spans="1:2">
      <c r="A41034" s="2">
        <v>41941.495138888888</v>
      </c>
      <c r="B41034" s="3">
        <v>-13.594278875986735</v>
      </c>
    </row>
    <row r="41035" spans="1:2">
      <c r="A41035" s="2">
        <v>41941.495833333334</v>
      </c>
      <c r="B41035" s="3">
        <v>-18.528446070353191</v>
      </c>
    </row>
    <row r="41036" spans="1:2">
      <c r="A41036" s="2">
        <v>41941.496527777781</v>
      </c>
      <c r="B41036" s="3">
        <v>-29.511091995239259</v>
      </c>
    </row>
    <row r="41037" spans="1:2">
      <c r="A41037" s="2">
        <v>41941.49722222222</v>
      </c>
      <c r="B41037" s="3">
        <v>-37.888706715901691</v>
      </c>
    </row>
    <row r="41038" spans="1:2">
      <c r="A41038" s="2">
        <v>41941.497916666667</v>
      </c>
      <c r="B41038" s="3">
        <v>-35.379792912801108</v>
      </c>
    </row>
    <row r="41039" spans="1:2">
      <c r="A41039" s="2">
        <v>41941.498611111114</v>
      </c>
      <c r="B41039" s="3">
        <v>-37.004558181762697</v>
      </c>
    </row>
    <row r="41040" spans="1:2">
      <c r="A41040" s="2">
        <v>41941.499305555553</v>
      </c>
      <c r="B41040" s="3">
        <v>-6.1598182757695517</v>
      </c>
    </row>
    <row r="41041" spans="1:2">
      <c r="A41041" s="2">
        <v>41941.5</v>
      </c>
      <c r="B41041" s="3">
        <v>9.4663786967595414</v>
      </c>
    </row>
    <row r="41042" spans="1:2">
      <c r="A41042" s="2">
        <v>41941.500694444447</v>
      </c>
      <c r="B41042" s="3">
        <v>2.1177857716878257</v>
      </c>
    </row>
    <row r="41043" spans="1:2">
      <c r="A41043" s="2">
        <v>41941.501388888886</v>
      </c>
      <c r="B41043" s="3">
        <v>-4.9415190378824869</v>
      </c>
    </row>
    <row r="41044" spans="1:2">
      <c r="A41044" s="2">
        <v>41941.502083333333</v>
      </c>
      <c r="B41044" s="3">
        <v>-10.859983444213867</v>
      </c>
    </row>
    <row r="41045" spans="1:2">
      <c r="A41045" s="2">
        <v>41941.50277777778</v>
      </c>
      <c r="B41045" s="3">
        <v>-17.518799495697021</v>
      </c>
    </row>
    <row r="41046" spans="1:2">
      <c r="A41046" s="2">
        <v>41941.503472222219</v>
      </c>
      <c r="B41046" s="3">
        <v>-24.155680084228514</v>
      </c>
    </row>
    <row r="41047" spans="1:2">
      <c r="A41047" s="2">
        <v>41941.504166666666</v>
      </c>
      <c r="B41047" s="3">
        <v>-32.333644866943359</v>
      </c>
    </row>
    <row r="41048" spans="1:2">
      <c r="A41048" s="2">
        <v>41941.504861111112</v>
      </c>
      <c r="B41048" s="3">
        <v>-34.465646235148114</v>
      </c>
    </row>
    <row r="41049" spans="1:2">
      <c r="A41049" s="2">
        <v>41941.505555555559</v>
      </c>
      <c r="B41049" s="3">
        <v>-29.708863067626954</v>
      </c>
    </row>
    <row r="41050" spans="1:2">
      <c r="A41050" s="2">
        <v>41941.506249999999</v>
      </c>
      <c r="B41050" s="3">
        <v>-30.886438941955568</v>
      </c>
    </row>
    <row r="41051" spans="1:2">
      <c r="A41051" s="2">
        <v>41941.506944444445</v>
      </c>
      <c r="B41051" s="3">
        <v>-18.616189161936443</v>
      </c>
    </row>
    <row r="41052" spans="1:2">
      <c r="A41052" s="2">
        <v>41941.507638888892</v>
      </c>
      <c r="B41052" s="3">
        <v>-19.299444834391277</v>
      </c>
    </row>
    <row r="41053" spans="1:2">
      <c r="A41053" s="2">
        <v>41941.508333333331</v>
      </c>
      <c r="B41053" s="3">
        <v>-15.738618437449137</v>
      </c>
    </row>
    <row r="41054" spans="1:2">
      <c r="A41054" s="2">
        <v>41941.509027777778</v>
      </c>
      <c r="B41054" s="3">
        <v>-16.227250703175862</v>
      </c>
    </row>
    <row r="41055" spans="1:2">
      <c r="A41055" s="2">
        <v>41941.509722222225</v>
      </c>
      <c r="B41055" s="3">
        <v>-18.070736153920492</v>
      </c>
    </row>
    <row r="41056" spans="1:2">
      <c r="A41056" s="2">
        <v>41941.510416666664</v>
      </c>
      <c r="B41056" s="3">
        <v>-25.372171274820964</v>
      </c>
    </row>
    <row r="41057" spans="1:2">
      <c r="A41057" s="2">
        <v>41941.511111111111</v>
      </c>
      <c r="B41057" s="3">
        <v>-27.331794484456381</v>
      </c>
    </row>
    <row r="41058" spans="1:2">
      <c r="A41058" s="2">
        <v>41941.511805555558</v>
      </c>
      <c r="B41058" s="3">
        <v>-37.402333958943686</v>
      </c>
    </row>
    <row r="41059" spans="1:2">
      <c r="A41059" s="2">
        <v>41941.512499999997</v>
      </c>
      <c r="B41059" s="3">
        <v>-33.701456197102864</v>
      </c>
    </row>
    <row r="41060" spans="1:2">
      <c r="A41060" s="2">
        <v>41941.513194444444</v>
      </c>
      <c r="B41060" s="3">
        <v>-25.771375783284505</v>
      </c>
    </row>
    <row r="41061" spans="1:2">
      <c r="A41061" s="2">
        <v>41941.513888888891</v>
      </c>
      <c r="B41061" s="3">
        <v>-16.305653031667074</v>
      </c>
    </row>
    <row r="41062" spans="1:2">
      <c r="A41062" s="2">
        <v>41941.51458333333</v>
      </c>
      <c r="B41062" s="3">
        <v>-2.4261039177576702</v>
      </c>
    </row>
    <row r="41063" spans="1:2">
      <c r="A41063" s="2">
        <v>41941.515277777777</v>
      </c>
      <c r="B41063" s="3">
        <v>-1.6699379762013753</v>
      </c>
    </row>
    <row r="41064" spans="1:2">
      <c r="A41064" s="2">
        <v>41941.515972222223</v>
      </c>
      <c r="B41064" s="3">
        <v>1.3117732922236125</v>
      </c>
    </row>
    <row r="41065" spans="1:2">
      <c r="A41065" s="2">
        <v>41941.51666666667</v>
      </c>
      <c r="B41065" s="3">
        <v>-4.8365901152292885</v>
      </c>
    </row>
    <row r="41066" spans="1:2">
      <c r="A41066" s="2">
        <v>41941.517361111109</v>
      </c>
      <c r="B41066" s="3">
        <v>5.2049879391988121</v>
      </c>
    </row>
    <row r="41067" spans="1:2">
      <c r="A41067" s="2">
        <v>41941.518055555556</v>
      </c>
      <c r="B41067" s="3">
        <v>7.0307381153106689</v>
      </c>
    </row>
    <row r="41068" spans="1:2">
      <c r="A41068" s="2">
        <v>41941.518750000003</v>
      </c>
      <c r="B41068" s="3">
        <v>1.6471408049265543</v>
      </c>
    </row>
    <row r="41069" spans="1:2">
      <c r="A41069" s="2">
        <v>41941.519444444442</v>
      </c>
      <c r="B41069" s="3">
        <v>1.7566600879033407</v>
      </c>
    </row>
    <row r="41070" spans="1:2">
      <c r="A41070" s="2">
        <v>41941.520138888889</v>
      </c>
      <c r="B41070" s="3">
        <v>1.1188695033391316</v>
      </c>
    </row>
    <row r="41071" spans="1:2">
      <c r="A41071" s="2">
        <v>41941.520833333336</v>
      </c>
      <c r="B41071" s="3">
        <v>2.5673920631408693</v>
      </c>
    </row>
    <row r="41072" spans="1:2">
      <c r="A41072" s="2">
        <v>41941.521527777775</v>
      </c>
      <c r="B41072" s="3">
        <v>2.3437512159347533</v>
      </c>
    </row>
    <row r="41073" spans="1:2">
      <c r="A41073" s="2">
        <v>41941.522222222222</v>
      </c>
      <c r="B41073" s="3">
        <v>1.6380374193191529</v>
      </c>
    </row>
    <row r="41074" spans="1:2">
      <c r="A41074" s="2">
        <v>41941.522916666669</v>
      </c>
      <c r="B41074" s="3">
        <v>4.3519700129826866</v>
      </c>
    </row>
    <row r="41075" spans="1:2">
      <c r="A41075" s="2">
        <v>41941.523611111108</v>
      </c>
      <c r="B41075" s="3">
        <v>3.4533541123072307</v>
      </c>
    </row>
    <row r="41076" spans="1:2">
      <c r="A41076" s="2">
        <v>41941.524305555555</v>
      </c>
      <c r="B41076" s="3">
        <v>6.2770865599314369</v>
      </c>
    </row>
    <row r="41077" spans="1:2">
      <c r="A41077" s="2">
        <v>41941.525000000001</v>
      </c>
      <c r="B41077" s="3">
        <v>9.6904427210489903</v>
      </c>
    </row>
    <row r="41078" spans="1:2">
      <c r="A41078" s="2">
        <v>41941.525694444441</v>
      </c>
      <c r="B41078" s="3">
        <v>5.4060372829437258</v>
      </c>
    </row>
    <row r="41079" spans="1:2">
      <c r="A41079" s="2">
        <v>41941.526388888888</v>
      </c>
      <c r="B41079" s="3">
        <v>2.5733317534128823</v>
      </c>
    </row>
    <row r="41080" spans="1:2">
      <c r="A41080" s="2">
        <v>41941.527083333334</v>
      </c>
      <c r="B41080" s="3">
        <v>-1.3735748847325644</v>
      </c>
    </row>
    <row r="41081" spans="1:2">
      <c r="A41081" s="2">
        <v>41941.527777777781</v>
      </c>
      <c r="B41081" s="3">
        <v>2.5109757026036581</v>
      </c>
    </row>
    <row r="41082" spans="1:2">
      <c r="A41082" s="2">
        <v>41941.52847222222</v>
      </c>
      <c r="B41082" s="3">
        <v>1.2791824658711752</v>
      </c>
    </row>
    <row r="41083" spans="1:2">
      <c r="A41083" s="2">
        <v>41941.529166666667</v>
      </c>
      <c r="B41083" s="3">
        <v>-3.5889122486114502</v>
      </c>
    </row>
    <row r="41084" spans="1:2">
      <c r="A41084" s="2">
        <v>41941.529861111114</v>
      </c>
      <c r="B41084" s="3">
        <v>-2.7969362775484723</v>
      </c>
    </row>
    <row r="41085" spans="1:2">
      <c r="A41085" s="2">
        <v>41941.530555555553</v>
      </c>
      <c r="B41085" s="3">
        <v>-3.6816677769025166</v>
      </c>
    </row>
    <row r="41086" spans="1:2">
      <c r="A41086" s="2">
        <v>41941.53125</v>
      </c>
      <c r="B41086" s="3">
        <v>-1.2397754987080891</v>
      </c>
    </row>
    <row r="41087" spans="1:2">
      <c r="A41087" s="2">
        <v>41941.531944444447</v>
      </c>
      <c r="B41087" s="3">
        <v>0.57292114893595381</v>
      </c>
    </row>
    <row r="41088" spans="1:2">
      <c r="A41088" s="2">
        <v>41941.532638888886</v>
      </c>
      <c r="B41088" s="3">
        <v>0.61502401828765874</v>
      </c>
    </row>
    <row r="41089" spans="1:2">
      <c r="A41089" s="2">
        <v>41941.533333333333</v>
      </c>
      <c r="B41089" s="3">
        <v>-3.4308123429616293</v>
      </c>
    </row>
    <row r="41090" spans="1:2">
      <c r="A41090" s="2">
        <v>41941.53402777778</v>
      </c>
      <c r="B41090" s="3">
        <v>-3.0362235069274903</v>
      </c>
    </row>
    <row r="41091" spans="1:2">
      <c r="A41091" s="2">
        <v>41941.534722222219</v>
      </c>
      <c r="B41091" s="3">
        <v>-0.62469262282053628</v>
      </c>
    </row>
    <row r="41092" spans="1:2">
      <c r="A41092" s="2">
        <v>41941.535416666666</v>
      </c>
      <c r="B41092" s="3">
        <v>9.0586606184641525</v>
      </c>
    </row>
    <row r="41093" spans="1:2">
      <c r="A41093" s="2">
        <v>41941.536111111112</v>
      </c>
      <c r="B41093" s="3">
        <v>11.515731938680013</v>
      </c>
    </row>
    <row r="41094" spans="1:2">
      <c r="A41094" s="2">
        <v>41941.536805555559</v>
      </c>
      <c r="B41094" s="3">
        <v>12.648216120402019</v>
      </c>
    </row>
    <row r="41095" spans="1:2">
      <c r="A41095" s="2">
        <v>41941.537499999999</v>
      </c>
      <c r="B41095" s="3">
        <v>19.866047668457032</v>
      </c>
    </row>
    <row r="41096" spans="1:2">
      <c r="A41096" s="2">
        <v>41941.538194444445</v>
      </c>
      <c r="B41096" s="3">
        <v>32.824678802490233</v>
      </c>
    </row>
    <row r="41097" spans="1:2">
      <c r="A41097" s="2">
        <v>41941.538888888892</v>
      </c>
      <c r="B41097" s="3">
        <v>34.782785288492839</v>
      </c>
    </row>
    <row r="41098" spans="1:2">
      <c r="A41098" s="2">
        <v>41941.539583333331</v>
      </c>
      <c r="B41098" s="3">
        <v>26.314205932617188</v>
      </c>
    </row>
    <row r="41099" spans="1:2">
      <c r="A41099" s="2">
        <v>41941.540277777778</v>
      </c>
      <c r="B41099" s="3">
        <v>31.359604136149088</v>
      </c>
    </row>
    <row r="41100" spans="1:2">
      <c r="A41100" s="2">
        <v>41941.540972222225</v>
      </c>
      <c r="B41100" s="3">
        <v>30.353323364257811</v>
      </c>
    </row>
    <row r="41101" spans="1:2">
      <c r="A41101" s="2">
        <v>41941.541666666664</v>
      </c>
      <c r="B41101" s="3">
        <v>24.115381876627605</v>
      </c>
    </row>
    <row r="41102" spans="1:2">
      <c r="A41102" s="2">
        <v>41941.542361111111</v>
      </c>
      <c r="B41102" s="3">
        <v>25.994925435384115</v>
      </c>
    </row>
    <row r="41103" spans="1:2">
      <c r="A41103" s="2">
        <v>41941.543055555558</v>
      </c>
      <c r="B41103" s="3">
        <v>30.703096262613933</v>
      </c>
    </row>
    <row r="41104" spans="1:2">
      <c r="A41104" s="2">
        <v>41941.543749999997</v>
      </c>
      <c r="B41104" s="3">
        <v>26.885935084025064</v>
      </c>
    </row>
    <row r="41105" spans="1:2">
      <c r="A41105" s="2">
        <v>41941.544444444444</v>
      </c>
      <c r="B41105" s="3">
        <v>18.574849446614582</v>
      </c>
    </row>
    <row r="41106" spans="1:2">
      <c r="A41106" s="2">
        <v>41941.545138888891</v>
      </c>
      <c r="B41106" s="3">
        <v>18.639496103922525</v>
      </c>
    </row>
    <row r="41107" spans="1:2">
      <c r="A41107" s="2">
        <v>41941.54583333333</v>
      </c>
      <c r="B41107" s="3">
        <v>23.238482793172199</v>
      </c>
    </row>
    <row r="41108" spans="1:2">
      <c r="A41108" s="2">
        <v>41941.546527777777</v>
      </c>
      <c r="B41108" s="3">
        <v>19.741934967041015</v>
      </c>
    </row>
    <row r="41109" spans="1:2">
      <c r="A41109" s="2">
        <v>41941.547222222223</v>
      </c>
      <c r="B41109" s="3">
        <v>19.116383107503257</v>
      </c>
    </row>
    <row r="41110" spans="1:2">
      <c r="A41110" s="2">
        <v>41941.54791666667</v>
      </c>
      <c r="B41110" s="3">
        <v>15.601003646850586</v>
      </c>
    </row>
    <row r="41111" spans="1:2">
      <c r="A41111" s="2">
        <v>41941.548611111109</v>
      </c>
      <c r="B41111" s="3">
        <v>17.326258977254231</v>
      </c>
    </row>
    <row r="41112" spans="1:2">
      <c r="A41112" s="2">
        <v>41941.549305555556</v>
      </c>
      <c r="B41112" s="3">
        <v>16.260230636596681</v>
      </c>
    </row>
    <row r="41113" spans="1:2">
      <c r="A41113" s="2">
        <v>41941.550000000003</v>
      </c>
      <c r="B41113" s="3">
        <v>14.922276560465495</v>
      </c>
    </row>
    <row r="41114" spans="1:2">
      <c r="A41114" s="2">
        <v>41941.550694444442</v>
      </c>
      <c r="B41114" s="3">
        <v>8.3012126763661698</v>
      </c>
    </row>
    <row r="41115" spans="1:2">
      <c r="A41115" s="2">
        <v>41941.551388888889</v>
      </c>
      <c r="B41115" s="3">
        <v>11.793882751464844</v>
      </c>
    </row>
    <row r="41116" spans="1:2">
      <c r="A41116" s="2">
        <v>41941.552083333336</v>
      </c>
      <c r="B41116" s="3">
        <v>14.720802561442058</v>
      </c>
    </row>
    <row r="41117" spans="1:2">
      <c r="A41117" s="2">
        <v>41941.552777777775</v>
      </c>
      <c r="B41117" s="3">
        <v>11.450603485107422</v>
      </c>
    </row>
    <row r="41118" spans="1:2">
      <c r="A41118" s="2">
        <v>41941.553472222222</v>
      </c>
      <c r="B41118" s="3">
        <v>12.664258321126303</v>
      </c>
    </row>
    <row r="41119" spans="1:2">
      <c r="A41119" s="2">
        <v>41941.554166666669</v>
      </c>
      <c r="B41119" s="3">
        <v>14.060680516560872</v>
      </c>
    </row>
    <row r="41120" spans="1:2">
      <c r="A41120" s="2">
        <v>41941.554861111108</v>
      </c>
      <c r="B41120" s="3">
        <v>9.9250995635986321</v>
      </c>
    </row>
    <row r="41121" spans="1:2">
      <c r="A41121" s="2">
        <v>41941.555555555555</v>
      </c>
      <c r="B41121" s="3">
        <v>9.6776088714599613</v>
      </c>
    </row>
    <row r="41122" spans="1:2">
      <c r="A41122" s="2">
        <v>41941.556250000001</v>
      </c>
      <c r="B41122" s="3">
        <v>10.387821197509766</v>
      </c>
    </row>
    <row r="41123" spans="1:2">
      <c r="A41123" s="2">
        <v>41941.556944444441</v>
      </c>
      <c r="B41123" s="3">
        <v>10.52807871500651</v>
      </c>
    </row>
    <row r="41124" spans="1:2">
      <c r="A41124" s="2">
        <v>41941.557638888888</v>
      </c>
      <c r="B41124" s="3">
        <v>2.9871635834376016</v>
      </c>
    </row>
    <row r="41125" spans="1:2">
      <c r="A41125" s="2">
        <v>41941.558333333334</v>
      </c>
      <c r="B41125" s="3">
        <v>3.6376601457595825</v>
      </c>
    </row>
    <row r="41126" spans="1:2">
      <c r="A41126" s="2">
        <v>41941.559027777781</v>
      </c>
      <c r="B41126" s="3">
        <v>5.3932498613993323</v>
      </c>
    </row>
    <row r="41127" spans="1:2">
      <c r="A41127" s="2">
        <v>41941.55972222222</v>
      </c>
      <c r="B41127" s="3">
        <v>6.7457722187042233</v>
      </c>
    </row>
    <row r="41128" spans="1:2">
      <c r="A41128" s="2">
        <v>41941.560416666667</v>
      </c>
      <c r="B41128" s="3">
        <v>7.7472495714823406</v>
      </c>
    </row>
    <row r="41129" spans="1:2">
      <c r="A41129" s="2">
        <v>41941.561111111114</v>
      </c>
      <c r="B41129" s="3">
        <v>7.48162088394165</v>
      </c>
    </row>
    <row r="41130" spans="1:2">
      <c r="A41130" s="2">
        <v>41941.561805555553</v>
      </c>
      <c r="B41130" s="3">
        <v>4.8045613288879396</v>
      </c>
    </row>
    <row r="41131" spans="1:2">
      <c r="A41131" s="2">
        <v>41941.5625</v>
      </c>
      <c r="B41131" s="3">
        <v>5.4037977218627926</v>
      </c>
    </row>
    <row r="41132" spans="1:2">
      <c r="A41132" s="2">
        <v>41941.563194444447</v>
      </c>
      <c r="B41132" s="3">
        <v>8.3423559506734204</v>
      </c>
    </row>
    <row r="41133" spans="1:2">
      <c r="A41133" s="2">
        <v>41941.563888888886</v>
      </c>
      <c r="B41133" s="3">
        <v>8.3765563885370895</v>
      </c>
    </row>
    <row r="41134" spans="1:2">
      <c r="A41134" s="2">
        <v>41941.564583333333</v>
      </c>
      <c r="B41134" s="3">
        <v>4.5978532870610556</v>
      </c>
    </row>
    <row r="41135" spans="1:2">
      <c r="A41135" s="2">
        <v>41941.56527777778</v>
      </c>
      <c r="B41135" s="3">
        <v>4.1546489238739017</v>
      </c>
    </row>
    <row r="41136" spans="1:2">
      <c r="A41136" s="2">
        <v>41941.565972222219</v>
      </c>
      <c r="B41136" s="3">
        <v>2.9372896194458007</v>
      </c>
    </row>
    <row r="41137" spans="1:2">
      <c r="A41137" s="2">
        <v>41941.566666666666</v>
      </c>
      <c r="B41137" s="3">
        <v>5.7791914145151777</v>
      </c>
    </row>
    <row r="41138" spans="1:2">
      <c r="A41138" s="2">
        <v>41941.567361111112</v>
      </c>
      <c r="B41138" s="3">
        <v>4.6597687880198162</v>
      </c>
    </row>
    <row r="41139" spans="1:2">
      <c r="A41139" s="2">
        <v>41941.568055555559</v>
      </c>
      <c r="B41139" s="3">
        <v>5.0010009447733559</v>
      </c>
    </row>
    <row r="41140" spans="1:2">
      <c r="A41140" s="2">
        <v>41941.568749999999</v>
      </c>
      <c r="B41140" s="3">
        <v>9.5215857187906909</v>
      </c>
    </row>
    <row r="41141" spans="1:2">
      <c r="A41141" s="2">
        <v>41941.569444444445</v>
      </c>
      <c r="B41141" s="3">
        <v>1.7413968165715537</v>
      </c>
    </row>
    <row r="41142" spans="1:2">
      <c r="A41142" s="2">
        <v>41941.570138888892</v>
      </c>
      <c r="B41142" s="3">
        <v>3.8178309599558511</v>
      </c>
    </row>
    <row r="41143" spans="1:2">
      <c r="A41143" s="2">
        <v>41941.570833333331</v>
      </c>
      <c r="B41143" s="3">
        <v>7.7318396886189777</v>
      </c>
    </row>
    <row r="41144" spans="1:2">
      <c r="A41144" s="2">
        <v>41941.571527777778</v>
      </c>
      <c r="B41144" s="3">
        <v>9.8663314183553066</v>
      </c>
    </row>
    <row r="41145" spans="1:2">
      <c r="A41145" s="2">
        <v>41941.572222222225</v>
      </c>
      <c r="B41145" s="3">
        <v>0.24981284141540527</v>
      </c>
    </row>
    <row r="41146" spans="1:2">
      <c r="A41146" s="2">
        <v>41941.572916666664</v>
      </c>
      <c r="B41146" s="3">
        <v>-3.1348667939503989</v>
      </c>
    </row>
    <row r="41147" spans="1:2">
      <c r="A41147" s="2">
        <v>41941.573611111111</v>
      </c>
      <c r="B41147" s="3">
        <v>-7.801632102330526</v>
      </c>
    </row>
    <row r="41148" spans="1:2">
      <c r="A41148" s="2">
        <v>41941.574305555558</v>
      </c>
      <c r="B41148" s="3">
        <v>-20.570267995198567</v>
      </c>
    </row>
    <row r="41149" spans="1:2">
      <c r="A41149" s="2">
        <v>41941.574999999997</v>
      </c>
      <c r="B41149" s="3">
        <v>-18.393337758382163</v>
      </c>
    </row>
    <row r="41150" spans="1:2">
      <c r="A41150" s="2">
        <v>41941.575694444444</v>
      </c>
      <c r="B41150" s="3">
        <v>-26.289818064371744</v>
      </c>
    </row>
    <row r="41151" spans="1:2">
      <c r="A41151" s="2">
        <v>41941.576388888891</v>
      </c>
      <c r="B41151" s="3">
        <v>-29.460391743977866</v>
      </c>
    </row>
    <row r="41152" spans="1:2">
      <c r="A41152" s="2">
        <v>41941.57708333333</v>
      </c>
      <c r="B41152" s="3">
        <v>-19.100781250000001</v>
      </c>
    </row>
    <row r="41153" spans="1:2">
      <c r="A41153" s="2">
        <v>41941.577777777777</v>
      </c>
      <c r="B41153" s="3">
        <v>-20.99026985168457</v>
      </c>
    </row>
    <row r="41154" spans="1:2">
      <c r="A41154" s="2">
        <v>41941.578472222223</v>
      </c>
      <c r="B41154" s="3">
        <v>-12.043910773595174</v>
      </c>
    </row>
    <row r="41155" spans="1:2">
      <c r="A41155" s="2">
        <v>41941.57916666667</v>
      </c>
      <c r="B41155" s="3">
        <v>-8.1577139854431149</v>
      </c>
    </row>
    <row r="41156" spans="1:2">
      <c r="A41156" s="2">
        <v>41941.579861111109</v>
      </c>
      <c r="B41156" s="3">
        <v>2.5021511713663735</v>
      </c>
    </row>
    <row r="41157" spans="1:2">
      <c r="A41157" s="2">
        <v>41941.580555555556</v>
      </c>
      <c r="B41157" s="3">
        <v>6.8332683881123861</v>
      </c>
    </row>
    <row r="41158" spans="1:2">
      <c r="A41158" s="2">
        <v>41941.581250000003</v>
      </c>
      <c r="B41158" s="3">
        <v>12.771871678034465</v>
      </c>
    </row>
    <row r="41159" spans="1:2">
      <c r="A41159" s="2">
        <v>41941.581944444442</v>
      </c>
      <c r="B41159" s="3">
        <v>9.2130281925201416</v>
      </c>
    </row>
    <row r="41160" spans="1:2">
      <c r="A41160" s="2">
        <v>41941.582638888889</v>
      </c>
      <c r="B41160" s="3">
        <v>3.7902000268300373</v>
      </c>
    </row>
    <row r="41161" spans="1:2">
      <c r="A41161" s="2">
        <v>41941.583333333336</v>
      </c>
      <c r="B41161" s="3">
        <v>11.03228308359782</v>
      </c>
    </row>
    <row r="41162" spans="1:2">
      <c r="A41162" s="2">
        <v>41941.584027777775</v>
      </c>
      <c r="B41162" s="3">
        <v>12.146027930577596</v>
      </c>
    </row>
    <row r="41163" spans="1:2">
      <c r="A41163" s="2">
        <v>41941.584722222222</v>
      </c>
      <c r="B41163" s="3">
        <v>4.2670157432556151</v>
      </c>
    </row>
    <row r="41164" spans="1:2">
      <c r="A41164" s="2">
        <v>41941.585416666669</v>
      </c>
      <c r="B41164" s="3">
        <v>-5.0557157039642338</v>
      </c>
    </row>
    <row r="41165" spans="1:2">
      <c r="A41165" s="2">
        <v>41941.586111111108</v>
      </c>
      <c r="B41165" s="3">
        <v>-14.961142953236898</v>
      </c>
    </row>
    <row r="41166" spans="1:2">
      <c r="A41166" s="2">
        <v>41941.586805555555</v>
      </c>
      <c r="B41166" s="3">
        <v>-13.190474541982015</v>
      </c>
    </row>
    <row r="41167" spans="1:2">
      <c r="A41167" s="2">
        <v>41941.587500000001</v>
      </c>
      <c r="B41167" s="3">
        <v>-13.752748457590739</v>
      </c>
    </row>
    <row r="41168" spans="1:2">
      <c r="A41168" s="2">
        <v>41941.588194444441</v>
      </c>
      <c r="B41168" s="3">
        <v>-9.7270785331726071</v>
      </c>
    </row>
    <row r="41169" spans="1:2">
      <c r="A41169" s="2">
        <v>41941.588888888888</v>
      </c>
      <c r="B41169" s="3">
        <v>-8.5636094570159909</v>
      </c>
    </row>
    <row r="41170" spans="1:2">
      <c r="A41170" s="2">
        <v>41941.589583333334</v>
      </c>
      <c r="B41170" s="3">
        <v>-8.9656601270039875</v>
      </c>
    </row>
    <row r="41171" spans="1:2">
      <c r="A41171" s="2">
        <v>41941.590277777781</v>
      </c>
      <c r="B41171" s="3">
        <v>1.8045149326324463</v>
      </c>
    </row>
    <row r="41172" spans="1:2">
      <c r="A41172" s="2">
        <v>41941.59097222222</v>
      </c>
      <c r="B41172" s="3">
        <v>10.785869884490968</v>
      </c>
    </row>
    <row r="41173" spans="1:2">
      <c r="A41173" s="2">
        <v>41941.591666666667</v>
      </c>
      <c r="B41173" s="3">
        <v>9.8173632462819409</v>
      </c>
    </row>
    <row r="41174" spans="1:2">
      <c r="A41174" s="2">
        <v>41941.592361111114</v>
      </c>
      <c r="B41174" s="3">
        <v>14.669124110539753</v>
      </c>
    </row>
    <row r="41175" spans="1:2">
      <c r="A41175" s="2">
        <v>41941.593055555553</v>
      </c>
      <c r="B41175" s="3">
        <v>16.978612263997395</v>
      </c>
    </row>
    <row r="41176" spans="1:2">
      <c r="A41176" s="2">
        <v>41941.59375</v>
      </c>
      <c r="B41176" s="3">
        <v>12.636497783660889</v>
      </c>
    </row>
    <row r="41177" spans="1:2">
      <c r="A41177" s="2">
        <v>41941.594444444447</v>
      </c>
      <c r="B41177" s="3">
        <v>2.0518606344858807</v>
      </c>
    </row>
    <row r="41178" spans="1:2">
      <c r="A41178" s="2">
        <v>41941.595138888886</v>
      </c>
      <c r="B41178" s="3">
        <v>4.9613826592763264</v>
      </c>
    </row>
    <row r="41179" spans="1:2">
      <c r="A41179" s="2">
        <v>41941.595833333333</v>
      </c>
      <c r="B41179" s="3">
        <v>8.238260142008464</v>
      </c>
    </row>
    <row r="41180" spans="1:2">
      <c r="A41180" s="2">
        <v>41941.59652777778</v>
      </c>
      <c r="B41180" s="3">
        <v>18.329188028971355</v>
      </c>
    </row>
    <row r="41181" spans="1:2">
      <c r="A41181" s="2">
        <v>41941.597222222219</v>
      </c>
      <c r="B41181" s="3">
        <v>15.27321523030599</v>
      </c>
    </row>
    <row r="41182" spans="1:2">
      <c r="A41182" s="2">
        <v>41941.597916666666</v>
      </c>
      <c r="B41182" s="3">
        <v>17.456301244099937</v>
      </c>
    </row>
    <row r="41183" spans="1:2">
      <c r="A41183" s="2">
        <v>41941.598611111112</v>
      </c>
      <c r="B41183" s="3">
        <v>16.10407320658366</v>
      </c>
    </row>
    <row r="41184" spans="1:2">
      <c r="A41184" s="2">
        <v>41941.599305555559</v>
      </c>
      <c r="B41184" s="3">
        <v>14.414779663085938</v>
      </c>
    </row>
    <row r="41185" spans="1:2">
      <c r="A41185" s="2">
        <v>41941.599999999999</v>
      </c>
      <c r="B41185" s="3">
        <v>13.511710866292317</v>
      </c>
    </row>
    <row r="41186" spans="1:2">
      <c r="A41186" s="2">
        <v>41941.600694444445</v>
      </c>
      <c r="B41186" s="3">
        <v>12.439371426900228</v>
      </c>
    </row>
    <row r="41187" spans="1:2">
      <c r="A41187" s="2">
        <v>41941.601388888892</v>
      </c>
      <c r="B41187" s="3">
        <v>-1.0337352275848388</v>
      </c>
    </row>
    <row r="41188" spans="1:2">
      <c r="A41188" s="2">
        <v>41941.602083333331</v>
      </c>
      <c r="B41188" s="3">
        <v>-2.92219926516215</v>
      </c>
    </row>
    <row r="41189" spans="1:2">
      <c r="A41189" s="2">
        <v>41941.602777777778</v>
      </c>
      <c r="B41189" s="3">
        <v>10.656160195668539</v>
      </c>
    </row>
    <row r="41190" spans="1:2">
      <c r="A41190" s="2">
        <v>41941.603472222225</v>
      </c>
      <c r="B41190" s="3">
        <v>13.833370145161947</v>
      </c>
    </row>
    <row r="41191" spans="1:2">
      <c r="A41191" s="2">
        <v>41941.604166666664</v>
      </c>
      <c r="B41191" s="3">
        <v>14.940863672892252</v>
      </c>
    </row>
    <row r="41192" spans="1:2">
      <c r="A41192" s="2">
        <v>41941.604861111111</v>
      </c>
      <c r="B41192" s="3">
        <v>16.142780812581382</v>
      </c>
    </row>
    <row r="41193" spans="1:2">
      <c r="A41193" s="2">
        <v>41941.605555555558</v>
      </c>
      <c r="B41193" s="3">
        <v>17.144562911987304</v>
      </c>
    </row>
    <row r="41194" spans="1:2">
      <c r="A41194" s="2">
        <v>41941.606249999997</v>
      </c>
      <c r="B41194" s="3">
        <v>22.198533376057942</v>
      </c>
    </row>
    <row r="41195" spans="1:2">
      <c r="A41195" s="2">
        <v>41941.606944444444</v>
      </c>
      <c r="B41195" s="3">
        <v>11.732699410120647</v>
      </c>
    </row>
    <row r="41196" spans="1:2">
      <c r="A41196" s="2">
        <v>41941.607638888891</v>
      </c>
      <c r="B41196" s="3">
        <v>13.642185481389363</v>
      </c>
    </row>
    <row r="41197" spans="1:2">
      <c r="A41197" s="2">
        <v>41941.60833333333</v>
      </c>
      <c r="B41197" s="3">
        <v>21.027516428629557</v>
      </c>
    </row>
    <row r="41198" spans="1:2">
      <c r="A41198" s="2">
        <v>41941.609027777777</v>
      </c>
      <c r="B41198" s="3">
        <v>20.984738667805988</v>
      </c>
    </row>
    <row r="41199" spans="1:2">
      <c r="A41199" s="2">
        <v>41941.609722222223</v>
      </c>
      <c r="B41199" s="3">
        <v>21.444553565979003</v>
      </c>
    </row>
    <row r="41200" spans="1:2">
      <c r="A41200" s="2">
        <v>41941.61041666667</v>
      </c>
      <c r="B41200" s="3">
        <v>17.612043857574463</v>
      </c>
    </row>
    <row r="41201" spans="1:2">
      <c r="A41201" s="2">
        <v>41941.611111111109</v>
      </c>
      <c r="B41201" s="3">
        <v>18.765827465057374</v>
      </c>
    </row>
    <row r="41202" spans="1:2">
      <c r="A41202" s="2">
        <v>41941.611805555556</v>
      </c>
      <c r="B41202" s="3">
        <v>23.042212041219077</v>
      </c>
    </row>
    <row r="41203" spans="1:2">
      <c r="A41203" s="2">
        <v>41941.612500000003</v>
      </c>
      <c r="B41203" s="3">
        <v>26.312908935546876</v>
      </c>
    </row>
    <row r="41204" spans="1:2">
      <c r="A41204" s="2">
        <v>41941.613194444442</v>
      </c>
      <c r="B41204" s="3">
        <v>9.9475241025288899</v>
      </c>
    </row>
    <row r="41205" spans="1:2">
      <c r="A41205" s="2">
        <v>41941.613888888889</v>
      </c>
      <c r="B41205" s="3">
        <v>10.844432385762532</v>
      </c>
    </row>
    <row r="41206" spans="1:2">
      <c r="A41206" s="2">
        <v>41941.614583333336</v>
      </c>
      <c r="B41206" s="3">
        <v>11.328996753692627</v>
      </c>
    </row>
    <row r="41207" spans="1:2">
      <c r="A41207" s="2">
        <v>41941.615277777775</v>
      </c>
      <c r="B41207" s="3">
        <v>10.30815642674764</v>
      </c>
    </row>
    <row r="41208" spans="1:2">
      <c r="A41208" s="2">
        <v>41941.615972222222</v>
      </c>
      <c r="B41208" s="3">
        <v>17.348781363169351</v>
      </c>
    </row>
    <row r="41209" spans="1:2">
      <c r="A41209" s="2">
        <v>41941.616666666669</v>
      </c>
      <c r="B41209" s="3">
        <v>23.111740112304688</v>
      </c>
    </row>
    <row r="41210" spans="1:2">
      <c r="A41210" s="2">
        <v>41941.617361111108</v>
      </c>
      <c r="B41210" s="3">
        <v>22.979041417439777</v>
      </c>
    </row>
    <row r="41211" spans="1:2">
      <c r="A41211" s="2">
        <v>41941.618055555555</v>
      </c>
      <c r="B41211" s="3">
        <v>18.031913248697915</v>
      </c>
    </row>
    <row r="41212" spans="1:2">
      <c r="A41212" s="2">
        <v>41941.618750000001</v>
      </c>
      <c r="B41212" s="3">
        <v>18.819757207234701</v>
      </c>
    </row>
    <row r="41213" spans="1:2">
      <c r="A41213" s="2">
        <v>41941.619444444441</v>
      </c>
      <c r="B41213" s="3">
        <v>16.86227912902832</v>
      </c>
    </row>
    <row r="41214" spans="1:2">
      <c r="A41214" s="2">
        <v>41941.620138888888</v>
      </c>
      <c r="B41214" s="3">
        <v>16.14852066040039</v>
      </c>
    </row>
    <row r="41215" spans="1:2">
      <c r="A41215" s="2">
        <v>41941.620833333334</v>
      </c>
      <c r="B41215" s="3">
        <v>24.775353240966798</v>
      </c>
    </row>
    <row r="41216" spans="1:2">
      <c r="A41216" s="2">
        <v>41941.621527777781</v>
      </c>
      <c r="B41216" s="3">
        <v>49.504304631551108</v>
      </c>
    </row>
    <row r="41217" spans="1:2">
      <c r="A41217" s="2">
        <v>41941.62222222222</v>
      </c>
      <c r="B41217" s="3">
        <v>47.578473536173504</v>
      </c>
    </row>
    <row r="41218" spans="1:2">
      <c r="A41218" s="2">
        <v>41941.622916666667</v>
      </c>
      <c r="B41218" s="3">
        <v>45.163333765665691</v>
      </c>
    </row>
    <row r="41219" spans="1:2">
      <c r="A41219" s="2">
        <v>41941.623611111114</v>
      </c>
      <c r="B41219" s="3">
        <v>42.80183537801107</v>
      </c>
    </row>
    <row r="41220" spans="1:2">
      <c r="A41220" s="2">
        <v>41941.624305555553</v>
      </c>
      <c r="B41220" s="3">
        <v>46.645085271199541</v>
      </c>
    </row>
    <row r="41221" spans="1:2">
      <c r="A41221" s="2">
        <v>41941.625</v>
      </c>
      <c r="B41221" s="3">
        <v>46.348228708902994</v>
      </c>
    </row>
    <row r="41222" spans="1:2">
      <c r="A41222" s="2">
        <v>41941.625694444447</v>
      </c>
      <c r="B41222" s="3">
        <v>44.282325236002606</v>
      </c>
    </row>
    <row r="41223" spans="1:2">
      <c r="A41223" s="2">
        <v>41941.626388888886</v>
      </c>
      <c r="B41223" s="3">
        <v>43.271445083618161</v>
      </c>
    </row>
    <row r="41224" spans="1:2">
      <c r="A41224" s="2">
        <v>41941.627083333333</v>
      </c>
      <c r="B41224" s="3">
        <v>34.286346689860025</v>
      </c>
    </row>
    <row r="41225" spans="1:2">
      <c r="A41225" s="2">
        <v>41941.62777777778</v>
      </c>
      <c r="B41225" s="3">
        <v>27.953406778971353</v>
      </c>
    </row>
    <row r="41226" spans="1:2">
      <c r="A41226" s="2">
        <v>41941.628472222219</v>
      </c>
      <c r="B41226" s="3">
        <v>21.450498835245767</v>
      </c>
    </row>
    <row r="41227" spans="1:2">
      <c r="A41227" s="2">
        <v>41941.629166666666</v>
      </c>
      <c r="B41227" s="3">
        <v>11.788422822952271</v>
      </c>
    </row>
    <row r="41228" spans="1:2">
      <c r="A41228" s="2">
        <v>41941.629861111112</v>
      </c>
      <c r="B41228" s="3">
        <v>-4.3103694915771484E-2</v>
      </c>
    </row>
    <row r="41229" spans="1:2">
      <c r="A41229" s="2">
        <v>41941.630555555559</v>
      </c>
      <c r="B41229" s="3">
        <v>-1.2445739746093749</v>
      </c>
    </row>
    <row r="41230" spans="1:2">
      <c r="A41230" s="2">
        <v>41941.631249999999</v>
      </c>
      <c r="B41230" s="3">
        <v>-14.530841493606568</v>
      </c>
    </row>
    <row r="41231" spans="1:2">
      <c r="A41231" s="2">
        <v>41941.631944444445</v>
      </c>
      <c r="B41231" s="3">
        <v>-24.37271982828776</v>
      </c>
    </row>
    <row r="41232" spans="1:2">
      <c r="A41232" s="2">
        <v>41941.632638888892</v>
      </c>
      <c r="B41232" s="3">
        <v>-30.301614507039389</v>
      </c>
    </row>
    <row r="41233" spans="1:2">
      <c r="A41233" s="2">
        <v>41941.633333333331</v>
      </c>
      <c r="B41233" s="3">
        <v>-36.772435887654623</v>
      </c>
    </row>
    <row r="41234" spans="1:2">
      <c r="A41234" s="2">
        <v>41941.634027777778</v>
      </c>
      <c r="B41234" s="3">
        <v>-22.588042195638021</v>
      </c>
    </row>
    <row r="41235" spans="1:2">
      <c r="A41235" s="2">
        <v>41941.634722222225</v>
      </c>
      <c r="B41235" s="3">
        <v>-17.075677108764648</v>
      </c>
    </row>
    <row r="41236" spans="1:2">
      <c r="A41236" s="2">
        <v>41941.635416666664</v>
      </c>
      <c r="B41236" s="3">
        <v>-15.433467737833659</v>
      </c>
    </row>
    <row r="41237" spans="1:2">
      <c r="A41237" s="2">
        <v>41941.636111111111</v>
      </c>
      <c r="B41237" s="3">
        <v>-21.737325286865236</v>
      </c>
    </row>
    <row r="41238" spans="1:2">
      <c r="A41238" s="2">
        <v>41941.636805555558</v>
      </c>
      <c r="B41238" s="3">
        <v>-12.413059298197428</v>
      </c>
    </row>
    <row r="41239" spans="1:2">
      <c r="A41239" s="2">
        <v>41941.637499999997</v>
      </c>
      <c r="B41239" s="3">
        <v>-14.126498270034791</v>
      </c>
    </row>
    <row r="41240" spans="1:2">
      <c r="A41240" s="2">
        <v>41941.638194444444</v>
      </c>
      <c r="B41240" s="3">
        <v>-13.029911788304647</v>
      </c>
    </row>
    <row r="41241" spans="1:2">
      <c r="A41241" s="2">
        <v>41941.638888888891</v>
      </c>
      <c r="B41241" s="3">
        <v>-12.988995424906413</v>
      </c>
    </row>
    <row r="41242" spans="1:2">
      <c r="A41242" s="2">
        <v>41941.63958333333</v>
      </c>
      <c r="B41242" s="3">
        <v>-9.4583892981211353</v>
      </c>
    </row>
    <row r="41243" spans="1:2">
      <c r="A41243" s="2">
        <v>41941.640277777777</v>
      </c>
      <c r="B41243" s="3">
        <v>-9.3525004227956128</v>
      </c>
    </row>
    <row r="41244" spans="1:2">
      <c r="A41244" s="2">
        <v>41941.640972222223</v>
      </c>
      <c r="B41244" s="3">
        <v>-8.0005326747894294</v>
      </c>
    </row>
    <row r="41245" spans="1:2">
      <c r="A41245" s="2">
        <v>41941.64166666667</v>
      </c>
      <c r="B41245" s="3">
        <v>-11.645812813440958</v>
      </c>
    </row>
    <row r="41246" spans="1:2">
      <c r="A41246" s="2">
        <v>41941.642361111109</v>
      </c>
      <c r="B41246" s="3">
        <v>-12.545524676640829</v>
      </c>
    </row>
    <row r="41247" spans="1:2">
      <c r="A41247" s="2">
        <v>41941.643055555556</v>
      </c>
      <c r="B41247" s="3">
        <v>-8.0826530297597241</v>
      </c>
    </row>
    <row r="41248" spans="1:2">
      <c r="A41248" s="2">
        <v>41941.643750000003</v>
      </c>
      <c r="B41248" s="3">
        <v>-9.2439422289530437</v>
      </c>
    </row>
    <row r="41249" spans="1:2">
      <c r="A41249" s="2">
        <v>41941.644444444442</v>
      </c>
      <c r="B41249" s="3">
        <v>-13.921290286382039</v>
      </c>
    </row>
    <row r="41250" spans="1:2">
      <c r="A41250" s="2">
        <v>41941.645138888889</v>
      </c>
      <c r="B41250" s="3">
        <v>-15.020568005243938</v>
      </c>
    </row>
    <row r="41251" spans="1:2">
      <c r="A41251" s="2">
        <v>41941.645833333336</v>
      </c>
      <c r="B41251" s="3">
        <v>-12.761696370442708</v>
      </c>
    </row>
    <row r="41252" spans="1:2">
      <c r="A41252" s="2">
        <v>41941.646527777775</v>
      </c>
      <c r="B41252" s="3">
        <v>-9.2876411755879715</v>
      </c>
    </row>
    <row r="41253" spans="1:2">
      <c r="A41253" s="2">
        <v>41941.647222222222</v>
      </c>
      <c r="B41253" s="3">
        <v>-13.412827587127685</v>
      </c>
    </row>
    <row r="41254" spans="1:2">
      <c r="A41254" s="2">
        <v>41941.647916666669</v>
      </c>
      <c r="B41254" s="3">
        <v>-17.783994785944621</v>
      </c>
    </row>
    <row r="41255" spans="1:2">
      <c r="A41255" s="2">
        <v>41941.648611111108</v>
      </c>
      <c r="B41255" s="3">
        <v>-2.7592333793640136</v>
      </c>
    </row>
    <row r="41256" spans="1:2">
      <c r="A41256" s="2">
        <v>41941.649305555555</v>
      </c>
      <c r="B41256" s="3">
        <v>-2.4040767033894856</v>
      </c>
    </row>
    <row r="41257" spans="1:2">
      <c r="A41257" s="2">
        <v>41941.65</v>
      </c>
      <c r="B41257" s="3">
        <v>-7.3103009223937985</v>
      </c>
    </row>
    <row r="41258" spans="1:2">
      <c r="A41258" s="2">
        <v>41941.650694444441</v>
      </c>
      <c r="B41258" s="3">
        <v>-8.5477431138356526</v>
      </c>
    </row>
    <row r="41259" spans="1:2">
      <c r="A41259" s="2">
        <v>41941.651388888888</v>
      </c>
      <c r="B41259" s="3">
        <v>-9.9385476907094326</v>
      </c>
    </row>
    <row r="41260" spans="1:2">
      <c r="A41260" s="2">
        <v>41941.652083333334</v>
      </c>
      <c r="B41260" s="3">
        <v>-4.2718312581380209</v>
      </c>
    </row>
    <row r="41261" spans="1:2">
      <c r="A41261" s="2">
        <v>41941.652777777781</v>
      </c>
      <c r="B41261" s="3">
        <v>-4.2773048718770346</v>
      </c>
    </row>
    <row r="41262" spans="1:2">
      <c r="A41262" s="2">
        <v>41941.65347222222</v>
      </c>
      <c r="B41262" s="3">
        <v>-0.17677886486053468</v>
      </c>
    </row>
    <row r="41263" spans="1:2">
      <c r="A41263" s="2">
        <v>41941.654166666667</v>
      </c>
      <c r="B41263" s="3">
        <v>3.4245937903722128</v>
      </c>
    </row>
    <row r="41264" spans="1:2">
      <c r="A41264" s="2">
        <v>41941.654861111114</v>
      </c>
      <c r="B41264" s="3">
        <v>7.1776024182637537</v>
      </c>
    </row>
    <row r="41265" spans="1:2">
      <c r="A41265" s="2">
        <v>41941.655555555553</v>
      </c>
      <c r="B41265" s="3">
        <v>8.8345679601033531</v>
      </c>
    </row>
    <row r="41266" spans="1:2">
      <c r="A41266" s="2">
        <v>41941.65625</v>
      </c>
      <c r="B41266" s="3">
        <v>5.1071905771891277</v>
      </c>
    </row>
    <row r="41267" spans="1:2">
      <c r="A41267" s="2">
        <v>41941.656944444447</v>
      </c>
      <c r="B41267" s="3">
        <v>8.2948879957199093</v>
      </c>
    </row>
    <row r="41268" spans="1:2">
      <c r="A41268" s="2">
        <v>41941.657638888886</v>
      </c>
      <c r="B41268" s="3">
        <v>3.2313655217488608</v>
      </c>
    </row>
    <row r="41269" spans="1:2">
      <c r="A41269" s="2">
        <v>41941.658333333333</v>
      </c>
      <c r="B41269" s="3">
        <v>6.5145610253016155</v>
      </c>
    </row>
    <row r="41270" spans="1:2">
      <c r="A41270" s="2">
        <v>41941.65902777778</v>
      </c>
      <c r="B41270" s="3">
        <v>6.1066043694814045</v>
      </c>
    </row>
    <row r="41271" spans="1:2">
      <c r="A41271" s="2">
        <v>41941.659722222219</v>
      </c>
      <c r="B41271" s="3">
        <v>5.2867857535680134</v>
      </c>
    </row>
    <row r="41272" spans="1:2">
      <c r="A41272" s="2">
        <v>41941.660416666666</v>
      </c>
      <c r="B41272" s="3">
        <v>-0.42561175823211672</v>
      </c>
    </row>
    <row r="41273" spans="1:2">
      <c r="A41273" s="2">
        <v>41941.661111111112</v>
      </c>
      <c r="B41273" s="3">
        <v>1.327714451154073</v>
      </c>
    </row>
    <row r="41274" spans="1:2">
      <c r="A41274" s="2">
        <v>41941.661805555559</v>
      </c>
      <c r="B41274" s="3">
        <v>-0.91153120994567871</v>
      </c>
    </row>
    <row r="41275" spans="1:2">
      <c r="A41275" s="2">
        <v>41941.662499999999</v>
      </c>
      <c r="B41275" s="3">
        <v>-4.3787753979365034</v>
      </c>
    </row>
    <row r="41276" spans="1:2">
      <c r="A41276" s="2">
        <v>41941.663194444445</v>
      </c>
      <c r="B41276" s="3">
        <v>-6.242215998967489</v>
      </c>
    </row>
    <row r="41277" spans="1:2">
      <c r="A41277" s="2">
        <v>41941.663888888892</v>
      </c>
      <c r="B41277" s="3">
        <v>-3.5283015489578249</v>
      </c>
    </row>
    <row r="41278" spans="1:2">
      <c r="A41278" s="2">
        <v>41941.664583333331</v>
      </c>
      <c r="B41278" s="3">
        <v>-1.0820861498514811</v>
      </c>
    </row>
    <row r="41279" spans="1:2">
      <c r="A41279" s="2">
        <v>41941.665277777778</v>
      </c>
      <c r="B41279" s="3">
        <v>-1.9949893474578857</v>
      </c>
    </row>
    <row r="41280" spans="1:2">
      <c r="A41280" s="2">
        <v>41941.665972222225</v>
      </c>
      <c r="B41280" s="3">
        <v>-0.15802226066589356</v>
      </c>
    </row>
    <row r="41281" spans="1:2">
      <c r="A41281" s="2">
        <v>41941.666666666664</v>
      </c>
      <c r="B41281" s="3">
        <v>-2.1998995463053386</v>
      </c>
    </row>
    <row r="41282" spans="1:2">
      <c r="A41282" s="2">
        <v>41941.667361111111</v>
      </c>
      <c r="B41282" s="3">
        <v>0.66574926376342769</v>
      </c>
    </row>
    <row r="41283" spans="1:2">
      <c r="A41283" s="2">
        <v>41941.668055555558</v>
      </c>
      <c r="B41283" s="3">
        <v>-0.92269066174825032</v>
      </c>
    </row>
    <row r="41284" spans="1:2">
      <c r="A41284" s="2">
        <v>41941.668749999997</v>
      </c>
      <c r="B41284" s="3">
        <v>-1.2927529414494832</v>
      </c>
    </row>
    <row r="41285" spans="1:2">
      <c r="A41285" s="2">
        <v>41941.669444444444</v>
      </c>
      <c r="B41285" s="3">
        <v>-6.3699063936869305</v>
      </c>
    </row>
    <row r="41286" spans="1:2">
      <c r="A41286" s="2">
        <v>41941.670138888891</v>
      </c>
      <c r="B41286" s="3">
        <v>-8.6227035999298103</v>
      </c>
    </row>
    <row r="41287" spans="1:2">
      <c r="A41287" s="2">
        <v>41941.67083333333</v>
      </c>
      <c r="B41287" s="3">
        <v>-11.404919687906901</v>
      </c>
    </row>
    <row r="41288" spans="1:2">
      <c r="A41288" s="2">
        <v>41941.671527777777</v>
      </c>
      <c r="B41288" s="3">
        <v>-8.9645688215891521</v>
      </c>
    </row>
    <row r="41289" spans="1:2">
      <c r="A41289" s="2">
        <v>41941.672222222223</v>
      </c>
      <c r="B41289" s="3">
        <v>-8.5326627731323246</v>
      </c>
    </row>
    <row r="41290" spans="1:2">
      <c r="A41290" s="2">
        <v>41941.67291666667</v>
      </c>
      <c r="B41290" s="3">
        <v>-9.8073063532511391</v>
      </c>
    </row>
    <row r="41291" spans="1:2">
      <c r="A41291" s="2">
        <v>41941.673611111109</v>
      </c>
      <c r="B41291" s="3">
        <v>-17.754791323343913</v>
      </c>
    </row>
    <row r="41292" spans="1:2">
      <c r="A41292" s="2">
        <v>41941.674305555556</v>
      </c>
      <c r="B41292" s="3">
        <v>-19.79159231185913</v>
      </c>
    </row>
    <row r="41293" spans="1:2">
      <c r="A41293" s="2">
        <v>41941.675000000003</v>
      </c>
      <c r="B41293" s="3">
        <v>-21.60756950378418</v>
      </c>
    </row>
    <row r="41294" spans="1:2">
      <c r="A41294" s="2">
        <v>41941.675694444442</v>
      </c>
      <c r="B41294" s="3">
        <v>-21.880174509684245</v>
      </c>
    </row>
    <row r="41295" spans="1:2">
      <c r="A41295" s="2">
        <v>41941.676388888889</v>
      </c>
      <c r="B41295" s="3">
        <v>-22.786495717366538</v>
      </c>
    </row>
    <row r="41296" spans="1:2">
      <c r="A41296" s="2">
        <v>41941.677083333336</v>
      </c>
      <c r="B41296" s="3">
        <v>-22.020706303914388</v>
      </c>
    </row>
    <row r="41297" spans="1:2">
      <c r="A41297" s="2">
        <v>41941.677777777775</v>
      </c>
      <c r="B41297" s="3">
        <v>-28.059742101033528</v>
      </c>
    </row>
    <row r="41298" spans="1:2">
      <c r="A41298" s="2">
        <v>41941.678472222222</v>
      </c>
      <c r="B41298" s="3">
        <v>-31.213786570231118</v>
      </c>
    </row>
    <row r="41299" spans="1:2">
      <c r="A41299" s="2">
        <v>41941.679166666669</v>
      </c>
      <c r="B41299" s="3">
        <v>-22.225425529479981</v>
      </c>
    </row>
    <row r="41300" spans="1:2">
      <c r="A41300" s="2">
        <v>41941.679861111108</v>
      </c>
      <c r="B41300" s="3">
        <v>-19.968325169881187</v>
      </c>
    </row>
    <row r="41301" spans="1:2">
      <c r="A41301" s="2">
        <v>41941.680555555555</v>
      </c>
      <c r="B41301" s="3">
        <v>-21.315081151326499</v>
      </c>
    </row>
    <row r="41302" spans="1:2">
      <c r="A41302" s="2">
        <v>41941.681250000001</v>
      </c>
      <c r="B41302" s="3">
        <v>-22.528641414642333</v>
      </c>
    </row>
    <row r="41303" spans="1:2">
      <c r="A41303" s="2">
        <v>41941.681944444441</v>
      </c>
      <c r="B41303" s="3">
        <v>-14.401922957102459</v>
      </c>
    </row>
    <row r="41304" spans="1:2">
      <c r="A41304" s="2">
        <v>41941.682638888888</v>
      </c>
      <c r="B41304" s="3">
        <v>-16.351355044047036</v>
      </c>
    </row>
    <row r="41305" spans="1:2">
      <c r="A41305" s="2">
        <v>41941.683333333334</v>
      </c>
      <c r="B41305" s="3">
        <v>-16.643286164601644</v>
      </c>
    </row>
    <row r="41306" spans="1:2">
      <c r="A41306" s="2">
        <v>41941.684027777781</v>
      </c>
      <c r="B41306" s="3">
        <v>-20.009307034810384</v>
      </c>
    </row>
    <row r="41307" spans="1:2">
      <c r="A41307" s="2">
        <v>41941.68472222222</v>
      </c>
      <c r="B41307" s="3">
        <v>-10.915380287170411</v>
      </c>
    </row>
    <row r="41308" spans="1:2">
      <c r="A41308" s="2">
        <v>41941.685416666667</v>
      </c>
      <c r="B41308" s="3">
        <v>-8.0113412857055657</v>
      </c>
    </row>
    <row r="41309" spans="1:2">
      <c r="A41309" s="2">
        <v>41941.686111111114</v>
      </c>
      <c r="B41309" s="3">
        <v>-10.489797401428223</v>
      </c>
    </row>
    <row r="41310" spans="1:2">
      <c r="A41310" s="2">
        <v>41941.686805555553</v>
      </c>
      <c r="B41310" s="3">
        <v>-12.978231525421142</v>
      </c>
    </row>
    <row r="41311" spans="1:2">
      <c r="A41311" s="2">
        <v>41941.6875</v>
      </c>
      <c r="B41311" s="3">
        <v>-13.720436604817708</v>
      </c>
    </row>
    <row r="41312" spans="1:2">
      <c r="A41312" s="2">
        <v>41941.688194444447</v>
      </c>
      <c r="B41312" s="3">
        <v>-19.709978040059408</v>
      </c>
    </row>
    <row r="41313" spans="1:2">
      <c r="A41313" s="2">
        <v>41941.688888888886</v>
      </c>
      <c r="B41313" s="3">
        <v>-5.8108965555826826</v>
      </c>
    </row>
    <row r="41314" spans="1:2">
      <c r="A41314" s="2">
        <v>41941.689583333333</v>
      </c>
      <c r="B41314" s="3">
        <v>-2.6991224288940428E-2</v>
      </c>
    </row>
    <row r="41315" spans="1:2">
      <c r="A41315" s="2">
        <v>41941.69027777778</v>
      </c>
      <c r="B41315" s="3">
        <v>2.0646783192952474</v>
      </c>
    </row>
    <row r="41316" spans="1:2">
      <c r="A41316" s="2">
        <v>41941.690972222219</v>
      </c>
      <c r="B41316" s="3">
        <v>-0.64279074668884273</v>
      </c>
    </row>
    <row r="41317" spans="1:2">
      <c r="A41317" s="2">
        <v>41941.691666666666</v>
      </c>
      <c r="B41317" s="3">
        <v>-6.213613692919413</v>
      </c>
    </row>
    <row r="41318" spans="1:2">
      <c r="A41318" s="2">
        <v>41941.692361111112</v>
      </c>
      <c r="B41318" s="3">
        <v>-13.465726439158122</v>
      </c>
    </row>
    <row r="41319" spans="1:2">
      <c r="A41319" s="2">
        <v>41941.693055555559</v>
      </c>
      <c r="B41319" s="3">
        <v>-8.8204795519510899</v>
      </c>
    </row>
    <row r="41320" spans="1:2">
      <c r="A41320" s="2">
        <v>41941.693749999999</v>
      </c>
      <c r="B41320" s="3">
        <v>-6.0044738690058388</v>
      </c>
    </row>
    <row r="41321" spans="1:2">
      <c r="A41321" s="2">
        <v>41941.694444444445</v>
      </c>
      <c r="B41321" s="3">
        <v>-3.380173921585083</v>
      </c>
    </row>
    <row r="41322" spans="1:2">
      <c r="A41322" s="2">
        <v>41941.695138888892</v>
      </c>
      <c r="B41322" s="3">
        <v>-7.3498179912567139</v>
      </c>
    </row>
    <row r="41323" spans="1:2">
      <c r="A41323" s="2">
        <v>41941.695833333331</v>
      </c>
      <c r="B41323" s="3">
        <v>-3.3485021750132242</v>
      </c>
    </row>
    <row r="41324" spans="1:2">
      <c r="A41324" s="2">
        <v>41941.696527777778</v>
      </c>
      <c r="B41324" s="3">
        <v>-7.9877950191497806</v>
      </c>
    </row>
    <row r="41325" spans="1:2">
      <c r="A41325" s="2">
        <v>41941.697222222225</v>
      </c>
      <c r="B41325" s="3">
        <v>-7.8314743200937906</v>
      </c>
    </row>
    <row r="41326" spans="1:2">
      <c r="A41326" s="2">
        <v>41941.697916666664</v>
      </c>
      <c r="B41326" s="3">
        <v>-8.7647153536478672</v>
      </c>
    </row>
    <row r="41327" spans="1:2">
      <c r="A41327" s="2">
        <v>41941.698611111111</v>
      </c>
      <c r="B41327" s="3">
        <v>-8.0823246955871575</v>
      </c>
    </row>
    <row r="41328" spans="1:2">
      <c r="A41328" s="2">
        <v>41941.699305555558</v>
      </c>
      <c r="B41328" s="3">
        <v>-10.966592232386271</v>
      </c>
    </row>
    <row r="41329" spans="1:2">
      <c r="A41329" s="2">
        <v>41941.699999999997</v>
      </c>
      <c r="B41329" s="3">
        <v>-8.0826797326405835</v>
      </c>
    </row>
    <row r="41330" spans="1:2">
      <c r="A41330" s="2">
        <v>41941.700694444444</v>
      </c>
      <c r="B41330" s="3">
        <v>-16.227544228235882</v>
      </c>
    </row>
    <row r="41331" spans="1:2">
      <c r="A41331" s="2">
        <v>41941.701388888891</v>
      </c>
      <c r="B41331" s="3">
        <v>-3.9862226883570355</v>
      </c>
    </row>
    <row r="41332" spans="1:2">
      <c r="A41332" s="2">
        <v>41941.70208333333</v>
      </c>
      <c r="B41332" s="3">
        <v>1.7948062896728516</v>
      </c>
    </row>
    <row r="41333" spans="1:2">
      <c r="A41333" s="2">
        <v>41941.702777777777</v>
      </c>
      <c r="B41333" s="3">
        <v>-3.6499845425287885</v>
      </c>
    </row>
    <row r="41334" spans="1:2">
      <c r="A41334" s="2">
        <v>41941.703472222223</v>
      </c>
      <c r="B41334" s="3">
        <v>-9.2290922641754154</v>
      </c>
    </row>
    <row r="41335" spans="1:2">
      <c r="A41335" s="2">
        <v>41941.70416666667</v>
      </c>
      <c r="B41335" s="3">
        <v>-11.026676654815674</v>
      </c>
    </row>
    <row r="41336" spans="1:2">
      <c r="A41336" s="2">
        <v>41941.704861111109</v>
      </c>
      <c r="B41336" s="3">
        <v>-8.3412001768747963</v>
      </c>
    </row>
    <row r="41337" spans="1:2">
      <c r="A41337" s="2">
        <v>41941.705555555556</v>
      </c>
      <c r="B41337" s="3">
        <v>-8.5252451737721753</v>
      </c>
    </row>
    <row r="41338" spans="1:2">
      <c r="A41338" s="2">
        <v>41941.706250000003</v>
      </c>
      <c r="B41338" s="3">
        <v>-9.1013735294342037</v>
      </c>
    </row>
    <row r="41339" spans="1:2">
      <c r="A41339" s="2">
        <v>41941.706944444442</v>
      </c>
      <c r="B41339" s="3">
        <v>-9.7572177092234291</v>
      </c>
    </row>
    <row r="41340" spans="1:2">
      <c r="A41340" s="2">
        <v>41941.707638888889</v>
      </c>
      <c r="B41340" s="3">
        <v>-15.627429326375326</v>
      </c>
    </row>
    <row r="41341" spans="1:2">
      <c r="A41341" s="2">
        <v>41941.708333333336</v>
      </c>
      <c r="B41341" s="3">
        <v>-17.869720204671225</v>
      </c>
    </row>
    <row r="41342" spans="1:2">
      <c r="A41342" s="2">
        <v>41941.709027777775</v>
      </c>
      <c r="B41342" s="3">
        <v>-15.282046349843343</v>
      </c>
    </row>
    <row r="41343" spans="1:2">
      <c r="A41343" s="2">
        <v>41941.709722222222</v>
      </c>
      <c r="B41343" s="3">
        <v>-12.720735327402751</v>
      </c>
    </row>
    <row r="41344" spans="1:2">
      <c r="A41344" s="2">
        <v>41941.710416666669</v>
      </c>
      <c r="B41344" s="3">
        <v>-4.2413406292597449</v>
      </c>
    </row>
    <row r="41345" spans="1:2">
      <c r="A41345" s="2">
        <v>41941.711111111108</v>
      </c>
      <c r="B41345" s="3">
        <v>-0.26626399358113606</v>
      </c>
    </row>
    <row r="41346" spans="1:2">
      <c r="A41346" s="2">
        <v>41941.711805555555</v>
      </c>
      <c r="B41346" s="3">
        <v>13.231162023544311</v>
      </c>
    </row>
    <row r="41347" spans="1:2">
      <c r="A41347" s="2">
        <v>41941.712500000001</v>
      </c>
      <c r="B41347" s="3">
        <v>10.449691486358642</v>
      </c>
    </row>
    <row r="41348" spans="1:2">
      <c r="A41348" s="2">
        <v>41941.713194444441</v>
      </c>
      <c r="B41348" s="3">
        <v>24.382565307617188</v>
      </c>
    </row>
    <row r="41349" spans="1:2">
      <c r="A41349" s="2">
        <v>41941.713888888888</v>
      </c>
      <c r="B41349" s="3">
        <v>5.7353274027506513</v>
      </c>
    </row>
    <row r="41350" spans="1:2">
      <c r="A41350" s="2">
        <v>41941.714583333334</v>
      </c>
      <c r="B41350" s="3">
        <v>-41.665167109171549</v>
      </c>
    </row>
    <row r="41351" spans="1:2">
      <c r="A41351" s="2">
        <v>41941.715277777781</v>
      </c>
      <c r="B41351" s="3">
        <v>-49.263424173990884</v>
      </c>
    </row>
    <row r="41352" spans="1:2">
      <c r="A41352" s="2">
        <v>41941.71597222222</v>
      </c>
      <c r="B41352" s="3">
        <v>-50.288047027587893</v>
      </c>
    </row>
    <row r="41353" spans="1:2">
      <c r="A41353" s="2">
        <v>41941.716666666667</v>
      </c>
      <c r="B41353" s="3">
        <v>-51.19102617899577</v>
      </c>
    </row>
    <row r="41354" spans="1:2">
      <c r="A41354" s="2">
        <v>41941.717361111114</v>
      </c>
      <c r="B41354" s="3">
        <v>-38.867674636840817</v>
      </c>
    </row>
    <row r="41355" spans="1:2">
      <c r="A41355" s="2">
        <v>41941.718055555553</v>
      </c>
      <c r="B41355" s="3">
        <v>-7.3711560726165768</v>
      </c>
    </row>
    <row r="41356" spans="1:2">
      <c r="A41356" s="2">
        <v>41941.71875</v>
      </c>
      <c r="B41356" s="3">
        <v>15.08155213991801</v>
      </c>
    </row>
    <row r="41357" spans="1:2">
      <c r="A41357" s="2">
        <v>41941.719444444447</v>
      </c>
      <c r="B41357" s="3">
        <v>26.084680938720702</v>
      </c>
    </row>
    <row r="41358" spans="1:2">
      <c r="A41358" s="2">
        <v>41941.720138888886</v>
      </c>
      <c r="B41358" s="3">
        <v>34.216987482706706</v>
      </c>
    </row>
    <row r="41359" spans="1:2">
      <c r="A41359" s="2">
        <v>41941.720833333333</v>
      </c>
      <c r="B41359" s="3">
        <v>34.856619008382161</v>
      </c>
    </row>
    <row r="41360" spans="1:2">
      <c r="A41360" s="2">
        <v>41941.72152777778</v>
      </c>
      <c r="B41360" s="3">
        <v>48.392578760782875</v>
      </c>
    </row>
    <row r="41361" spans="1:2">
      <c r="A41361" s="2">
        <v>41941.722222222219</v>
      </c>
      <c r="B41361" s="3">
        <v>24.914842478434245</v>
      </c>
    </row>
    <row r="41362" spans="1:2">
      <c r="A41362" s="2">
        <v>41941.722916666666</v>
      </c>
      <c r="B41362" s="3">
        <v>15.296839046478272</v>
      </c>
    </row>
    <row r="41363" spans="1:2">
      <c r="A41363" s="2">
        <v>41941.723611111112</v>
      </c>
      <c r="B41363" s="3">
        <v>13.597379684448242</v>
      </c>
    </row>
    <row r="41364" spans="1:2">
      <c r="A41364" s="2">
        <v>41941.724305555559</v>
      </c>
      <c r="B41364" s="3">
        <v>11.465838146209716</v>
      </c>
    </row>
    <row r="41365" spans="1:2">
      <c r="A41365" s="2">
        <v>41941.724999999999</v>
      </c>
      <c r="B41365" s="3">
        <v>-2.1271265029907225</v>
      </c>
    </row>
    <row r="41366" spans="1:2">
      <c r="A41366" s="2">
        <v>41941.725694444445</v>
      </c>
      <c r="B41366" s="3">
        <v>-5.455161507924398</v>
      </c>
    </row>
    <row r="41367" spans="1:2">
      <c r="A41367" s="2">
        <v>41941.726388888892</v>
      </c>
      <c r="B41367" s="3">
        <v>-2.7123119393984476</v>
      </c>
    </row>
    <row r="41368" spans="1:2">
      <c r="A41368" s="2">
        <v>41941.727083333331</v>
      </c>
      <c r="B41368" s="3">
        <v>-4.8390781839688621</v>
      </c>
    </row>
    <row r="41369" spans="1:2">
      <c r="A41369" s="2">
        <v>41941.727777777778</v>
      </c>
      <c r="B41369" s="3">
        <v>-13.59301986694336</v>
      </c>
    </row>
    <row r="41370" spans="1:2">
      <c r="A41370" s="2">
        <v>41941.728472222225</v>
      </c>
      <c r="B41370" s="3">
        <v>-25.937244160970053</v>
      </c>
    </row>
    <row r="41371" spans="1:2">
      <c r="A41371" s="2">
        <v>41941.729166666664</v>
      </c>
      <c r="B41371" s="3">
        <v>-30.97397740681966</v>
      </c>
    </row>
    <row r="41372" spans="1:2">
      <c r="A41372" s="2">
        <v>41941.729861111111</v>
      </c>
      <c r="B41372" s="3">
        <v>-35.636359532674156</v>
      </c>
    </row>
    <row r="41373" spans="1:2">
      <c r="A41373" s="2">
        <v>41941.730555555558</v>
      </c>
      <c r="B41373" s="3">
        <v>-28.494864654541015</v>
      </c>
    </row>
    <row r="41374" spans="1:2">
      <c r="A41374" s="2">
        <v>41941.731249999997</v>
      </c>
      <c r="B41374" s="3">
        <v>-32.843936411539715</v>
      </c>
    </row>
    <row r="41375" spans="1:2">
      <c r="A41375" s="2">
        <v>41941.731944444444</v>
      </c>
      <c r="B41375" s="3">
        <v>-16.853045018513999</v>
      </c>
    </row>
    <row r="41376" spans="1:2">
      <c r="A41376" s="2">
        <v>41941.732638888891</v>
      </c>
      <c r="B41376" s="3">
        <v>-7.7672307968139647</v>
      </c>
    </row>
    <row r="41377" spans="1:2">
      <c r="A41377" s="2">
        <v>41941.73333333333</v>
      </c>
      <c r="B41377" s="3">
        <v>16.629685020446779</v>
      </c>
    </row>
    <row r="41378" spans="1:2">
      <c r="A41378" s="2">
        <v>41941.734027777777</v>
      </c>
      <c r="B41378" s="3">
        <v>19.463701502482095</v>
      </c>
    </row>
    <row r="41379" spans="1:2">
      <c r="A41379" s="2">
        <v>41941.734722222223</v>
      </c>
      <c r="B41379" s="3">
        <v>21.12791290283203</v>
      </c>
    </row>
    <row r="41380" spans="1:2">
      <c r="A41380" s="2">
        <v>41941.73541666667</v>
      </c>
      <c r="B41380" s="3">
        <v>17.560083643595377</v>
      </c>
    </row>
    <row r="41381" spans="1:2">
      <c r="A41381" s="2">
        <v>41941.736111111109</v>
      </c>
      <c r="B41381" s="3">
        <v>18.182426643371581</v>
      </c>
    </row>
    <row r="41382" spans="1:2">
      <c r="A41382" s="2">
        <v>41941.736805555556</v>
      </c>
      <c r="B41382" s="3">
        <v>15.629740905761718</v>
      </c>
    </row>
    <row r="41383" spans="1:2">
      <c r="A41383" s="2">
        <v>41941.737500000003</v>
      </c>
      <c r="B41383" s="3">
        <v>18.43169943491618</v>
      </c>
    </row>
    <row r="41384" spans="1:2">
      <c r="A41384" s="2">
        <v>41941.738194444442</v>
      </c>
      <c r="B41384" s="3">
        <v>15.196796703338624</v>
      </c>
    </row>
    <row r="41385" spans="1:2">
      <c r="A41385" s="2">
        <v>41941.738888888889</v>
      </c>
      <c r="B41385" s="3">
        <v>14.484634717305502</v>
      </c>
    </row>
    <row r="41386" spans="1:2">
      <c r="A41386" s="2">
        <v>41941.739583333336</v>
      </c>
      <c r="B41386" s="3">
        <v>17.702177842458088</v>
      </c>
    </row>
    <row r="41387" spans="1:2">
      <c r="A41387" s="2">
        <v>41941.740277777775</v>
      </c>
      <c r="B41387" s="3">
        <v>22.708212471008302</v>
      </c>
    </row>
    <row r="41388" spans="1:2">
      <c r="A41388" s="2">
        <v>41941.740972222222</v>
      </c>
      <c r="B41388" s="3">
        <v>24.090892155965168</v>
      </c>
    </row>
    <row r="41389" spans="1:2">
      <c r="A41389" s="2">
        <v>41941.741666666669</v>
      </c>
      <c r="B41389" s="3">
        <v>22.784774271647134</v>
      </c>
    </row>
    <row r="41390" spans="1:2">
      <c r="A41390" s="2">
        <v>41941.742361111108</v>
      </c>
      <c r="B41390" s="3">
        <v>10.811330429712932</v>
      </c>
    </row>
    <row r="41391" spans="1:2">
      <c r="A41391" s="2">
        <v>41941.743055555555</v>
      </c>
      <c r="B41391" s="3">
        <v>8.8495616436004632</v>
      </c>
    </row>
    <row r="41392" spans="1:2">
      <c r="A41392" s="2">
        <v>41941.743750000001</v>
      </c>
      <c r="B41392" s="3">
        <v>-3.3748381296793619</v>
      </c>
    </row>
    <row r="41393" spans="1:2">
      <c r="A41393" s="2">
        <v>41941.744444444441</v>
      </c>
      <c r="B41393" s="3">
        <v>-5.5577822367350258</v>
      </c>
    </row>
    <row r="41394" spans="1:2">
      <c r="A41394" s="2">
        <v>41941.745138888888</v>
      </c>
      <c r="B41394" s="3">
        <v>-14.812776851654053</v>
      </c>
    </row>
    <row r="41395" spans="1:2">
      <c r="A41395" s="2">
        <v>41941.745833333334</v>
      </c>
      <c r="B41395" s="3">
        <v>-8.163906908035278</v>
      </c>
    </row>
    <row r="41396" spans="1:2">
      <c r="A41396" s="2">
        <v>41941.746527777781</v>
      </c>
      <c r="B41396" s="3">
        <v>-8.2823426246643059</v>
      </c>
    </row>
    <row r="41397" spans="1:2">
      <c r="A41397" s="2">
        <v>41941.74722222222</v>
      </c>
      <c r="B41397" s="3">
        <v>-20.716126775741579</v>
      </c>
    </row>
    <row r="41398" spans="1:2">
      <c r="A41398" s="2">
        <v>41941.747916666667</v>
      </c>
      <c r="B41398" s="3">
        <v>-24.670775222778321</v>
      </c>
    </row>
    <row r="41399" spans="1:2">
      <c r="A41399" s="2">
        <v>41941.748611111114</v>
      </c>
      <c r="B41399" s="3">
        <v>-32.633520507812499</v>
      </c>
    </row>
    <row r="41400" spans="1:2">
      <c r="A41400" s="2">
        <v>41941.749305555553</v>
      </c>
      <c r="B41400" s="3">
        <v>-36.289493815104166</v>
      </c>
    </row>
    <row r="41401" spans="1:2">
      <c r="A41401" s="2">
        <v>41941.75</v>
      </c>
      <c r="B41401" s="3">
        <v>-45.631559499104817</v>
      </c>
    </row>
    <row r="41402" spans="1:2">
      <c r="A41402" s="2">
        <v>41941.750694444447</v>
      </c>
      <c r="B41402" s="3">
        <v>-31.147421010335286</v>
      </c>
    </row>
    <row r="41403" spans="1:2">
      <c r="A41403" s="2">
        <v>41941.751388888886</v>
      </c>
      <c r="B41403" s="3">
        <v>-33.923176066080728</v>
      </c>
    </row>
    <row r="41404" spans="1:2">
      <c r="A41404" s="2">
        <v>41941.752083333333</v>
      </c>
      <c r="B41404" s="3">
        <v>-46.591256078084307</v>
      </c>
    </row>
    <row r="41405" spans="1:2">
      <c r="A41405" s="2">
        <v>41941.75277777778</v>
      </c>
      <c r="B41405" s="3">
        <v>-41.862106577555338</v>
      </c>
    </row>
    <row r="41406" spans="1:2">
      <c r="A41406" s="2">
        <v>41941.753472222219</v>
      </c>
      <c r="B41406" s="3">
        <v>-36.134631856282553</v>
      </c>
    </row>
    <row r="41407" spans="1:2">
      <c r="A41407" s="2">
        <v>41941.754166666666</v>
      </c>
      <c r="B41407" s="3">
        <v>-44.916895421346027</v>
      </c>
    </row>
    <row r="41408" spans="1:2">
      <c r="A41408" s="2">
        <v>41941.754861111112</v>
      </c>
      <c r="B41408" s="3">
        <v>-52.473240661621091</v>
      </c>
    </row>
    <row r="41409" spans="1:2">
      <c r="A41409" s="2">
        <v>41941.755555555559</v>
      </c>
      <c r="B41409" s="3">
        <v>-47.861707305908205</v>
      </c>
    </row>
    <row r="41410" spans="1:2">
      <c r="A41410" s="2">
        <v>41941.756249999999</v>
      </c>
      <c r="B41410" s="3">
        <v>-50.588284937540692</v>
      </c>
    </row>
    <row r="41411" spans="1:2">
      <c r="A41411" s="2">
        <v>41941.756944444445</v>
      </c>
      <c r="B41411" s="3">
        <v>-41.723217137654622</v>
      </c>
    </row>
    <row r="41412" spans="1:2">
      <c r="A41412" s="2">
        <v>41941.757638888892</v>
      </c>
      <c r="B41412" s="3">
        <v>-31.317513275146485</v>
      </c>
    </row>
    <row r="41413" spans="1:2">
      <c r="A41413" s="2">
        <v>41941.758333333331</v>
      </c>
      <c r="B41413" s="3">
        <v>-20.892902374267578</v>
      </c>
    </row>
    <row r="41414" spans="1:2">
      <c r="A41414" s="2">
        <v>41941.759027777778</v>
      </c>
      <c r="B41414" s="3">
        <v>-8.565284633636475</v>
      </c>
    </row>
    <row r="41415" spans="1:2">
      <c r="A41415" s="2">
        <v>41941.759722222225</v>
      </c>
      <c r="B41415" s="3">
        <v>-3.2408419450124106</v>
      </c>
    </row>
    <row r="41416" spans="1:2">
      <c r="A41416" s="2">
        <v>41941.760416666664</v>
      </c>
      <c r="B41416" s="3">
        <v>-3.0691791216532391</v>
      </c>
    </row>
    <row r="41417" spans="1:2">
      <c r="A41417" s="2">
        <v>41941.761111111111</v>
      </c>
      <c r="B41417" s="3">
        <v>5.853826443354289</v>
      </c>
    </row>
    <row r="41418" spans="1:2">
      <c r="A41418" s="2">
        <v>41941.761805555558</v>
      </c>
      <c r="B41418" s="3">
        <v>5.1029271761576336</v>
      </c>
    </row>
    <row r="41419" spans="1:2">
      <c r="A41419" s="2">
        <v>41941.762499999997</v>
      </c>
      <c r="B41419" s="3">
        <v>13.935656690597535</v>
      </c>
    </row>
    <row r="41420" spans="1:2">
      <c r="A41420" s="2">
        <v>41941.763194444444</v>
      </c>
      <c r="B41420" s="3">
        <v>18.627094332377116</v>
      </c>
    </row>
    <row r="41421" spans="1:2">
      <c r="A41421" s="2">
        <v>41941.763888888891</v>
      </c>
      <c r="B41421" s="3">
        <v>18.599111715952557</v>
      </c>
    </row>
    <row r="41422" spans="1:2">
      <c r="A41422" s="2">
        <v>41941.76458333333</v>
      </c>
      <c r="B41422" s="3">
        <v>17.424808692932128</v>
      </c>
    </row>
    <row r="41423" spans="1:2">
      <c r="A41423" s="2">
        <v>41941.765277777777</v>
      </c>
      <c r="B41423" s="3">
        <v>20.496680386861165</v>
      </c>
    </row>
    <row r="41424" spans="1:2">
      <c r="A41424" s="2">
        <v>41941.765972222223</v>
      </c>
      <c r="B41424" s="3">
        <v>22.50264638264974</v>
      </c>
    </row>
    <row r="41425" spans="1:2">
      <c r="A41425" s="2">
        <v>41941.76666666667</v>
      </c>
      <c r="B41425" s="3">
        <v>20.36460018157959</v>
      </c>
    </row>
    <row r="41426" spans="1:2">
      <c r="A41426" s="2">
        <v>41941.767361111109</v>
      </c>
      <c r="B41426" s="3">
        <v>16.230622386932374</v>
      </c>
    </row>
    <row r="41427" spans="1:2">
      <c r="A41427" s="2">
        <v>41941.768055555556</v>
      </c>
      <c r="B41427" s="3">
        <v>9.564711896578471</v>
      </c>
    </row>
    <row r="41428" spans="1:2">
      <c r="A41428" s="2">
        <v>41941.768750000003</v>
      </c>
      <c r="B41428" s="3">
        <v>3.305575394630432</v>
      </c>
    </row>
    <row r="41429" spans="1:2">
      <c r="A41429" s="2">
        <v>41941.769444444442</v>
      </c>
      <c r="B41429" s="3">
        <v>-0.95308225949605307</v>
      </c>
    </row>
    <row r="41430" spans="1:2">
      <c r="A41430" s="2">
        <v>41941.770138888889</v>
      </c>
      <c r="B41430" s="3">
        <v>1.8966554323832194</v>
      </c>
    </row>
    <row r="41431" spans="1:2">
      <c r="A41431" s="2">
        <v>41941.770833333336</v>
      </c>
      <c r="B41431" s="3">
        <v>10.289167912801107</v>
      </c>
    </row>
    <row r="41432" spans="1:2">
      <c r="A41432" s="2">
        <v>41941.771527777775</v>
      </c>
      <c r="B41432" s="3">
        <v>12.511704746882121</v>
      </c>
    </row>
    <row r="41433" spans="1:2">
      <c r="A41433" s="2">
        <v>41941.772222222222</v>
      </c>
      <c r="B41433" s="3">
        <v>11.513950761159261</v>
      </c>
    </row>
    <row r="41434" spans="1:2">
      <c r="A41434" s="2">
        <v>41941.772916666669</v>
      </c>
      <c r="B41434" s="3">
        <v>14.562633482615153</v>
      </c>
    </row>
    <row r="41435" spans="1:2">
      <c r="A41435" s="2">
        <v>41941.773611111108</v>
      </c>
      <c r="B41435" s="3">
        <v>15.763204288482665</v>
      </c>
    </row>
    <row r="41436" spans="1:2">
      <c r="A41436" s="2">
        <v>41941.774305555555</v>
      </c>
      <c r="B41436" s="3">
        <v>16.464476060867309</v>
      </c>
    </row>
    <row r="41437" spans="1:2">
      <c r="A41437" s="2">
        <v>41941.775000000001</v>
      </c>
      <c r="B41437" s="3">
        <v>12.108958307902018</v>
      </c>
    </row>
    <row r="41438" spans="1:2">
      <c r="A41438" s="2">
        <v>41941.775694444441</v>
      </c>
      <c r="B41438" s="3">
        <v>14.438019720713298</v>
      </c>
    </row>
    <row r="41439" spans="1:2">
      <c r="A41439" s="2">
        <v>41941.776388888888</v>
      </c>
      <c r="B41439" s="3">
        <v>12.686278883616129</v>
      </c>
    </row>
    <row r="41440" spans="1:2">
      <c r="A41440" s="2">
        <v>41941.777083333334</v>
      </c>
      <c r="B41440" s="3">
        <v>16.480109151204427</v>
      </c>
    </row>
    <row r="41441" spans="1:2">
      <c r="A41441" s="2">
        <v>41941.777777777781</v>
      </c>
      <c r="B41441" s="3">
        <v>19.093129126230874</v>
      </c>
    </row>
    <row r="41442" spans="1:2">
      <c r="A41442" s="2">
        <v>41941.77847222222</v>
      </c>
      <c r="B41442" s="3">
        <v>17.518714872996011</v>
      </c>
    </row>
    <row r="41443" spans="1:2">
      <c r="A41443" s="2">
        <v>41941.779166666667</v>
      </c>
      <c r="B41443" s="3">
        <v>24.655184745788574</v>
      </c>
    </row>
    <row r="41444" spans="1:2">
      <c r="A41444" s="2">
        <v>41941.779861111114</v>
      </c>
      <c r="B41444" s="3">
        <v>22.031172243754067</v>
      </c>
    </row>
    <row r="41445" spans="1:2">
      <c r="A41445" s="2">
        <v>41941.780555555553</v>
      </c>
      <c r="B41445" s="3">
        <v>29.681483713785806</v>
      </c>
    </row>
    <row r="41446" spans="1:2">
      <c r="A41446" s="2">
        <v>41941.78125</v>
      </c>
      <c r="B41446" s="3">
        <v>19.726594034830729</v>
      </c>
    </row>
    <row r="41447" spans="1:2">
      <c r="A41447" s="2">
        <v>41941.781944444447</v>
      </c>
      <c r="B41447" s="3">
        <v>9.056441068649292</v>
      </c>
    </row>
    <row r="41448" spans="1:2">
      <c r="A41448" s="2">
        <v>41941.782638888886</v>
      </c>
      <c r="B41448" s="3">
        <v>7.6488377094268802</v>
      </c>
    </row>
    <row r="41449" spans="1:2">
      <c r="A41449" s="2">
        <v>41941.783333333333</v>
      </c>
      <c r="B41449" s="3">
        <v>9.2663041909535728</v>
      </c>
    </row>
    <row r="41450" spans="1:2">
      <c r="A41450" s="2">
        <v>41941.78402777778</v>
      </c>
      <c r="B41450" s="3">
        <v>6.0044253349304197</v>
      </c>
    </row>
    <row r="41451" spans="1:2">
      <c r="A41451" s="2">
        <v>41941.784722222219</v>
      </c>
      <c r="B41451" s="3">
        <v>10.807364590962727</v>
      </c>
    </row>
    <row r="41452" spans="1:2">
      <c r="A41452" s="2">
        <v>41941.785416666666</v>
      </c>
      <c r="B41452" s="3">
        <v>13.948444334665934</v>
      </c>
    </row>
    <row r="41453" spans="1:2">
      <c r="A41453" s="2">
        <v>41941.786111111112</v>
      </c>
      <c r="B41453" s="3">
        <v>13.965903695424398</v>
      </c>
    </row>
    <row r="41454" spans="1:2">
      <c r="A41454" s="2">
        <v>41941.786805555559</v>
      </c>
      <c r="B41454" s="3">
        <v>7.8782218138376869</v>
      </c>
    </row>
    <row r="41455" spans="1:2">
      <c r="A41455" s="2">
        <v>41941.787499999999</v>
      </c>
      <c r="B41455" s="3">
        <v>5.3180913289388023</v>
      </c>
    </row>
    <row r="41456" spans="1:2">
      <c r="A41456" s="2">
        <v>41941.788194444445</v>
      </c>
      <c r="B41456" s="3">
        <v>3.2062365770339967</v>
      </c>
    </row>
    <row r="41457" spans="1:2">
      <c r="A41457" s="2">
        <v>41941.788888888892</v>
      </c>
      <c r="B41457" s="3">
        <v>-6.2568467378616335</v>
      </c>
    </row>
    <row r="41458" spans="1:2">
      <c r="A41458" s="2">
        <v>41941.789583333331</v>
      </c>
      <c r="B41458" s="3">
        <v>-17.524944496154784</v>
      </c>
    </row>
    <row r="41459" spans="1:2">
      <c r="A41459" s="2">
        <v>41941.790277777778</v>
      </c>
      <c r="B41459" s="3">
        <v>-21.394038422902426</v>
      </c>
    </row>
    <row r="41460" spans="1:2">
      <c r="A41460" s="2">
        <v>41941.790972222225</v>
      </c>
      <c r="B41460" s="3">
        <v>-25.528990173339842</v>
      </c>
    </row>
    <row r="41461" spans="1:2">
      <c r="A41461" s="2">
        <v>41941.791666666664</v>
      </c>
      <c r="B41461" s="3">
        <v>-38.560216395060223</v>
      </c>
    </row>
    <row r="41462" spans="1:2">
      <c r="A41462" s="2">
        <v>41941.792361111111</v>
      </c>
      <c r="B41462" s="3">
        <v>-38.526005427042641</v>
      </c>
    </row>
    <row r="41463" spans="1:2">
      <c r="A41463" s="2">
        <v>41941.793055555558</v>
      </c>
      <c r="B41463" s="3">
        <v>-15.535595933596293</v>
      </c>
    </row>
    <row r="41464" spans="1:2">
      <c r="A41464" s="2">
        <v>41941.793749999997</v>
      </c>
      <c r="B41464" s="3">
        <v>4.5520537773768108</v>
      </c>
    </row>
    <row r="41465" spans="1:2">
      <c r="A41465" s="2">
        <v>41941.794444444444</v>
      </c>
      <c r="B41465" s="3">
        <v>6.4389648596445719</v>
      </c>
    </row>
    <row r="41466" spans="1:2">
      <c r="A41466" s="2">
        <v>41941.795138888891</v>
      </c>
      <c r="B41466" s="3">
        <v>25.651102574666343</v>
      </c>
    </row>
    <row r="41467" spans="1:2">
      <c r="A41467" s="2">
        <v>41941.79583333333</v>
      </c>
      <c r="B41467" s="3">
        <v>37.832791010538735</v>
      </c>
    </row>
    <row r="41468" spans="1:2">
      <c r="A41468" s="2">
        <v>41941.796527777777</v>
      </c>
      <c r="B41468" s="3">
        <v>40.425435765584311</v>
      </c>
    </row>
    <row r="41469" spans="1:2">
      <c r="A41469" s="2">
        <v>41941.797222222223</v>
      </c>
      <c r="B41469" s="3">
        <v>33.601630655924481</v>
      </c>
    </row>
    <row r="41470" spans="1:2">
      <c r="A41470" s="2">
        <v>41941.79791666667</v>
      </c>
      <c r="B41470" s="3">
        <v>31.147040685017902</v>
      </c>
    </row>
    <row r="41471" spans="1:2">
      <c r="A41471" s="2">
        <v>41941.798611111109</v>
      </c>
      <c r="B41471" s="3">
        <v>33.600259653727214</v>
      </c>
    </row>
    <row r="41472" spans="1:2">
      <c r="A41472" s="2">
        <v>41941.799305555556</v>
      </c>
      <c r="B41472" s="3">
        <v>29.927399826049804</v>
      </c>
    </row>
    <row r="41473" spans="1:2">
      <c r="A41473" s="2">
        <v>41941.800000000003</v>
      </c>
      <c r="B41473" s="3">
        <v>23.999815241495767</v>
      </c>
    </row>
    <row r="41474" spans="1:2">
      <c r="A41474" s="2">
        <v>41941.800694444442</v>
      </c>
      <c r="B41474" s="3">
        <v>23.728919347127277</v>
      </c>
    </row>
    <row r="41475" spans="1:2">
      <c r="A41475" s="2">
        <v>41941.801388888889</v>
      </c>
      <c r="B41475" s="3">
        <v>26.514250564575196</v>
      </c>
    </row>
    <row r="41476" spans="1:2">
      <c r="A41476" s="2">
        <v>41941.802083333336</v>
      </c>
      <c r="B41476" s="3">
        <v>24.076108900705972</v>
      </c>
    </row>
    <row r="41477" spans="1:2">
      <c r="A41477" s="2">
        <v>41941.802777777775</v>
      </c>
      <c r="B41477" s="3">
        <v>9.5026103019714352</v>
      </c>
    </row>
    <row r="41478" spans="1:2">
      <c r="A41478" s="2">
        <v>41941.803472222222</v>
      </c>
      <c r="B41478" s="3">
        <v>-0.44036954243977866</v>
      </c>
    </row>
    <row r="41479" spans="1:2">
      <c r="A41479" s="2">
        <v>41941.804166666669</v>
      </c>
      <c r="B41479" s="3">
        <v>0.35824216206868492</v>
      </c>
    </row>
    <row r="41480" spans="1:2">
      <c r="A41480" s="2">
        <v>41941.804861111108</v>
      </c>
      <c r="B41480" s="3">
        <v>3.9411649545033773</v>
      </c>
    </row>
    <row r="41481" spans="1:2">
      <c r="A41481" s="2">
        <v>41941.805555555555</v>
      </c>
      <c r="B41481" s="3">
        <v>3.9061396280924479</v>
      </c>
    </row>
    <row r="41482" spans="1:2">
      <c r="A41482" s="2">
        <v>41941.806250000001</v>
      </c>
      <c r="B41482" s="3">
        <v>2.4447493553161621</v>
      </c>
    </row>
    <row r="41483" spans="1:2">
      <c r="A41483" s="2">
        <v>41941.806944444441</v>
      </c>
      <c r="B41483" s="3">
        <v>4.365641657511393</v>
      </c>
    </row>
    <row r="41484" spans="1:2">
      <c r="A41484" s="2">
        <v>41941.807638888888</v>
      </c>
      <c r="B41484" s="3">
        <v>7.4640275319417322</v>
      </c>
    </row>
    <row r="41485" spans="1:2">
      <c r="A41485" s="2">
        <v>41941.808333333334</v>
      </c>
      <c r="B41485" s="3">
        <v>10.884126790364583</v>
      </c>
    </row>
    <row r="41486" spans="1:2">
      <c r="A41486" s="2">
        <v>41941.809027777781</v>
      </c>
      <c r="B41486" s="3">
        <v>10.70460688273112</v>
      </c>
    </row>
    <row r="41487" spans="1:2">
      <c r="A41487" s="2">
        <v>41941.80972222222</v>
      </c>
      <c r="B41487" s="3">
        <v>16.494077936808267</v>
      </c>
    </row>
    <row r="41488" spans="1:2">
      <c r="A41488" s="2">
        <v>41941.810416666667</v>
      </c>
      <c r="B41488" s="3">
        <v>13.148895009358723</v>
      </c>
    </row>
    <row r="41489" spans="1:2">
      <c r="A41489" s="2">
        <v>41941.811111111114</v>
      </c>
      <c r="B41489" s="3">
        <v>13.702742004394532</v>
      </c>
    </row>
    <row r="41490" spans="1:2">
      <c r="A41490" s="2">
        <v>41941.811805555553</v>
      </c>
      <c r="B41490" s="3">
        <v>3.2621896107991537</v>
      </c>
    </row>
    <row r="41491" spans="1:2">
      <c r="A41491" s="2">
        <v>41941.8125</v>
      </c>
      <c r="B41491" s="3">
        <v>2.2543670654296877</v>
      </c>
    </row>
    <row r="41492" spans="1:2">
      <c r="A41492" s="2">
        <v>41941.813194444447</v>
      </c>
      <c r="B41492" s="3">
        <v>5.4896767934163408</v>
      </c>
    </row>
    <row r="41493" spans="1:2">
      <c r="A41493" s="2">
        <v>41941.813888888886</v>
      </c>
      <c r="B41493" s="3">
        <v>7.1148160298665362</v>
      </c>
    </row>
    <row r="41494" spans="1:2">
      <c r="A41494" s="2">
        <v>41941.814583333333</v>
      </c>
      <c r="B41494" s="3">
        <v>9.7811292012532558</v>
      </c>
    </row>
    <row r="41495" spans="1:2">
      <c r="A41495" s="2">
        <v>41941.81527777778</v>
      </c>
      <c r="B41495" s="3">
        <v>10.634123102823894</v>
      </c>
    </row>
    <row r="41496" spans="1:2">
      <c r="A41496" s="2">
        <v>41941.815972222219</v>
      </c>
      <c r="B41496" s="3">
        <v>12.903369394938151</v>
      </c>
    </row>
    <row r="41497" spans="1:2">
      <c r="A41497" s="2">
        <v>41941.816666666666</v>
      </c>
      <c r="B41497" s="3">
        <v>14.157887649536132</v>
      </c>
    </row>
    <row r="41498" spans="1:2">
      <c r="A41498" s="2">
        <v>41941.817361111112</v>
      </c>
      <c r="B41498" s="3">
        <v>11.502824274698893</v>
      </c>
    </row>
    <row r="41499" spans="1:2">
      <c r="A41499" s="2">
        <v>41941.818055555559</v>
      </c>
      <c r="B41499" s="3">
        <v>11.026098759969075</v>
      </c>
    </row>
    <row r="41500" spans="1:2">
      <c r="A41500" s="2">
        <v>41941.818749999999</v>
      </c>
      <c r="B41500" s="3">
        <v>12.421534856160482</v>
      </c>
    </row>
    <row r="41501" spans="1:2">
      <c r="A41501" s="2">
        <v>41941.819444444445</v>
      </c>
      <c r="B41501" s="3">
        <v>15.178344980875652</v>
      </c>
    </row>
    <row r="41502" spans="1:2">
      <c r="A41502" s="2">
        <v>41941.820138888892</v>
      </c>
      <c r="B41502" s="3">
        <v>16.504333782196046</v>
      </c>
    </row>
    <row r="41503" spans="1:2">
      <c r="A41503" s="2">
        <v>41941.820833333331</v>
      </c>
      <c r="B41503" s="3">
        <v>13.574320189158122</v>
      </c>
    </row>
    <row r="41504" spans="1:2">
      <c r="A41504" s="2">
        <v>41941.821527777778</v>
      </c>
      <c r="B41504" s="3">
        <v>14.601117515563965</v>
      </c>
    </row>
    <row r="41505" spans="1:2">
      <c r="A41505" s="2">
        <v>41941.822222222225</v>
      </c>
      <c r="B41505" s="3">
        <v>19.689467112223308</v>
      </c>
    </row>
    <row r="41506" spans="1:2">
      <c r="A41506" s="2">
        <v>41941.822916666664</v>
      </c>
      <c r="B41506" s="3">
        <v>16.310157394409181</v>
      </c>
    </row>
    <row r="41507" spans="1:2">
      <c r="A41507" s="2">
        <v>41941.823611111111</v>
      </c>
      <c r="B41507" s="3">
        <v>15.142943191528321</v>
      </c>
    </row>
    <row r="41508" spans="1:2">
      <c r="A41508" s="2">
        <v>41941.824305555558</v>
      </c>
      <c r="B41508" s="3">
        <v>18.943771743774413</v>
      </c>
    </row>
    <row r="41509" spans="1:2">
      <c r="A41509" s="2">
        <v>41941.824999999997</v>
      </c>
      <c r="B41509" s="3">
        <v>19.385751851399739</v>
      </c>
    </row>
    <row r="41510" spans="1:2">
      <c r="A41510" s="2">
        <v>41941.825694444444</v>
      </c>
      <c r="B41510" s="3">
        <v>20.506673049926757</v>
      </c>
    </row>
    <row r="41511" spans="1:2">
      <c r="A41511" s="2">
        <v>41941.826388888891</v>
      </c>
      <c r="B41511" s="3">
        <v>18.405071512858072</v>
      </c>
    </row>
    <row r="41512" spans="1:2">
      <c r="A41512" s="2">
        <v>41941.82708333333</v>
      </c>
      <c r="B41512" s="3">
        <v>17.691993586222331</v>
      </c>
    </row>
    <row r="41513" spans="1:2">
      <c r="A41513" s="2">
        <v>41941.827777777777</v>
      </c>
      <c r="B41513" s="3">
        <v>13.099840672810872</v>
      </c>
    </row>
    <row r="41514" spans="1:2">
      <c r="A41514" s="2">
        <v>41941.828472222223</v>
      </c>
      <c r="B41514" s="3">
        <v>8.0693254788716633</v>
      </c>
    </row>
    <row r="41515" spans="1:2">
      <c r="A41515" s="2">
        <v>41941.82916666667</v>
      </c>
      <c r="B41515" s="3">
        <v>5.5325953006744388</v>
      </c>
    </row>
    <row r="41516" spans="1:2">
      <c r="A41516" s="2">
        <v>41941.829861111109</v>
      </c>
      <c r="B41516" s="3">
        <v>1.3157531897226968</v>
      </c>
    </row>
    <row r="41517" spans="1:2">
      <c r="A41517" s="2">
        <v>41941.830555555556</v>
      </c>
      <c r="B41517" s="3">
        <v>1.5986304918924967</v>
      </c>
    </row>
    <row r="41518" spans="1:2">
      <c r="A41518" s="2">
        <v>41941.831250000003</v>
      </c>
      <c r="B41518" s="3">
        <v>-9.5373079299926751</v>
      </c>
    </row>
    <row r="41519" spans="1:2">
      <c r="A41519" s="2">
        <v>41941.831944444442</v>
      </c>
      <c r="B41519" s="3">
        <v>-14.690246899922689</v>
      </c>
    </row>
    <row r="41520" spans="1:2">
      <c r="A41520" s="2">
        <v>41941.832638888889</v>
      </c>
      <c r="B41520" s="3">
        <v>-16.222535324096679</v>
      </c>
    </row>
    <row r="41521" spans="1:2">
      <c r="A41521" s="2">
        <v>41941.833333333336</v>
      </c>
      <c r="B41521" s="3">
        <v>-23.532230504353841</v>
      </c>
    </row>
    <row r="41522" spans="1:2">
      <c r="A41522" s="2">
        <v>41941.834027777775</v>
      </c>
      <c r="B41522" s="3">
        <v>-26.130823389689127</v>
      </c>
    </row>
    <row r="41523" spans="1:2">
      <c r="A41523" s="2">
        <v>41941.834722222222</v>
      </c>
      <c r="B41523" s="3">
        <v>-34.739508819580081</v>
      </c>
    </row>
    <row r="41524" spans="1:2">
      <c r="A41524" s="2">
        <v>41941.835416666669</v>
      </c>
      <c r="B41524" s="3">
        <v>-28.7406312306722</v>
      </c>
    </row>
    <row r="41525" spans="1:2">
      <c r="A41525" s="2">
        <v>41941.836111111108</v>
      </c>
      <c r="B41525" s="3">
        <v>-26.114346822102863</v>
      </c>
    </row>
    <row r="41526" spans="1:2">
      <c r="A41526" s="2">
        <v>41941.836805555555</v>
      </c>
      <c r="B41526" s="3">
        <v>-20.96422004699707</v>
      </c>
    </row>
    <row r="41527" spans="1:2">
      <c r="A41527" s="2">
        <v>41941.837500000001</v>
      </c>
      <c r="B41527" s="3">
        <v>-22.720622444152831</v>
      </c>
    </row>
    <row r="41528" spans="1:2">
      <c r="A41528" s="2">
        <v>41941.838194444441</v>
      </c>
      <c r="B41528" s="3">
        <v>-28.161073684692383</v>
      </c>
    </row>
    <row r="41529" spans="1:2">
      <c r="A41529" s="2">
        <v>41941.838888888888</v>
      </c>
      <c r="B41529" s="3">
        <v>-27.901058451334634</v>
      </c>
    </row>
    <row r="41530" spans="1:2">
      <c r="A41530" s="2">
        <v>41941.839583333334</v>
      </c>
      <c r="B41530" s="3">
        <v>-19.628574943542482</v>
      </c>
    </row>
    <row r="41531" spans="1:2">
      <c r="A41531" s="2">
        <v>41941.840277777781</v>
      </c>
      <c r="B41531" s="3">
        <v>-20.443960189819336</v>
      </c>
    </row>
    <row r="41532" spans="1:2">
      <c r="A41532" s="2">
        <v>41941.84097222222</v>
      </c>
      <c r="B41532" s="3">
        <v>-17.65251496632894</v>
      </c>
    </row>
    <row r="41533" spans="1:2">
      <c r="A41533" s="2">
        <v>41941.841666666667</v>
      </c>
      <c r="B41533" s="3">
        <v>-20.863723882039388</v>
      </c>
    </row>
    <row r="41534" spans="1:2">
      <c r="A41534" s="2">
        <v>41941.842361111114</v>
      </c>
      <c r="B41534" s="3">
        <v>-16.469062264760336</v>
      </c>
    </row>
    <row r="41535" spans="1:2">
      <c r="A41535" s="2">
        <v>41941.843055555553</v>
      </c>
      <c r="B41535" s="3">
        <v>-10.159603691101074</v>
      </c>
    </row>
    <row r="41536" spans="1:2">
      <c r="A41536" s="2">
        <v>41941.84375</v>
      </c>
      <c r="B41536" s="3">
        <v>-8.8946078618367519</v>
      </c>
    </row>
    <row r="41537" spans="1:2">
      <c r="A41537" s="2">
        <v>41941.844444444447</v>
      </c>
      <c r="B41537" s="3">
        <v>-6.0237953821818033</v>
      </c>
    </row>
    <row r="41538" spans="1:2">
      <c r="A41538" s="2">
        <v>41941.845138888886</v>
      </c>
      <c r="B41538" s="3">
        <v>-4.9839778264363606</v>
      </c>
    </row>
    <row r="41539" spans="1:2">
      <c r="A41539" s="2">
        <v>41941.845833333333</v>
      </c>
      <c r="B41539" s="3">
        <v>-1.8789700190226237</v>
      </c>
    </row>
    <row r="41540" spans="1:2">
      <c r="A41540" s="2">
        <v>41941.84652777778</v>
      </c>
      <c r="B41540" s="3">
        <v>-1.8167627334594727</v>
      </c>
    </row>
    <row r="41541" spans="1:2">
      <c r="A41541" s="2">
        <v>41941.847222222219</v>
      </c>
      <c r="B41541" s="3">
        <v>-3.5549016952514649</v>
      </c>
    </row>
    <row r="41542" spans="1:2">
      <c r="A41542" s="2">
        <v>41941.847916666666</v>
      </c>
      <c r="B41542" s="3">
        <v>-0.46851177215576173</v>
      </c>
    </row>
    <row r="41543" spans="1:2">
      <c r="A41543" s="2">
        <v>41941.848611111112</v>
      </c>
      <c r="B41543" s="3">
        <v>1.9528927485148111</v>
      </c>
    </row>
    <row r="41544" spans="1:2">
      <c r="A41544" s="2">
        <v>41941.849305555559</v>
      </c>
      <c r="B41544" s="3">
        <v>1.0391055425008138</v>
      </c>
    </row>
    <row r="41545" spans="1:2">
      <c r="A41545" s="2">
        <v>41941.85</v>
      </c>
      <c r="B41545" s="3">
        <v>1.948247210184733</v>
      </c>
    </row>
    <row r="41546" spans="1:2">
      <c r="A41546" s="2">
        <v>41941.850694444445</v>
      </c>
      <c r="B41546" s="3">
        <v>7.541457939147949</v>
      </c>
    </row>
    <row r="41547" spans="1:2">
      <c r="A41547" s="2">
        <v>41941.851388888892</v>
      </c>
      <c r="B41547" s="3">
        <v>6.5612754185994469</v>
      </c>
    </row>
    <row r="41548" spans="1:2">
      <c r="A41548" s="2">
        <v>41941.852083333331</v>
      </c>
      <c r="B41548" s="3">
        <v>7.8406870524088541</v>
      </c>
    </row>
    <row r="41549" spans="1:2">
      <c r="A41549" s="2">
        <v>41941.852777777778</v>
      </c>
      <c r="B41549" s="3">
        <v>9.5586644172668453</v>
      </c>
    </row>
    <row r="41550" spans="1:2">
      <c r="A41550" s="2">
        <v>41941.853472222225</v>
      </c>
      <c r="B41550" s="3">
        <v>9.1390706698099766</v>
      </c>
    </row>
    <row r="41551" spans="1:2">
      <c r="A41551" s="2">
        <v>41941.854166666664</v>
      </c>
      <c r="B41551" s="3">
        <v>7.9691310246785481</v>
      </c>
    </row>
    <row r="41552" spans="1:2">
      <c r="A41552" s="2">
        <v>41941.854861111111</v>
      </c>
      <c r="B41552" s="3">
        <v>4.0934343338012695</v>
      </c>
    </row>
    <row r="41553" spans="1:2">
      <c r="A41553" s="2">
        <v>41941.855555555558</v>
      </c>
      <c r="B41553" s="3">
        <v>0.94557259877522781</v>
      </c>
    </row>
    <row r="41554" spans="1:2">
      <c r="A41554" s="2">
        <v>41941.856249999997</v>
      </c>
      <c r="B41554" s="3">
        <v>6.8312899271647132E-2</v>
      </c>
    </row>
    <row r="41555" spans="1:2">
      <c r="A41555" s="2">
        <v>41941.856944444444</v>
      </c>
      <c r="B41555" s="3">
        <v>2.792063077290853</v>
      </c>
    </row>
    <row r="41556" spans="1:2">
      <c r="A41556" s="2">
        <v>41941.857638888891</v>
      </c>
      <c r="B41556" s="3">
        <v>-1.6257420221964518</v>
      </c>
    </row>
    <row r="41557" spans="1:2">
      <c r="A41557" s="2">
        <v>41941.85833333333</v>
      </c>
      <c r="B41557" s="3">
        <v>-0.99253813425699866</v>
      </c>
    </row>
    <row r="41558" spans="1:2">
      <c r="A41558" s="2">
        <v>41941.859027777777</v>
      </c>
      <c r="B41558" s="3">
        <v>4.5459758122762048</v>
      </c>
    </row>
    <row r="41559" spans="1:2">
      <c r="A41559" s="2">
        <v>41941.859722222223</v>
      </c>
      <c r="B41559" s="3">
        <v>7.5865416844685871</v>
      </c>
    </row>
    <row r="41560" spans="1:2">
      <c r="A41560" s="2">
        <v>41941.86041666667</v>
      </c>
      <c r="B41560" s="3">
        <v>12.440485954284668</v>
      </c>
    </row>
    <row r="41561" spans="1:2">
      <c r="A41561" s="2">
        <v>41941.861111111109</v>
      </c>
      <c r="B41561" s="3">
        <v>10.415782928466797</v>
      </c>
    </row>
    <row r="41562" spans="1:2">
      <c r="A41562" s="2">
        <v>41941.861805555556</v>
      </c>
      <c r="B41562" s="3">
        <v>14.152338949839274</v>
      </c>
    </row>
    <row r="41563" spans="1:2">
      <c r="A41563" s="2">
        <v>41941.862500000003</v>
      </c>
      <c r="B41563" s="3">
        <v>19.12398255666097</v>
      </c>
    </row>
    <row r="41564" spans="1:2">
      <c r="A41564" s="2">
        <v>41941.863194444442</v>
      </c>
      <c r="B41564" s="3">
        <v>19.752760823567709</v>
      </c>
    </row>
    <row r="41565" spans="1:2">
      <c r="A41565" s="2">
        <v>41941.863888888889</v>
      </c>
      <c r="B41565" s="3">
        <v>23.830823771158855</v>
      </c>
    </row>
    <row r="41566" spans="1:2">
      <c r="A41566" s="2">
        <v>41941.864583333336</v>
      </c>
      <c r="B41566" s="3">
        <v>26.823940277099609</v>
      </c>
    </row>
    <row r="41567" spans="1:2">
      <c r="A41567" s="2">
        <v>41941.865277777775</v>
      </c>
      <c r="B41567" s="3">
        <v>31.213091214497883</v>
      </c>
    </row>
    <row r="41568" spans="1:2">
      <c r="A41568" s="2">
        <v>41941.865972222222</v>
      </c>
      <c r="B41568" s="3">
        <v>31.9059445699056</v>
      </c>
    </row>
    <row r="41569" spans="1:2">
      <c r="A41569" s="2">
        <v>41941.866666666669</v>
      </c>
      <c r="B41569" s="3">
        <v>27.172412999471028</v>
      </c>
    </row>
    <row r="41570" spans="1:2">
      <c r="A41570" s="2">
        <v>41941.867361111108</v>
      </c>
      <c r="B41570" s="3">
        <v>26.997060521443686</v>
      </c>
    </row>
    <row r="41571" spans="1:2">
      <c r="A41571" s="2">
        <v>41941.868055555555</v>
      </c>
      <c r="B41571" s="3">
        <v>27.482193883260091</v>
      </c>
    </row>
    <row r="41572" spans="1:2">
      <c r="A41572" s="2">
        <v>41941.868750000001</v>
      </c>
      <c r="B41572" s="3">
        <v>25.484575462341308</v>
      </c>
    </row>
    <row r="41573" spans="1:2">
      <c r="A41573" s="2">
        <v>41941.869444444441</v>
      </c>
      <c r="B41573" s="3">
        <v>8.6700625340143844</v>
      </c>
    </row>
    <row r="41574" spans="1:2">
      <c r="A41574" s="2">
        <v>41941.870138888888</v>
      </c>
      <c r="B41574" s="3">
        <v>2.15631638665994</v>
      </c>
    </row>
    <row r="41575" spans="1:2">
      <c r="A41575" s="2">
        <v>41941.870833333334</v>
      </c>
      <c r="B41575" s="3">
        <v>3.9447344144185386</v>
      </c>
    </row>
    <row r="41576" spans="1:2">
      <c r="A41576" s="2">
        <v>41941.871527777781</v>
      </c>
      <c r="B41576" s="3">
        <v>0.41083517074584963</v>
      </c>
    </row>
    <row r="41577" spans="1:2">
      <c r="A41577" s="2">
        <v>41941.87222222222</v>
      </c>
      <c r="B41577" s="3">
        <v>-16.117838716506959</v>
      </c>
    </row>
    <row r="41578" spans="1:2">
      <c r="A41578" s="2">
        <v>41941.872916666667</v>
      </c>
      <c r="B41578" s="3">
        <v>-34.659506098429361</v>
      </c>
    </row>
    <row r="41579" spans="1:2">
      <c r="A41579" s="2">
        <v>41941.873611111114</v>
      </c>
      <c r="B41579" s="3">
        <v>-45.107249450683597</v>
      </c>
    </row>
    <row r="41580" spans="1:2">
      <c r="A41580" s="2">
        <v>41941.874305555553</v>
      </c>
      <c r="B41580" s="3">
        <v>-28.624467595418295</v>
      </c>
    </row>
    <row r="41581" spans="1:2">
      <c r="A41581" s="2">
        <v>41941.875</v>
      </c>
      <c r="B41581" s="3">
        <v>-21.67132568359375</v>
      </c>
    </row>
    <row r="41582" spans="1:2">
      <c r="A41582" s="2">
        <v>41941.875694444447</v>
      </c>
      <c r="B41582" s="3">
        <v>-18.292481422424316</v>
      </c>
    </row>
    <row r="41583" spans="1:2">
      <c r="A41583" s="2">
        <v>41941.876388888886</v>
      </c>
      <c r="B41583" s="3">
        <v>-20.039506212870279</v>
      </c>
    </row>
    <row r="41584" spans="1:2">
      <c r="A41584" s="2">
        <v>41941.877083333333</v>
      </c>
      <c r="B41584" s="3">
        <v>-15.904633744557698</v>
      </c>
    </row>
    <row r="41585" spans="1:2">
      <c r="A41585" s="2">
        <v>41941.87777777778</v>
      </c>
      <c r="B41585" s="3">
        <v>-18.650932534535727</v>
      </c>
    </row>
    <row r="41586" spans="1:2">
      <c r="A41586" s="2">
        <v>41941.878472222219</v>
      </c>
      <c r="B41586" s="3">
        <v>-23.502686500549316</v>
      </c>
    </row>
    <row r="41587" spans="1:2">
      <c r="A41587" s="2">
        <v>41941.879166666666</v>
      </c>
      <c r="B41587" s="3">
        <v>-21.812936147054035</v>
      </c>
    </row>
    <row r="41588" spans="1:2">
      <c r="A41588" s="2">
        <v>41941.879861111112</v>
      </c>
      <c r="B41588" s="3">
        <v>-24.965619405110676</v>
      </c>
    </row>
    <row r="41589" spans="1:2">
      <c r="A41589" s="2">
        <v>41941.880555555559</v>
      </c>
      <c r="B41589" s="3">
        <v>-21.779179128011069</v>
      </c>
    </row>
    <row r="41590" spans="1:2">
      <c r="A41590" s="2">
        <v>41941.881249999999</v>
      </c>
      <c r="B41590" s="3">
        <v>-26.34249391555786</v>
      </c>
    </row>
    <row r="41591" spans="1:2">
      <c r="A41591" s="2">
        <v>41941.881944444445</v>
      </c>
      <c r="B41591" s="3">
        <v>-13.527677885691325</v>
      </c>
    </row>
    <row r="41592" spans="1:2">
      <c r="A41592" s="2">
        <v>41941.882638888892</v>
      </c>
      <c r="B41592" s="3">
        <v>-10.452761157353718</v>
      </c>
    </row>
    <row r="41593" spans="1:2">
      <c r="A41593" s="2">
        <v>41941.883333333331</v>
      </c>
      <c r="B41593" s="3">
        <v>-4.4893995602925623</v>
      </c>
    </row>
    <row r="41594" spans="1:2">
      <c r="A41594" s="2">
        <v>41941.884027777778</v>
      </c>
      <c r="B41594" s="3">
        <v>14.109025589625041</v>
      </c>
    </row>
    <row r="41595" spans="1:2">
      <c r="A41595" s="2">
        <v>41941.884722222225</v>
      </c>
      <c r="B41595" s="3">
        <v>21.670931561787924</v>
      </c>
    </row>
    <row r="41596" spans="1:2">
      <c r="A41596" s="2">
        <v>41941.885416666664</v>
      </c>
      <c r="B41596" s="3">
        <v>24.456523640950522</v>
      </c>
    </row>
    <row r="41597" spans="1:2">
      <c r="A41597" s="2">
        <v>41941.886111111111</v>
      </c>
      <c r="B41597" s="3">
        <v>19.690987014770506</v>
      </c>
    </row>
    <row r="41598" spans="1:2">
      <c r="A41598" s="2">
        <v>41941.886805555558</v>
      </c>
      <c r="B41598" s="3">
        <v>19.707034238179524</v>
      </c>
    </row>
    <row r="41599" spans="1:2">
      <c r="A41599" s="2">
        <v>41941.887499999997</v>
      </c>
      <c r="B41599" s="3">
        <v>20.680078442891439</v>
      </c>
    </row>
    <row r="41600" spans="1:2">
      <c r="A41600" s="2">
        <v>41941.888194444444</v>
      </c>
      <c r="B41600" s="3">
        <v>25.863883463541665</v>
      </c>
    </row>
    <row r="41601" spans="1:2">
      <c r="A41601" s="2">
        <v>41941.888888888891</v>
      </c>
      <c r="B41601" s="3">
        <v>29.377164459228517</v>
      </c>
    </row>
    <row r="41602" spans="1:2">
      <c r="A41602" s="2">
        <v>41941.88958333333</v>
      </c>
      <c r="B41602" s="3">
        <v>25.43037618001302</v>
      </c>
    </row>
    <row r="41603" spans="1:2">
      <c r="A41603" s="2">
        <v>41941.890277777777</v>
      </c>
      <c r="B41603" s="3">
        <v>30.681425603230796</v>
      </c>
    </row>
    <row r="41604" spans="1:2">
      <c r="A41604" s="2">
        <v>41941.890972222223</v>
      </c>
      <c r="B41604" s="3">
        <v>35.248754119873048</v>
      </c>
    </row>
    <row r="41605" spans="1:2">
      <c r="A41605" s="2">
        <v>41941.89166666667</v>
      </c>
      <c r="B41605" s="3">
        <v>23.270990753173827</v>
      </c>
    </row>
    <row r="41606" spans="1:2">
      <c r="A41606" s="2">
        <v>41941.892361111109</v>
      </c>
      <c r="B41606" s="3">
        <v>16.050001907348634</v>
      </c>
    </row>
    <row r="41607" spans="1:2">
      <c r="A41607" s="2">
        <v>41941.893055555556</v>
      </c>
      <c r="B41607" s="3">
        <v>17.767631975809731</v>
      </c>
    </row>
    <row r="41608" spans="1:2">
      <c r="A41608" s="2">
        <v>41941.893750000003</v>
      </c>
      <c r="B41608" s="3">
        <v>20.752622985839842</v>
      </c>
    </row>
    <row r="41609" spans="1:2">
      <c r="A41609" s="2">
        <v>41941.894444444442</v>
      </c>
      <c r="B41609" s="3">
        <v>13.276598469416301</v>
      </c>
    </row>
    <row r="41610" spans="1:2">
      <c r="A41610" s="2">
        <v>41941.895138888889</v>
      </c>
      <c r="B41610" s="3">
        <v>10.984123643239339</v>
      </c>
    </row>
    <row r="41611" spans="1:2">
      <c r="A41611" s="2">
        <v>41941.895833333336</v>
      </c>
      <c r="B41611" s="3">
        <v>13.469060881932576</v>
      </c>
    </row>
    <row r="41612" spans="1:2">
      <c r="A41612" s="2">
        <v>41941.896527777775</v>
      </c>
      <c r="B41612" s="3">
        <v>21.287402852376303</v>
      </c>
    </row>
    <row r="41613" spans="1:2">
      <c r="A41613" s="2">
        <v>41941.897222222222</v>
      </c>
      <c r="B41613" s="3">
        <v>15.30765045483907</v>
      </c>
    </row>
    <row r="41614" spans="1:2">
      <c r="A41614" s="2">
        <v>41941.897916666669</v>
      </c>
      <c r="B41614" s="3">
        <v>4.4275713602701821</v>
      </c>
    </row>
    <row r="41615" spans="1:2">
      <c r="A41615" s="2">
        <v>41941.898611111108</v>
      </c>
      <c r="B41615" s="3">
        <v>11.446951627731323</v>
      </c>
    </row>
    <row r="41616" spans="1:2">
      <c r="A41616" s="2">
        <v>41941.899305555555</v>
      </c>
      <c r="B41616" s="3">
        <v>13.2696839650472</v>
      </c>
    </row>
    <row r="41617" spans="1:2">
      <c r="A41617" s="2">
        <v>41941.9</v>
      </c>
      <c r="B41617" s="3">
        <v>14.03548625310262</v>
      </c>
    </row>
    <row r="41618" spans="1:2">
      <c r="A41618" s="2">
        <v>41941.900694444441</v>
      </c>
      <c r="B41618" s="3">
        <v>11.633649063110351</v>
      </c>
    </row>
    <row r="41619" spans="1:2">
      <c r="A41619" s="2">
        <v>41941.901388888888</v>
      </c>
      <c r="B41619" s="3">
        <v>16.831785519917805</v>
      </c>
    </row>
    <row r="41620" spans="1:2">
      <c r="A41620" s="2">
        <v>41941.902083333334</v>
      </c>
      <c r="B41620" s="3">
        <v>12.329615751902262</v>
      </c>
    </row>
    <row r="41621" spans="1:2">
      <c r="A41621" s="2">
        <v>41941.902777777781</v>
      </c>
      <c r="B41621" s="3">
        <v>13.027370452880859</v>
      </c>
    </row>
    <row r="41622" spans="1:2">
      <c r="A41622" s="2">
        <v>41941.90347222222</v>
      </c>
      <c r="B41622" s="3">
        <v>13.093499819437662</v>
      </c>
    </row>
    <row r="41623" spans="1:2">
      <c r="A41623" s="2">
        <v>41941.904166666667</v>
      </c>
      <c r="B41623" s="3">
        <v>10.478997246424358</v>
      </c>
    </row>
    <row r="41624" spans="1:2">
      <c r="A41624" s="2">
        <v>41941.904861111114</v>
      </c>
      <c r="B41624" s="3">
        <v>1.3790523290634156</v>
      </c>
    </row>
    <row r="41625" spans="1:2">
      <c r="A41625" s="2">
        <v>41941.905555555553</v>
      </c>
      <c r="B41625" s="3">
        <v>3.8684005180994672</v>
      </c>
    </row>
    <row r="41626" spans="1:2">
      <c r="A41626" s="2">
        <v>41941.90625</v>
      </c>
      <c r="B41626" s="3">
        <v>-0.64424328009287513</v>
      </c>
    </row>
    <row r="41627" spans="1:2">
      <c r="A41627" s="2">
        <v>41941.906944444447</v>
      </c>
      <c r="B41627" s="3">
        <v>2.3893013477325438</v>
      </c>
    </row>
    <row r="41628" spans="1:2">
      <c r="A41628" s="2">
        <v>41941.907638888886</v>
      </c>
      <c r="B41628" s="3">
        <v>-1.1489790042241415</v>
      </c>
    </row>
    <row r="41629" spans="1:2">
      <c r="A41629" s="2">
        <v>41941.908333333333</v>
      </c>
      <c r="B41629" s="3">
        <v>-6.9427328507105512</v>
      </c>
    </row>
    <row r="41630" spans="1:2">
      <c r="A41630" s="2">
        <v>41941.90902777778</v>
      </c>
      <c r="B41630" s="3">
        <v>-15.701261488596598</v>
      </c>
    </row>
    <row r="41631" spans="1:2">
      <c r="A41631" s="2">
        <v>41941.909722222219</v>
      </c>
      <c r="B41631" s="3">
        <v>-24.094912465413412</v>
      </c>
    </row>
    <row r="41632" spans="1:2">
      <c r="A41632" s="2">
        <v>41941.910416666666</v>
      </c>
      <c r="B41632" s="3">
        <v>-32.222518857320146</v>
      </c>
    </row>
    <row r="41633" spans="1:2">
      <c r="A41633" s="2">
        <v>41941.911111111112</v>
      </c>
      <c r="B41633" s="3">
        <v>-41.487888971964516</v>
      </c>
    </row>
    <row r="41634" spans="1:2">
      <c r="A41634" s="2">
        <v>41941.911805555559</v>
      </c>
      <c r="B41634" s="3">
        <v>-34.744191042582194</v>
      </c>
    </row>
    <row r="41635" spans="1:2">
      <c r="A41635" s="2">
        <v>41941.912499999999</v>
      </c>
      <c r="B41635" s="3">
        <v>-17.882212098439535</v>
      </c>
    </row>
    <row r="41636" spans="1:2">
      <c r="A41636" s="2">
        <v>41941.913194444445</v>
      </c>
      <c r="B41636" s="3">
        <v>-12.826813220977783</v>
      </c>
    </row>
    <row r="41637" spans="1:2">
      <c r="A41637" s="2">
        <v>41941.913888888892</v>
      </c>
      <c r="B41637" s="3">
        <v>-7.500316858291626</v>
      </c>
    </row>
    <row r="41638" spans="1:2">
      <c r="A41638" s="2">
        <v>41941.914583333331</v>
      </c>
      <c r="B41638" s="3">
        <v>-12.000119654337565</v>
      </c>
    </row>
    <row r="41639" spans="1:2">
      <c r="A41639" s="2">
        <v>41941.915277777778</v>
      </c>
      <c r="B41639" s="3">
        <v>-11.357396793365478</v>
      </c>
    </row>
    <row r="41640" spans="1:2">
      <c r="A41640" s="2">
        <v>41941.915972222225</v>
      </c>
      <c r="B41640" s="3">
        <v>-11.139000717798869</v>
      </c>
    </row>
    <row r="41641" spans="1:2">
      <c r="A41641" s="2">
        <v>41941.916666666664</v>
      </c>
      <c r="B41641" s="3">
        <v>-7.4405503431955973</v>
      </c>
    </row>
    <row r="41642" spans="1:2">
      <c r="A41642" s="2">
        <v>41941.917361111111</v>
      </c>
      <c r="B41642" s="3">
        <v>-3.1195670763651528</v>
      </c>
    </row>
    <row r="41643" spans="1:2">
      <c r="A41643" s="2">
        <v>41941.918055555558</v>
      </c>
      <c r="B41643" s="3">
        <v>-2.4881917397181192</v>
      </c>
    </row>
    <row r="41644" spans="1:2">
      <c r="A41644" s="2">
        <v>41941.918749999997</v>
      </c>
      <c r="B41644" s="3">
        <v>-4.3472496350606287</v>
      </c>
    </row>
    <row r="41645" spans="1:2">
      <c r="A41645" s="2">
        <v>41941.919444444444</v>
      </c>
      <c r="B41645" s="3">
        <v>3.6873046875000002</v>
      </c>
    </row>
    <row r="41646" spans="1:2">
      <c r="A41646" s="2">
        <v>41941.920138888891</v>
      </c>
      <c r="B41646" s="3">
        <v>6.2664841254552206</v>
      </c>
    </row>
    <row r="41647" spans="1:2">
      <c r="A41647" s="2">
        <v>41941.92083333333</v>
      </c>
      <c r="B41647" s="3">
        <v>8.5417307694753006</v>
      </c>
    </row>
    <row r="41648" spans="1:2">
      <c r="A41648" s="2">
        <v>41941.921527777777</v>
      </c>
      <c r="B41648" s="3">
        <v>9.5696119944254558</v>
      </c>
    </row>
    <row r="41649" spans="1:2">
      <c r="A41649" s="2">
        <v>41941.922222222223</v>
      </c>
      <c r="B41649" s="3">
        <v>7.8540928840637205</v>
      </c>
    </row>
    <row r="41650" spans="1:2">
      <c r="A41650" s="2">
        <v>41941.92291666667</v>
      </c>
      <c r="B41650" s="3">
        <v>5.6991006374359134</v>
      </c>
    </row>
    <row r="41651" spans="1:2">
      <c r="A41651" s="2">
        <v>41941.923611111109</v>
      </c>
      <c r="B41651" s="3">
        <v>4.4620457728703817</v>
      </c>
    </row>
    <row r="41652" spans="1:2">
      <c r="A41652" s="2">
        <v>41941.924305555556</v>
      </c>
      <c r="B41652" s="3">
        <v>7.8402182499567665</v>
      </c>
    </row>
    <row r="41653" spans="1:2">
      <c r="A41653" s="2">
        <v>41941.925000000003</v>
      </c>
      <c r="B41653" s="3">
        <v>11.032056427001953</v>
      </c>
    </row>
    <row r="41654" spans="1:2">
      <c r="A41654" s="2">
        <v>41941.925694444442</v>
      </c>
      <c r="B41654" s="3">
        <v>10.175758488972981</v>
      </c>
    </row>
    <row r="41655" spans="1:2">
      <c r="A41655" s="2">
        <v>41941.926388888889</v>
      </c>
      <c r="B41655" s="3">
        <v>11.513256327311199</v>
      </c>
    </row>
    <row r="41656" spans="1:2">
      <c r="A41656" s="2">
        <v>41941.927083333336</v>
      </c>
      <c r="B41656" s="3">
        <v>9.8113825162251782</v>
      </c>
    </row>
    <row r="41657" spans="1:2">
      <c r="A41657" s="2">
        <v>41941.927777777775</v>
      </c>
      <c r="B41657" s="3">
        <v>14.114874903361002</v>
      </c>
    </row>
    <row r="41658" spans="1:2">
      <c r="A41658" s="2">
        <v>41941.928472222222</v>
      </c>
      <c r="B41658" s="3">
        <v>17.707316207885743</v>
      </c>
    </row>
    <row r="41659" spans="1:2">
      <c r="A41659" s="2">
        <v>41941.929166666669</v>
      </c>
      <c r="B41659" s="3">
        <v>19.153536605834962</v>
      </c>
    </row>
    <row r="41660" spans="1:2">
      <c r="A41660" s="2">
        <v>41941.929861111108</v>
      </c>
      <c r="B41660" s="3">
        <v>23.209122848510741</v>
      </c>
    </row>
    <row r="41661" spans="1:2">
      <c r="A41661" s="2">
        <v>41941.930555555555</v>
      </c>
      <c r="B41661" s="3">
        <v>25.396529897054037</v>
      </c>
    </row>
    <row r="41662" spans="1:2">
      <c r="A41662" s="2">
        <v>41941.931250000001</v>
      </c>
      <c r="B41662" s="3">
        <v>29.52915293375651</v>
      </c>
    </row>
    <row r="41663" spans="1:2">
      <c r="A41663" s="2">
        <v>41941.931944444441</v>
      </c>
      <c r="B41663" s="3">
        <v>25.606699752807618</v>
      </c>
    </row>
    <row r="41664" spans="1:2">
      <c r="A41664" s="2">
        <v>41941.932638888888</v>
      </c>
      <c r="B41664" s="3">
        <v>25.214491399129233</v>
      </c>
    </row>
    <row r="41665" spans="1:2">
      <c r="A41665" s="2">
        <v>41941.933333333334</v>
      </c>
      <c r="B41665" s="3">
        <v>27.85098762512207</v>
      </c>
    </row>
    <row r="41666" spans="1:2">
      <c r="A41666" s="2">
        <v>41941.934027777781</v>
      </c>
      <c r="B41666" s="3">
        <v>30.48620122273763</v>
      </c>
    </row>
    <row r="41667" spans="1:2">
      <c r="A41667" s="2">
        <v>41941.93472222222</v>
      </c>
      <c r="B41667" s="3">
        <v>29.623432032267253</v>
      </c>
    </row>
    <row r="41668" spans="1:2">
      <c r="A41668" s="2">
        <v>41941.935416666667</v>
      </c>
      <c r="B41668" s="3">
        <v>14.433829434712727</v>
      </c>
    </row>
    <row r="41669" spans="1:2">
      <c r="A41669" s="2">
        <v>41941.936111111114</v>
      </c>
      <c r="B41669" s="3">
        <v>7.8617023785909019</v>
      </c>
    </row>
    <row r="41670" spans="1:2">
      <c r="A41670" s="2">
        <v>41941.936805555553</v>
      </c>
      <c r="B41670" s="3">
        <v>8.1141179084777839</v>
      </c>
    </row>
    <row r="41671" spans="1:2">
      <c r="A41671" s="2">
        <v>41941.9375</v>
      </c>
      <c r="B41671" s="3">
        <v>3.9849604447682698</v>
      </c>
    </row>
    <row r="41672" spans="1:2">
      <c r="A41672" s="2">
        <v>41941.938194444447</v>
      </c>
      <c r="B41672" s="3">
        <v>-4.6212323665618893</v>
      </c>
    </row>
    <row r="41673" spans="1:2">
      <c r="A41673" s="2">
        <v>41941.938888888886</v>
      </c>
      <c r="B41673" s="3">
        <v>-3.0629286766052246</v>
      </c>
    </row>
    <row r="41674" spans="1:2">
      <c r="A41674" s="2">
        <v>41941.939583333333</v>
      </c>
      <c r="B41674" s="3">
        <v>-2.9155991872151694</v>
      </c>
    </row>
    <row r="41675" spans="1:2">
      <c r="A41675" s="2">
        <v>41941.94027777778</v>
      </c>
      <c r="B41675" s="3">
        <v>-0.85895957946777346</v>
      </c>
    </row>
    <row r="41676" spans="1:2">
      <c r="A41676" s="2">
        <v>41941.940972222219</v>
      </c>
      <c r="B41676" s="3">
        <v>-2.993483861287435</v>
      </c>
    </row>
    <row r="41677" spans="1:2">
      <c r="A41677" s="2">
        <v>41941.941666666666</v>
      </c>
      <c r="B41677" s="3">
        <v>-2.3391496022542317</v>
      </c>
    </row>
    <row r="41678" spans="1:2">
      <c r="A41678" s="2">
        <v>41941.942361111112</v>
      </c>
      <c r="B41678" s="3">
        <v>-0.83260943094889328</v>
      </c>
    </row>
    <row r="41679" spans="1:2">
      <c r="A41679" s="2">
        <v>41941.943055555559</v>
      </c>
      <c r="B41679" s="3">
        <v>-3.6401390075683593</v>
      </c>
    </row>
    <row r="41680" spans="1:2">
      <c r="A41680" s="2">
        <v>41941.943749999999</v>
      </c>
      <c r="B41680" s="3">
        <v>1.6258589426676433</v>
      </c>
    </row>
    <row r="41681" spans="1:2">
      <c r="A41681" s="2">
        <v>41941.944444444445</v>
      </c>
      <c r="B41681" s="3">
        <v>1.7439806620279947</v>
      </c>
    </row>
    <row r="41682" spans="1:2">
      <c r="A41682" s="2">
        <v>41941.945138888892</v>
      </c>
      <c r="B41682" s="3">
        <v>4.4333268483479822</v>
      </c>
    </row>
    <row r="41683" spans="1:2">
      <c r="A41683" s="2">
        <v>41941.945833333331</v>
      </c>
      <c r="B41683" s="3">
        <v>7.1008242289225256</v>
      </c>
    </row>
    <row r="41684" spans="1:2">
      <c r="A41684" s="2">
        <v>41941.946527777778</v>
      </c>
      <c r="B41684" s="3">
        <v>8.9053806304931644</v>
      </c>
    </row>
    <row r="41685" spans="1:2">
      <c r="A41685" s="2">
        <v>41941.947222222225</v>
      </c>
      <c r="B41685" s="3">
        <v>10.297297286987305</v>
      </c>
    </row>
    <row r="41686" spans="1:2">
      <c r="A41686" s="2">
        <v>41941.947916666664</v>
      </c>
      <c r="B41686" s="3">
        <v>7.1888751983642578</v>
      </c>
    </row>
    <row r="41687" spans="1:2">
      <c r="A41687" s="2">
        <v>41941.948611111111</v>
      </c>
      <c r="B41687" s="3">
        <v>12.679559707641602</v>
      </c>
    </row>
    <row r="41688" spans="1:2">
      <c r="A41688" s="2">
        <v>41941.949305555558</v>
      </c>
      <c r="B41688" s="3">
        <v>16.591588592529298</v>
      </c>
    </row>
    <row r="41689" spans="1:2">
      <c r="A41689" s="2">
        <v>41941.949999999997</v>
      </c>
      <c r="B41689" s="3">
        <v>16.20518290201823</v>
      </c>
    </row>
    <row r="41690" spans="1:2">
      <c r="A41690" s="2">
        <v>41941.950694444444</v>
      </c>
      <c r="B41690" s="3">
        <v>12.133012390136718</v>
      </c>
    </row>
    <row r="41691" spans="1:2">
      <c r="A41691" s="2">
        <v>41941.951388888891</v>
      </c>
      <c r="B41691" s="3">
        <v>2.7005613962809245</v>
      </c>
    </row>
    <row r="41692" spans="1:2">
      <c r="A41692" s="2">
        <v>41941.95208333333</v>
      </c>
      <c r="B41692" s="3">
        <v>-4.1569135030110678</v>
      </c>
    </row>
    <row r="41693" spans="1:2">
      <c r="A41693" s="2">
        <v>41941.952777777777</v>
      </c>
      <c r="B41693" s="3">
        <v>-10.713411076863606</v>
      </c>
    </row>
    <row r="41694" spans="1:2">
      <c r="A41694" s="2">
        <v>41941.953472222223</v>
      </c>
      <c r="B41694" s="3">
        <v>-10.203676350911458</v>
      </c>
    </row>
    <row r="41695" spans="1:2">
      <c r="A41695" s="2">
        <v>41941.95416666667</v>
      </c>
      <c r="B41695" s="3">
        <v>-14.615548451741537</v>
      </c>
    </row>
    <row r="41696" spans="1:2">
      <c r="A41696" s="2">
        <v>41941.954861111109</v>
      </c>
      <c r="B41696" s="3">
        <v>-15.818474960327148</v>
      </c>
    </row>
    <row r="41697" spans="1:2">
      <c r="A41697" s="2">
        <v>41941.955555555556</v>
      </c>
      <c r="B41697" s="3">
        <v>-20.398300170898438</v>
      </c>
    </row>
    <row r="41698" spans="1:2">
      <c r="A41698" s="2">
        <v>41941.956250000003</v>
      </c>
      <c r="B41698" s="3">
        <v>-27.429275385538737</v>
      </c>
    </row>
    <row r="41699" spans="1:2">
      <c r="A41699" s="2">
        <v>41941.956944444442</v>
      </c>
      <c r="B41699" s="3">
        <v>-25.007543945312499</v>
      </c>
    </row>
    <row r="41700" spans="1:2">
      <c r="A41700" s="2">
        <v>41941.957638888889</v>
      </c>
      <c r="B41700" s="3">
        <v>-24.072383880615234</v>
      </c>
    </row>
    <row r="41701" spans="1:2">
      <c r="A41701" s="2">
        <v>41941.958333333336</v>
      </c>
      <c r="B41701" s="3">
        <v>-22.087409083048502</v>
      </c>
    </row>
    <row r="41702" spans="1:2">
      <c r="A41702" s="2">
        <v>41941.959027777775</v>
      </c>
      <c r="B41702" s="3">
        <v>-11.440383021036784</v>
      </c>
    </row>
    <row r="41703" spans="1:2">
      <c r="A41703" s="2">
        <v>41941.959722222222</v>
      </c>
      <c r="B41703" s="3">
        <v>-1.9556906382242838</v>
      </c>
    </row>
    <row r="41704" spans="1:2">
      <c r="A41704" s="2">
        <v>41941.960416666669</v>
      </c>
      <c r="B41704" s="3">
        <v>-0.29960238138834633</v>
      </c>
    </row>
    <row r="41705" spans="1:2">
      <c r="A41705" s="2">
        <v>41941.961111111108</v>
      </c>
      <c r="B41705" s="3">
        <v>5.4030637105305992</v>
      </c>
    </row>
    <row r="41706" spans="1:2">
      <c r="A41706" s="2">
        <v>41941.961805555555</v>
      </c>
      <c r="B41706" s="3">
        <v>5.9448228200276692</v>
      </c>
    </row>
    <row r="41707" spans="1:2">
      <c r="A41707" s="2">
        <v>41941.962500000001</v>
      </c>
      <c r="B41707" s="3">
        <v>7.2936800638834631</v>
      </c>
    </row>
    <row r="41708" spans="1:2">
      <c r="A41708" s="2">
        <v>41941.963194444441</v>
      </c>
      <c r="B41708" s="3">
        <v>9.2315911610921226</v>
      </c>
    </row>
    <row r="41709" spans="1:2">
      <c r="A41709" s="2">
        <v>41941.963888888888</v>
      </c>
      <c r="B41709" s="3">
        <v>2.849151102701823</v>
      </c>
    </row>
    <row r="41710" spans="1:2">
      <c r="A41710" s="2">
        <v>41941.964583333334</v>
      </c>
      <c r="B41710" s="3">
        <v>-2.1856315612792967</v>
      </c>
    </row>
    <row r="41711" spans="1:2">
      <c r="A41711" s="2">
        <v>41941.965277777781</v>
      </c>
      <c r="B41711" s="3">
        <v>-4.7201310475667322</v>
      </c>
    </row>
    <row r="41712" spans="1:2">
      <c r="A41712" s="2">
        <v>41941.96597222222</v>
      </c>
      <c r="B41712" s="3">
        <v>-4.894958241780599</v>
      </c>
    </row>
    <row r="41713" spans="1:2">
      <c r="A41713" s="2">
        <v>41941.966666666667</v>
      </c>
      <c r="B41713" s="3">
        <v>-10.01487922668457</v>
      </c>
    </row>
    <row r="41714" spans="1:2">
      <c r="A41714" s="2">
        <v>41941.967361111114</v>
      </c>
      <c r="B41714" s="3">
        <v>-18.50081532796224</v>
      </c>
    </row>
    <row r="41715" spans="1:2">
      <c r="A41715" s="2">
        <v>41941.968055555553</v>
      </c>
      <c r="B41715" s="3">
        <v>-13.376398277282714</v>
      </c>
    </row>
    <row r="41716" spans="1:2">
      <c r="A41716" s="2">
        <v>41941.96875</v>
      </c>
      <c r="B41716" s="3">
        <v>-18.653309567769369</v>
      </c>
    </row>
    <row r="41717" spans="1:2">
      <c r="A41717" s="2">
        <v>41941.969444444447</v>
      </c>
      <c r="B41717" s="3">
        <v>-11.086595567067464</v>
      </c>
    </row>
    <row r="41718" spans="1:2">
      <c r="A41718" s="2">
        <v>41941.970138888886</v>
      </c>
      <c r="B41718" s="3">
        <v>-12.35283972422282</v>
      </c>
    </row>
    <row r="41719" spans="1:2">
      <c r="A41719" s="2">
        <v>41941.970833333333</v>
      </c>
      <c r="B41719" s="3">
        <v>-16.089387385050454</v>
      </c>
    </row>
    <row r="41720" spans="1:2">
      <c r="A41720" s="2">
        <v>41941.97152777778</v>
      </c>
      <c r="B41720" s="3">
        <v>-15.417181968688965</v>
      </c>
    </row>
    <row r="41721" spans="1:2">
      <c r="A41721" s="2">
        <v>41941.972222222219</v>
      </c>
      <c r="B41721" s="3">
        <v>-12.613792037963867</v>
      </c>
    </row>
    <row r="41722" spans="1:2">
      <c r="A41722" s="2">
        <v>41941.972916666666</v>
      </c>
      <c r="B41722" s="3">
        <v>-12.881452369689942</v>
      </c>
    </row>
    <row r="41723" spans="1:2">
      <c r="A41723" s="2">
        <v>41941.973611111112</v>
      </c>
      <c r="B41723" s="3">
        <v>-12.293187904357911</v>
      </c>
    </row>
    <row r="41724" spans="1:2">
      <c r="A41724" s="2">
        <v>41941.974305555559</v>
      </c>
      <c r="B41724" s="3">
        <v>-8.22525011698405</v>
      </c>
    </row>
    <row r="41725" spans="1:2">
      <c r="A41725" s="2">
        <v>41941.974999999999</v>
      </c>
      <c r="B41725" s="3">
        <v>-2.9042401472727457</v>
      </c>
    </row>
    <row r="41726" spans="1:2">
      <c r="A41726" s="2">
        <v>41941.975694444445</v>
      </c>
      <c r="B41726" s="3">
        <v>-3.6409076054890952</v>
      </c>
    </row>
    <row r="41727" spans="1:2">
      <c r="A41727" s="2">
        <v>41941.976388888892</v>
      </c>
      <c r="B41727" s="3">
        <v>-0.9198810259501139</v>
      </c>
    </row>
    <row r="41728" spans="1:2">
      <c r="A41728" s="2">
        <v>41941.977083333331</v>
      </c>
      <c r="B41728" s="3">
        <v>1.2313086827596029</v>
      </c>
    </row>
    <row r="41729" spans="1:2">
      <c r="A41729" s="2">
        <v>41941.977777777778</v>
      </c>
      <c r="B41729" s="3">
        <v>2.3986194610595701</v>
      </c>
    </row>
    <row r="41730" spans="1:2">
      <c r="A41730" s="2">
        <v>41941.978472222225</v>
      </c>
      <c r="B41730" s="3">
        <v>4.6873277664184574</v>
      </c>
    </row>
    <row r="41731" spans="1:2">
      <c r="A41731" s="2">
        <v>41941.979166666664</v>
      </c>
      <c r="B41731" s="3">
        <v>7.1183240731557209</v>
      </c>
    </row>
    <row r="41732" spans="1:2">
      <c r="A41732" s="2">
        <v>41941.979861111111</v>
      </c>
      <c r="B41732" s="3">
        <v>6.4868107795715328</v>
      </c>
    </row>
    <row r="41733" spans="1:2">
      <c r="A41733" s="2">
        <v>41941.980555555558</v>
      </c>
      <c r="B41733" s="3">
        <v>10.235679372151692</v>
      </c>
    </row>
    <row r="41734" spans="1:2">
      <c r="A41734" s="2">
        <v>41941.981249999997</v>
      </c>
      <c r="B41734" s="3">
        <v>10.811611906687419</v>
      </c>
    </row>
    <row r="41735" spans="1:2">
      <c r="A41735" s="2">
        <v>41941.981944444444</v>
      </c>
      <c r="B41735" s="3">
        <v>16.417298889160158</v>
      </c>
    </row>
    <row r="41736" spans="1:2">
      <c r="A41736" s="2">
        <v>41941.982638888891</v>
      </c>
      <c r="B41736" s="3">
        <v>16.36829121907552</v>
      </c>
    </row>
    <row r="41737" spans="1:2">
      <c r="A41737" s="2">
        <v>41941.98333333333</v>
      </c>
      <c r="B41737" s="3">
        <v>13.574624061584473</v>
      </c>
    </row>
    <row r="41738" spans="1:2">
      <c r="A41738" s="2">
        <v>41941.984027777777</v>
      </c>
      <c r="B41738" s="3">
        <v>9.9161111036936447</v>
      </c>
    </row>
    <row r="41739" spans="1:2">
      <c r="A41739" s="2">
        <v>41941.984722222223</v>
      </c>
      <c r="B41739" s="3">
        <v>11.75457304318746</v>
      </c>
    </row>
    <row r="41740" spans="1:2">
      <c r="A41740" s="2">
        <v>41941.98541666667</v>
      </c>
      <c r="B41740" s="3">
        <v>16.437065378824869</v>
      </c>
    </row>
    <row r="41741" spans="1:2">
      <c r="A41741" s="2">
        <v>41941.986111111109</v>
      </c>
      <c r="B41741" s="3">
        <v>20.06797154744466</v>
      </c>
    </row>
    <row r="41742" spans="1:2">
      <c r="A41742" s="2">
        <v>41941.986805555556</v>
      </c>
      <c r="B41742" s="3">
        <v>19.053815205891926</v>
      </c>
    </row>
    <row r="41743" spans="1:2">
      <c r="A41743" s="2">
        <v>41941.987500000003</v>
      </c>
      <c r="B41743" s="3">
        <v>1.8404529889424641</v>
      </c>
    </row>
    <row r="41744" spans="1:2">
      <c r="A41744" s="2">
        <v>41941.988194444442</v>
      </c>
      <c r="B41744" s="3">
        <v>3.0405760606129966</v>
      </c>
    </row>
    <row r="41745" spans="1:2">
      <c r="A41745" s="2">
        <v>41941.988888888889</v>
      </c>
      <c r="B41745" s="3">
        <v>9.7602918783823647</v>
      </c>
    </row>
    <row r="41746" spans="1:2">
      <c r="A41746" s="2">
        <v>41941.989583333336</v>
      </c>
      <c r="B41746" s="3">
        <v>9.6710312525431323</v>
      </c>
    </row>
    <row r="41747" spans="1:2">
      <c r="A41747" s="2">
        <v>41941.990277777775</v>
      </c>
      <c r="B41747" s="3">
        <v>9.6877673467000331</v>
      </c>
    </row>
    <row r="41748" spans="1:2">
      <c r="A41748" s="2">
        <v>41941.990972222222</v>
      </c>
      <c r="B41748" s="3">
        <v>6.6587576548258465</v>
      </c>
    </row>
    <row r="41749" spans="1:2">
      <c r="A41749" s="2">
        <v>41941.991666666669</v>
      </c>
      <c r="B41749" s="3">
        <v>10.005123011271159</v>
      </c>
    </row>
    <row r="41750" spans="1:2">
      <c r="A41750" s="2">
        <v>41941.992361111108</v>
      </c>
      <c r="B41750" s="3">
        <v>23.370947011311848</v>
      </c>
    </row>
    <row r="41751" spans="1:2">
      <c r="A41751" s="2">
        <v>41941.993055555555</v>
      </c>
      <c r="B41751" s="3">
        <v>26.634056727091473</v>
      </c>
    </row>
    <row r="41752" spans="1:2">
      <c r="A41752" s="2">
        <v>41941.993750000001</v>
      </c>
      <c r="B41752" s="3">
        <v>28.053763834635415</v>
      </c>
    </row>
    <row r="41753" spans="1:2">
      <c r="A41753" s="2">
        <v>41941.994444444441</v>
      </c>
      <c r="B41753" s="3">
        <v>30.403299713134764</v>
      </c>
    </row>
    <row r="41754" spans="1:2">
      <c r="A41754" s="2">
        <v>41941.995138888888</v>
      </c>
      <c r="B41754" s="3">
        <v>29.359492874145509</v>
      </c>
    </row>
    <row r="41755" spans="1:2">
      <c r="A41755" s="2">
        <v>41941.995833333334</v>
      </c>
      <c r="B41755" s="3">
        <v>32.622423807779946</v>
      </c>
    </row>
    <row r="41756" spans="1:2">
      <c r="A41756" s="2">
        <v>41941.996527777781</v>
      </c>
      <c r="B41756" s="3">
        <v>35.712490208943684</v>
      </c>
    </row>
    <row r="41757" spans="1:2">
      <c r="A41757" s="2">
        <v>41941.99722222222</v>
      </c>
      <c r="B41757" s="3">
        <v>22.95825538635254</v>
      </c>
    </row>
    <row r="41758" spans="1:2">
      <c r="A41758" s="2">
        <v>41941.997916666667</v>
      </c>
      <c r="B41758" s="3">
        <v>13.837826283772786</v>
      </c>
    </row>
    <row r="41759" spans="1:2">
      <c r="A41759" s="2">
        <v>41941.998611111114</v>
      </c>
      <c r="B41759" s="3">
        <v>13.719770050048828</v>
      </c>
    </row>
    <row r="41760" spans="1:2">
      <c r="A41760" s="2">
        <v>41941.999305555553</v>
      </c>
      <c r="B41760" s="3">
        <v>21.61673011779785</v>
      </c>
    </row>
    <row r="41761" spans="1:2">
      <c r="A41761" s="2">
        <v>41942</v>
      </c>
      <c r="B41761" s="3">
        <v>21.237999852498373</v>
      </c>
    </row>
    <row r="41762" spans="1:2">
      <c r="A41762" s="2">
        <v>41942.000694444447</v>
      </c>
      <c r="B41762" s="3">
        <v>24.06571782430013</v>
      </c>
    </row>
    <row r="41763" spans="1:2">
      <c r="A41763" s="2">
        <v>41942.001388888886</v>
      </c>
      <c r="B41763" s="3">
        <v>28.067958831787109</v>
      </c>
    </row>
    <row r="41764" spans="1:2">
      <c r="A41764" s="2">
        <v>41942.002083333333</v>
      </c>
      <c r="B41764" s="3">
        <v>24.244094594319662</v>
      </c>
    </row>
    <row r="41765" spans="1:2">
      <c r="A41765" s="2">
        <v>41942.00277777778</v>
      </c>
      <c r="B41765" s="3">
        <v>30.184056599934895</v>
      </c>
    </row>
    <row r="41766" spans="1:2">
      <c r="A41766" s="2">
        <v>41942.003472222219</v>
      </c>
      <c r="B41766" s="3">
        <v>25.739051691691081</v>
      </c>
    </row>
    <row r="41767" spans="1:2">
      <c r="A41767" s="2">
        <v>41942.004166666666</v>
      </c>
      <c r="B41767" s="3">
        <v>22.764284642537437</v>
      </c>
    </row>
    <row r="41768" spans="1:2">
      <c r="A41768" s="2">
        <v>41942.004861111112</v>
      </c>
      <c r="B41768" s="3">
        <v>12.071051279703775</v>
      </c>
    </row>
    <row r="41769" spans="1:2">
      <c r="A41769" s="2">
        <v>41942.005555555559</v>
      </c>
      <c r="B41769" s="3">
        <v>12.579926554361979</v>
      </c>
    </row>
    <row r="41770" spans="1:2">
      <c r="A41770" s="2">
        <v>41942.006249999999</v>
      </c>
      <c r="B41770" s="3">
        <v>-0.3488170623779297</v>
      </c>
    </row>
    <row r="41771" spans="1:2">
      <c r="A41771" s="2">
        <v>41942.006944444445</v>
      </c>
      <c r="B41771" s="3">
        <v>-4.872792943318685</v>
      </c>
    </row>
    <row r="41772" spans="1:2">
      <c r="A41772" s="2">
        <v>41942.007638888892</v>
      </c>
      <c r="B41772" s="3">
        <v>-7.9320522308349606</v>
      </c>
    </row>
    <row r="41773" spans="1:2">
      <c r="A41773" s="2">
        <v>41942.008333333331</v>
      </c>
      <c r="B41773" s="3">
        <v>-18.469353612263998</v>
      </c>
    </row>
    <row r="41774" spans="1:2">
      <c r="A41774" s="2">
        <v>41942.009027777778</v>
      </c>
      <c r="B41774" s="3">
        <v>-29.259292984008788</v>
      </c>
    </row>
    <row r="41775" spans="1:2">
      <c r="A41775" s="2">
        <v>41942.009722222225</v>
      </c>
      <c r="B41775" s="3">
        <v>-41.779407755533853</v>
      </c>
    </row>
    <row r="41776" spans="1:2">
      <c r="A41776" s="2">
        <v>41942.010416666664</v>
      </c>
      <c r="B41776" s="3">
        <v>-35.222862879435219</v>
      </c>
    </row>
    <row r="41777" spans="1:2">
      <c r="A41777" s="2">
        <v>41942.011111111111</v>
      </c>
      <c r="B41777" s="3">
        <v>-14.523789596557616</v>
      </c>
    </row>
    <row r="41778" spans="1:2">
      <c r="A41778" s="2">
        <v>41942.011805555558</v>
      </c>
      <c r="B41778" s="3">
        <v>-14.994203567504883</v>
      </c>
    </row>
    <row r="41779" spans="1:2">
      <c r="A41779" s="2">
        <v>41942.012499999997</v>
      </c>
      <c r="B41779" s="3">
        <v>-25.141531626383465</v>
      </c>
    </row>
    <row r="41780" spans="1:2">
      <c r="A41780" s="2">
        <v>41942.013194444444</v>
      </c>
      <c r="B41780" s="3">
        <v>-33.603045018513996</v>
      </c>
    </row>
    <row r="41781" spans="1:2">
      <c r="A41781" s="2">
        <v>41942.013888888891</v>
      </c>
      <c r="B41781" s="3">
        <v>-34.13590901692708</v>
      </c>
    </row>
    <row r="41782" spans="1:2">
      <c r="A41782" s="2">
        <v>41942.01458333333</v>
      </c>
      <c r="B41782" s="3">
        <v>-31.997561136881512</v>
      </c>
    </row>
    <row r="41783" spans="1:2">
      <c r="A41783" s="2">
        <v>41942.015277777777</v>
      </c>
      <c r="B41783" s="3">
        <v>-18.450270080566405</v>
      </c>
    </row>
    <row r="41784" spans="1:2">
      <c r="A41784" s="2">
        <v>41942.015972222223</v>
      </c>
      <c r="B41784" s="3">
        <v>-10.740486526489258</v>
      </c>
    </row>
    <row r="41785" spans="1:2">
      <c r="A41785" s="2">
        <v>41942.01666666667</v>
      </c>
      <c r="B41785" s="3">
        <v>-13.233923721313477</v>
      </c>
    </row>
    <row r="41786" spans="1:2">
      <c r="A41786" s="2">
        <v>41942.017361111109</v>
      </c>
      <c r="B41786" s="3">
        <v>-9.7635786692301441</v>
      </c>
    </row>
    <row r="41787" spans="1:2">
      <c r="A41787" s="2">
        <v>41942.018055555556</v>
      </c>
      <c r="B41787" s="3">
        <v>-9.7828418731689446</v>
      </c>
    </row>
    <row r="41788" spans="1:2">
      <c r="A41788" s="2">
        <v>41942.018750000003</v>
      </c>
      <c r="B41788" s="3">
        <v>-11.558782577514648</v>
      </c>
    </row>
    <row r="41789" spans="1:2">
      <c r="A41789" s="2">
        <v>41942.019444444442</v>
      </c>
      <c r="B41789" s="3">
        <v>-16.183020019531249</v>
      </c>
    </row>
    <row r="41790" spans="1:2">
      <c r="A41790" s="2">
        <v>41942.020138888889</v>
      </c>
      <c r="B41790" s="3">
        <v>-6.8108469645182295</v>
      </c>
    </row>
    <row r="41791" spans="1:2">
      <c r="A41791" s="2">
        <v>41942.020833333336</v>
      </c>
      <c r="B41791" s="3">
        <v>-8.4585787455240879</v>
      </c>
    </row>
    <row r="41792" spans="1:2">
      <c r="A41792" s="2">
        <v>41942.021527777775</v>
      </c>
      <c r="B41792" s="3">
        <v>-7.4157103220621741</v>
      </c>
    </row>
    <row r="41793" spans="1:2">
      <c r="A41793" s="2">
        <v>41942.022222222222</v>
      </c>
      <c r="B41793" s="3">
        <v>-5.3912821451822914</v>
      </c>
    </row>
    <row r="41794" spans="1:2">
      <c r="A41794" s="2">
        <v>41942.022916666669</v>
      </c>
      <c r="B41794" s="3">
        <v>-2.501236089070638</v>
      </c>
    </row>
    <row r="41795" spans="1:2">
      <c r="A41795" s="2">
        <v>41942.023611111108</v>
      </c>
      <c r="B41795" s="3">
        <v>-2.9542914072672528</v>
      </c>
    </row>
    <row r="41796" spans="1:2">
      <c r="A41796" s="2">
        <v>41942.024305555555</v>
      </c>
      <c r="B41796" s="3">
        <v>-7.7780373891194658</v>
      </c>
    </row>
    <row r="41797" spans="1:2">
      <c r="A41797" s="2">
        <v>41942.025000000001</v>
      </c>
      <c r="B41797" s="3">
        <v>-8.632964452107748</v>
      </c>
    </row>
    <row r="41798" spans="1:2">
      <c r="A41798" s="2">
        <v>41942.025694444441</v>
      </c>
      <c r="B41798" s="3">
        <v>-7.3485399881998701</v>
      </c>
    </row>
    <row r="41799" spans="1:2">
      <c r="A41799" s="2">
        <v>41942.026388888888</v>
      </c>
      <c r="B41799" s="3">
        <v>-8.9412339528401699</v>
      </c>
    </row>
    <row r="41800" spans="1:2">
      <c r="A41800" s="2">
        <v>41942.027083333334</v>
      </c>
      <c r="B41800" s="3">
        <v>-24.936091995239259</v>
      </c>
    </row>
    <row r="41801" spans="1:2">
      <c r="A41801" s="2">
        <v>41942.027777777781</v>
      </c>
      <c r="B41801" s="3">
        <v>-9.8591490427652992</v>
      </c>
    </row>
    <row r="41802" spans="1:2">
      <c r="A41802" s="2">
        <v>41942.02847222222</v>
      </c>
      <c r="B41802" s="3">
        <v>-0.44517744382222496</v>
      </c>
    </row>
    <row r="41803" spans="1:2">
      <c r="A41803" s="2">
        <v>41942.029166666667</v>
      </c>
      <c r="B41803" s="3">
        <v>0.59110318819681806</v>
      </c>
    </row>
    <row r="41804" spans="1:2">
      <c r="A41804" s="2">
        <v>41942.029861111114</v>
      </c>
      <c r="B41804" s="3">
        <v>1.2135718663533528</v>
      </c>
    </row>
    <row r="41805" spans="1:2">
      <c r="A41805" s="2">
        <v>41942.030555555553</v>
      </c>
      <c r="B41805" s="3">
        <v>-1.397085460027059</v>
      </c>
    </row>
    <row r="41806" spans="1:2">
      <c r="A41806" s="2">
        <v>41942.03125</v>
      </c>
      <c r="B41806" s="3">
        <v>2.8515286286671957</v>
      </c>
    </row>
    <row r="41807" spans="1:2">
      <c r="A41807" s="2">
        <v>41942.031944444447</v>
      </c>
      <c r="B41807" s="3">
        <v>5.2007536570231121</v>
      </c>
    </row>
    <row r="41808" spans="1:2">
      <c r="A41808" s="2">
        <v>41942.032638888886</v>
      </c>
      <c r="B41808" s="3">
        <v>5.4520708719889326</v>
      </c>
    </row>
    <row r="41809" spans="1:2">
      <c r="A41809" s="2">
        <v>41942.033333333333</v>
      </c>
      <c r="B41809" s="3">
        <v>6.3979366302490233</v>
      </c>
    </row>
    <row r="41810" spans="1:2">
      <c r="A41810" s="2">
        <v>41942.03402777778</v>
      </c>
      <c r="B41810" s="3">
        <v>3.3355663617451987</v>
      </c>
    </row>
    <row r="41811" spans="1:2">
      <c r="A41811" s="2">
        <v>41942.034722222219</v>
      </c>
      <c r="B41811" s="3">
        <v>4.7046694755554199</v>
      </c>
    </row>
    <row r="41812" spans="1:2">
      <c r="A41812" s="2">
        <v>41942.035416666666</v>
      </c>
      <c r="B41812" s="3">
        <v>2.075520896911621</v>
      </c>
    </row>
    <row r="41813" spans="1:2">
      <c r="A41813" s="2">
        <v>41942.036111111112</v>
      </c>
      <c r="B41813" s="3">
        <v>-1.5606579780578613</v>
      </c>
    </row>
    <row r="41814" spans="1:2">
      <c r="A41814" s="2">
        <v>41942.036805555559</v>
      </c>
      <c r="B41814" s="3">
        <v>1.0895685513814291</v>
      </c>
    </row>
    <row r="41815" spans="1:2">
      <c r="A41815" s="2">
        <v>41942.037499999999</v>
      </c>
      <c r="B41815" s="3">
        <v>7.5078527927398682</v>
      </c>
    </row>
    <row r="41816" spans="1:2">
      <c r="A41816" s="2">
        <v>41942.038194444445</v>
      </c>
      <c r="B41816" s="3">
        <v>6.5338451544443767</v>
      </c>
    </row>
    <row r="41817" spans="1:2">
      <c r="A41817" s="2">
        <v>41942.038888888892</v>
      </c>
      <c r="B41817" s="3">
        <v>3.0615634441375734</v>
      </c>
    </row>
    <row r="41818" spans="1:2">
      <c r="A41818" s="2">
        <v>41942.039583333331</v>
      </c>
      <c r="B41818" s="3">
        <v>2.1222669442494708</v>
      </c>
    </row>
    <row r="41819" spans="1:2">
      <c r="A41819" s="2">
        <v>41942.040277777778</v>
      </c>
      <c r="B41819" s="3">
        <v>1.7685620625813803</v>
      </c>
    </row>
    <row r="41820" spans="1:2">
      <c r="A41820" s="2">
        <v>41942.040972222225</v>
      </c>
      <c r="B41820" s="3">
        <v>5.3302625974019371</v>
      </c>
    </row>
    <row r="41821" spans="1:2">
      <c r="A41821" s="2">
        <v>41942.041666666664</v>
      </c>
      <c r="B41821" s="3">
        <v>5.4518843650817868</v>
      </c>
    </row>
    <row r="41822" spans="1:2">
      <c r="A41822" s="2">
        <v>41942.042361111111</v>
      </c>
      <c r="B41822" s="3">
        <v>9.5838109334309891</v>
      </c>
    </row>
    <row r="41823" spans="1:2">
      <c r="A41823" s="2">
        <v>41942.043055555558</v>
      </c>
      <c r="B41823" s="3">
        <v>9.7505235036214195</v>
      </c>
    </row>
    <row r="41824" spans="1:2">
      <c r="A41824" s="2">
        <v>41942.043749999997</v>
      </c>
      <c r="B41824" s="3">
        <v>7.7557938575744627</v>
      </c>
    </row>
    <row r="41825" spans="1:2">
      <c r="A41825" s="2">
        <v>41942.044444444444</v>
      </c>
      <c r="B41825" s="3">
        <v>8.815521876017252</v>
      </c>
    </row>
    <row r="41826" spans="1:2">
      <c r="A41826" s="2">
        <v>41942.045138888891</v>
      </c>
      <c r="B41826" s="3">
        <v>7.0373732725779217</v>
      </c>
    </row>
    <row r="41827" spans="1:2">
      <c r="A41827" s="2">
        <v>41942.04583333333</v>
      </c>
      <c r="B41827" s="3">
        <v>13.484219487508138</v>
      </c>
    </row>
    <row r="41828" spans="1:2">
      <c r="A41828" s="2">
        <v>41942.046527777777</v>
      </c>
      <c r="B41828" s="3">
        <v>8.5611673196156826</v>
      </c>
    </row>
    <row r="41829" spans="1:2">
      <c r="A41829" s="2">
        <v>41942.047222222223</v>
      </c>
      <c r="B41829" s="3">
        <v>2.9226576487223306</v>
      </c>
    </row>
    <row r="41830" spans="1:2">
      <c r="A41830" s="2">
        <v>41942.04791666667</v>
      </c>
      <c r="B41830" s="3">
        <v>2.2918442567189534</v>
      </c>
    </row>
    <row r="41831" spans="1:2">
      <c r="A41831" s="2">
        <v>41942.048611111109</v>
      </c>
      <c r="B41831" s="3">
        <v>-6.3184814612070719</v>
      </c>
    </row>
    <row r="41832" spans="1:2">
      <c r="A41832" s="2">
        <v>41942.049305555556</v>
      </c>
      <c r="B41832" s="3">
        <v>-6.8912122567494709</v>
      </c>
    </row>
    <row r="41833" spans="1:2">
      <c r="A41833" s="2">
        <v>41942.050000000003</v>
      </c>
      <c r="B41833" s="3">
        <v>-1.4535031795501709</v>
      </c>
    </row>
    <row r="41834" spans="1:2">
      <c r="A41834" s="2">
        <v>41942.050694444442</v>
      </c>
      <c r="B41834" s="3">
        <v>2.6947092056274413</v>
      </c>
    </row>
    <row r="41835" spans="1:2">
      <c r="A41835" s="2">
        <v>41942.051388888889</v>
      </c>
      <c r="B41835" s="3">
        <v>1.5475401878356934</v>
      </c>
    </row>
    <row r="41836" spans="1:2">
      <c r="A41836" s="2">
        <v>41942.052083333336</v>
      </c>
      <c r="B41836" s="3">
        <v>3.220250129699707</v>
      </c>
    </row>
    <row r="41837" spans="1:2">
      <c r="A41837" s="2">
        <v>41942.052777777775</v>
      </c>
      <c r="B41837" s="3">
        <v>2.3625100135803221</v>
      </c>
    </row>
    <row r="41838" spans="1:2">
      <c r="A41838" s="2">
        <v>41942.053472222222</v>
      </c>
      <c r="B41838" s="3">
        <v>7.554984140396118</v>
      </c>
    </row>
    <row r="41839" spans="1:2">
      <c r="A41839" s="2">
        <v>41942.054166666669</v>
      </c>
      <c r="B41839" s="3">
        <v>2.0424759705861408</v>
      </c>
    </row>
    <row r="41840" spans="1:2">
      <c r="A41840" s="2">
        <v>41942.054861111108</v>
      </c>
      <c r="B41840" s="3">
        <v>3.7698031743367513</v>
      </c>
    </row>
    <row r="41841" spans="1:2">
      <c r="A41841" s="2">
        <v>41942.055555555555</v>
      </c>
      <c r="B41841" s="3">
        <v>5.6571919282277427</v>
      </c>
    </row>
    <row r="41842" spans="1:2">
      <c r="A41842" s="2">
        <v>41942.056250000001</v>
      </c>
      <c r="B41842" s="3">
        <v>7.8823172887166342</v>
      </c>
    </row>
    <row r="41843" spans="1:2">
      <c r="A41843" s="2">
        <v>41942.056944444441</v>
      </c>
      <c r="B41843" s="3">
        <v>6.2903106848398842</v>
      </c>
    </row>
    <row r="41844" spans="1:2">
      <c r="A41844" s="2">
        <v>41942.057638888888</v>
      </c>
      <c r="B41844" s="3">
        <v>9.5449140548706062</v>
      </c>
    </row>
    <row r="41845" spans="1:2">
      <c r="A41845" s="2">
        <v>41942.058333333334</v>
      </c>
      <c r="B41845" s="3">
        <v>15.542895491917928</v>
      </c>
    </row>
    <row r="41846" spans="1:2">
      <c r="A41846" s="2">
        <v>41942.059027777781</v>
      </c>
      <c r="B41846" s="3">
        <v>16.911120605468749</v>
      </c>
    </row>
    <row r="41847" spans="1:2">
      <c r="A41847" s="2">
        <v>41942.05972222222</v>
      </c>
      <c r="B41847" s="3">
        <v>20.975011189778645</v>
      </c>
    </row>
    <row r="41848" spans="1:2">
      <c r="A41848" s="2">
        <v>41942.060416666667</v>
      </c>
      <c r="B41848" s="3">
        <v>15.290722004572551</v>
      </c>
    </row>
    <row r="41849" spans="1:2">
      <c r="A41849" s="2">
        <v>41942.061111111114</v>
      </c>
      <c r="B41849" s="3">
        <v>10.294248374303182</v>
      </c>
    </row>
    <row r="41850" spans="1:2">
      <c r="A41850" s="2">
        <v>41942.061805555553</v>
      </c>
      <c r="B41850" s="3">
        <v>7.6390893777211506</v>
      </c>
    </row>
    <row r="41851" spans="1:2">
      <c r="A41851" s="2">
        <v>41942.0625</v>
      </c>
      <c r="B41851" s="3">
        <v>7.880390055974325</v>
      </c>
    </row>
    <row r="41852" spans="1:2">
      <c r="A41852" s="2">
        <v>41942.063194444447</v>
      </c>
      <c r="B41852" s="3">
        <v>8.7509640693664554</v>
      </c>
    </row>
    <row r="41853" spans="1:2">
      <c r="A41853" s="2">
        <v>41942.063888888886</v>
      </c>
      <c r="B41853" s="3">
        <v>12.50597365697225</v>
      </c>
    </row>
    <row r="41854" spans="1:2">
      <c r="A41854" s="2">
        <v>41942.064583333333</v>
      </c>
      <c r="B41854" s="3">
        <v>17.577953847249351</v>
      </c>
    </row>
    <row r="41855" spans="1:2">
      <c r="A41855" s="2">
        <v>41942.06527777778</v>
      </c>
      <c r="B41855" s="3">
        <v>19.372243499755861</v>
      </c>
    </row>
    <row r="41856" spans="1:2">
      <c r="A41856" s="2">
        <v>41942.065972222219</v>
      </c>
      <c r="B41856" s="3">
        <v>19.412893168131511</v>
      </c>
    </row>
    <row r="41857" spans="1:2">
      <c r="A41857" s="2">
        <v>41942.066666666666</v>
      </c>
      <c r="B41857" s="3">
        <v>18.60677261352539</v>
      </c>
    </row>
    <row r="41858" spans="1:2">
      <c r="A41858" s="2">
        <v>41942.067361111112</v>
      </c>
      <c r="B41858" s="3">
        <v>21.819894409179689</v>
      </c>
    </row>
    <row r="41859" spans="1:2">
      <c r="A41859" s="2">
        <v>41942.068055555559</v>
      </c>
      <c r="B41859" s="3">
        <v>18.461642583211262</v>
      </c>
    </row>
    <row r="41860" spans="1:2">
      <c r="A41860" s="2">
        <v>41942.068749999999</v>
      </c>
      <c r="B41860" s="3">
        <v>18.818186060587564</v>
      </c>
    </row>
    <row r="41861" spans="1:2">
      <c r="A41861" s="2">
        <v>41942.069444444445</v>
      </c>
      <c r="B41861" s="3">
        <v>16.740937932332358</v>
      </c>
    </row>
    <row r="41862" spans="1:2">
      <c r="A41862" s="2">
        <v>41942.070138888892</v>
      </c>
      <c r="B41862" s="3">
        <v>20.388806978861492</v>
      </c>
    </row>
    <row r="41863" spans="1:2">
      <c r="A41863" s="2">
        <v>41942.070833333331</v>
      </c>
      <c r="B41863" s="3">
        <v>20.801601155598959</v>
      </c>
    </row>
    <row r="41864" spans="1:2">
      <c r="A41864" s="2">
        <v>41942.071527777778</v>
      </c>
      <c r="B41864" s="3">
        <v>18.92667449315389</v>
      </c>
    </row>
    <row r="41865" spans="1:2">
      <c r="A41865" s="2">
        <v>41942.072222222225</v>
      </c>
      <c r="B41865" s="3">
        <v>8.2319727261861164</v>
      </c>
    </row>
    <row r="41866" spans="1:2">
      <c r="A41866" s="2">
        <v>41942.072916666664</v>
      </c>
      <c r="B41866" s="3">
        <v>19.147147878011069</v>
      </c>
    </row>
    <row r="41867" spans="1:2">
      <c r="A41867" s="2">
        <v>41942.073611111111</v>
      </c>
      <c r="B41867" s="3">
        <v>17.231752332051595</v>
      </c>
    </row>
    <row r="41868" spans="1:2">
      <c r="A41868" s="2">
        <v>41942.074305555558</v>
      </c>
      <c r="B41868" s="3">
        <v>14.909243949254353</v>
      </c>
    </row>
    <row r="41869" spans="1:2">
      <c r="A41869" s="2">
        <v>41942.074999999997</v>
      </c>
      <c r="B41869" s="3">
        <v>3.0017070452372234</v>
      </c>
    </row>
    <row r="41870" spans="1:2">
      <c r="A41870" s="2">
        <v>41942.075694444444</v>
      </c>
      <c r="B41870" s="3">
        <v>10.056542460123698</v>
      </c>
    </row>
    <row r="41871" spans="1:2">
      <c r="A41871" s="2">
        <v>41942.076388888891</v>
      </c>
      <c r="B41871" s="3">
        <v>6.1364255825678509</v>
      </c>
    </row>
    <row r="41872" spans="1:2">
      <c r="A41872" s="2">
        <v>41942.07708333333</v>
      </c>
      <c r="B41872" s="3">
        <v>-1.3303182442982993</v>
      </c>
    </row>
    <row r="41873" spans="1:2">
      <c r="A41873" s="2">
        <v>41942.077777777777</v>
      </c>
      <c r="B41873" s="3">
        <v>-0.77261307239532473</v>
      </c>
    </row>
    <row r="41874" spans="1:2">
      <c r="A41874" s="2">
        <v>41942.078472222223</v>
      </c>
      <c r="B41874" s="3">
        <v>7.3708034515380856</v>
      </c>
    </row>
    <row r="41875" spans="1:2">
      <c r="A41875" s="2">
        <v>41942.07916666667</v>
      </c>
      <c r="B41875" s="3">
        <v>5.549085966746012</v>
      </c>
    </row>
    <row r="41876" spans="1:2">
      <c r="A41876" s="2">
        <v>41942.079861111109</v>
      </c>
      <c r="B41876" s="3">
        <v>6.172462240854899</v>
      </c>
    </row>
    <row r="41877" spans="1:2">
      <c r="A41877" s="2">
        <v>41942.080555555556</v>
      </c>
      <c r="B41877" s="3">
        <v>8.4454290231068931</v>
      </c>
    </row>
    <row r="41878" spans="1:2">
      <c r="A41878" s="2">
        <v>41942.081250000003</v>
      </c>
      <c r="B41878" s="3">
        <v>9.0489712079366047</v>
      </c>
    </row>
    <row r="41879" spans="1:2">
      <c r="A41879" s="2">
        <v>41942.081944444442</v>
      </c>
      <c r="B41879" s="3">
        <v>10.728183237711589</v>
      </c>
    </row>
    <row r="41880" spans="1:2">
      <c r="A41880" s="2">
        <v>41942.082638888889</v>
      </c>
      <c r="B41880" s="3">
        <v>7.6633014996846516</v>
      </c>
    </row>
    <row r="41881" spans="1:2">
      <c r="A41881" s="2">
        <v>41942.083333333336</v>
      </c>
      <c r="B41881" s="3">
        <v>8.8355120499928788</v>
      </c>
    </row>
    <row r="41882" spans="1:2">
      <c r="A41882" s="2">
        <v>41942.084027777775</v>
      </c>
      <c r="B41882" s="3">
        <v>10.596714576085409</v>
      </c>
    </row>
    <row r="41883" spans="1:2">
      <c r="A41883" s="2">
        <v>41942.084722222222</v>
      </c>
      <c r="B41883" s="3">
        <v>7.7414520104726154</v>
      </c>
    </row>
    <row r="41884" spans="1:2">
      <c r="A41884" s="2">
        <v>41942.085416666669</v>
      </c>
      <c r="B41884" s="3">
        <v>9.2628579616546638</v>
      </c>
    </row>
    <row r="41885" spans="1:2">
      <c r="A41885" s="2">
        <v>41942.086111111108</v>
      </c>
      <c r="B41885" s="3">
        <v>9.2257769584655769</v>
      </c>
    </row>
    <row r="41886" spans="1:2">
      <c r="A41886" s="2">
        <v>41942.086805555555</v>
      </c>
      <c r="B41886" s="3">
        <v>6.0480036576588949</v>
      </c>
    </row>
    <row r="41887" spans="1:2">
      <c r="A41887" s="2">
        <v>41942.087500000001</v>
      </c>
      <c r="B41887" s="3">
        <v>-0.41203791300455728</v>
      </c>
    </row>
    <row r="41888" spans="1:2">
      <c r="A41888" s="2">
        <v>41942.088194444441</v>
      </c>
      <c r="B41888" s="3">
        <v>-5.1622817118962603</v>
      </c>
    </row>
    <row r="41889" spans="1:2">
      <c r="A41889" s="2">
        <v>41942.088888888888</v>
      </c>
      <c r="B41889" s="3">
        <v>-4.7547483523686731</v>
      </c>
    </row>
    <row r="41890" spans="1:2">
      <c r="A41890" s="2">
        <v>41942.089583333334</v>
      </c>
      <c r="B41890" s="3">
        <v>-7.1285604794820152</v>
      </c>
    </row>
    <row r="41891" spans="1:2">
      <c r="A41891" s="2">
        <v>41942.090277777781</v>
      </c>
      <c r="B41891" s="3">
        <v>-9.1065644264221195</v>
      </c>
    </row>
    <row r="41892" spans="1:2">
      <c r="A41892" s="2">
        <v>41942.09097222222</v>
      </c>
      <c r="B41892" s="3">
        <v>-7.6682901382446289</v>
      </c>
    </row>
    <row r="41893" spans="1:2">
      <c r="A41893" s="2">
        <v>41942.091666666667</v>
      </c>
      <c r="B41893" s="3">
        <v>-1.4797160307566324</v>
      </c>
    </row>
    <row r="41894" spans="1:2">
      <c r="A41894" s="2">
        <v>41942.092361111114</v>
      </c>
      <c r="B41894" s="3">
        <v>-0.46995356877644856</v>
      </c>
    </row>
    <row r="41895" spans="1:2">
      <c r="A41895" s="2">
        <v>41942.093055555553</v>
      </c>
      <c r="B41895" s="3">
        <v>-4.397809187571208</v>
      </c>
    </row>
    <row r="41896" spans="1:2">
      <c r="A41896" s="2">
        <v>41942.09375</v>
      </c>
      <c r="B41896" s="3">
        <v>-5.0619667530059811</v>
      </c>
    </row>
    <row r="41897" spans="1:2">
      <c r="A41897" s="2">
        <v>41942.094444444447</v>
      </c>
      <c r="B41897" s="3">
        <v>-3.146335999170939</v>
      </c>
    </row>
    <row r="41898" spans="1:2">
      <c r="A41898" s="2">
        <v>41942.095138888886</v>
      </c>
      <c r="B41898" s="3">
        <v>-4.6963825146357214</v>
      </c>
    </row>
    <row r="41899" spans="1:2">
      <c r="A41899" s="2">
        <v>41942.095833333333</v>
      </c>
      <c r="B41899" s="3">
        <v>-3.5733262340227765</v>
      </c>
    </row>
    <row r="41900" spans="1:2">
      <c r="A41900" s="2">
        <v>41942.09652777778</v>
      </c>
      <c r="B41900" s="3">
        <v>3.4486308773358663</v>
      </c>
    </row>
    <row r="41901" spans="1:2">
      <c r="A41901" s="2">
        <v>41942.097222222219</v>
      </c>
      <c r="B41901" s="3">
        <v>3.9011874914169313</v>
      </c>
    </row>
    <row r="41902" spans="1:2">
      <c r="A41902" s="2">
        <v>41942.097916666666</v>
      </c>
      <c r="B41902" s="3">
        <v>4.4776823441187537</v>
      </c>
    </row>
    <row r="41903" spans="1:2">
      <c r="A41903" s="2">
        <v>41942.098611111112</v>
      </c>
      <c r="B41903" s="3">
        <v>3.3612980763117473</v>
      </c>
    </row>
    <row r="41904" spans="1:2">
      <c r="A41904" s="2">
        <v>41942.099305555559</v>
      </c>
      <c r="B41904" s="3">
        <v>2.5142694870630899</v>
      </c>
    </row>
    <row r="41905" spans="1:2">
      <c r="A41905" s="2">
        <v>41942.1</v>
      </c>
      <c r="B41905" s="3">
        <v>1.5129272143046062</v>
      </c>
    </row>
    <row r="41906" spans="1:2">
      <c r="A41906" s="2">
        <v>41942.100694444445</v>
      </c>
      <c r="B41906" s="3">
        <v>1.7194387197494507</v>
      </c>
    </row>
    <row r="41907" spans="1:2">
      <c r="A41907" s="2">
        <v>41942.101388888892</v>
      </c>
      <c r="B41907" s="3">
        <v>1.2645772298177083</v>
      </c>
    </row>
    <row r="41908" spans="1:2">
      <c r="A41908" s="2">
        <v>41942.102083333331</v>
      </c>
      <c r="B41908" s="3">
        <v>0.97610588073730464</v>
      </c>
    </row>
    <row r="41909" spans="1:2">
      <c r="A41909" s="2">
        <v>41942.102777777778</v>
      </c>
      <c r="B41909" s="3">
        <v>4.9976976076761881</v>
      </c>
    </row>
    <row r="41910" spans="1:2">
      <c r="A41910" s="2">
        <v>41942.103472222225</v>
      </c>
      <c r="B41910" s="3">
        <v>8.4350091934204094</v>
      </c>
    </row>
    <row r="41911" spans="1:2">
      <c r="A41911" s="2">
        <v>41942.104166666664</v>
      </c>
      <c r="B41911" s="3">
        <v>6.7482520580291752</v>
      </c>
    </row>
    <row r="41912" spans="1:2">
      <c r="A41912" s="2">
        <v>41942.104861111111</v>
      </c>
      <c r="B41912" s="3">
        <v>9.4975617726643886</v>
      </c>
    </row>
    <row r="41913" spans="1:2">
      <c r="A41913" s="2">
        <v>41942.105555555558</v>
      </c>
      <c r="B41913" s="3">
        <v>12.730177370707194</v>
      </c>
    </row>
    <row r="41914" spans="1:2">
      <c r="A41914" s="2">
        <v>41942.106249999997</v>
      </c>
      <c r="B41914" s="3">
        <v>11.942075459162394</v>
      </c>
    </row>
    <row r="41915" spans="1:2">
      <c r="A41915" s="2">
        <v>41942.106944444444</v>
      </c>
      <c r="B41915" s="3">
        <v>10.893365335464477</v>
      </c>
    </row>
    <row r="41916" spans="1:2">
      <c r="A41916" s="2">
        <v>41942.107638888891</v>
      </c>
      <c r="B41916" s="3">
        <v>11.839714654286702</v>
      </c>
    </row>
    <row r="41917" spans="1:2">
      <c r="A41917" s="2">
        <v>41942.10833333333</v>
      </c>
      <c r="B41917" s="3">
        <v>10.884813435872395</v>
      </c>
    </row>
    <row r="41918" spans="1:2">
      <c r="A41918" s="2">
        <v>41942.109027777777</v>
      </c>
      <c r="B41918" s="3">
        <v>11.329622745513916</v>
      </c>
    </row>
    <row r="41919" spans="1:2">
      <c r="A41919" s="2">
        <v>41942.109722222223</v>
      </c>
      <c r="B41919" s="3">
        <v>10.49492457707723</v>
      </c>
    </row>
    <row r="41920" spans="1:2">
      <c r="A41920" s="2">
        <v>41942.11041666667</v>
      </c>
      <c r="B41920" s="3">
        <v>-1.9279844125111898</v>
      </c>
    </row>
    <row r="41921" spans="1:2">
      <c r="A41921" s="2">
        <v>41942.111111111109</v>
      </c>
      <c r="B41921" s="3">
        <v>-6.9918294111887613</v>
      </c>
    </row>
    <row r="41922" spans="1:2">
      <c r="A41922" s="2">
        <v>41942.111805555556</v>
      </c>
      <c r="B41922" s="3">
        <v>-0.84118733008702595</v>
      </c>
    </row>
    <row r="41923" spans="1:2">
      <c r="A41923" s="2">
        <v>41942.112500000003</v>
      </c>
      <c r="B41923" s="3">
        <v>-5.3317993521690372</v>
      </c>
    </row>
    <row r="41924" spans="1:2">
      <c r="A41924" s="2">
        <v>41942.113194444442</v>
      </c>
      <c r="B41924" s="3">
        <v>-1.4569810450077056</v>
      </c>
    </row>
    <row r="41925" spans="1:2">
      <c r="A41925" s="2">
        <v>41942.113888888889</v>
      </c>
      <c r="B41925" s="3">
        <v>-2.9324243426322938</v>
      </c>
    </row>
    <row r="41926" spans="1:2">
      <c r="A41926" s="2">
        <v>41942.114583333336</v>
      </c>
      <c r="B41926" s="3">
        <v>-2.2464245637257894</v>
      </c>
    </row>
    <row r="41927" spans="1:2">
      <c r="A41927" s="2">
        <v>41942.115277777775</v>
      </c>
      <c r="B41927" s="3">
        <v>-6.6269642670949302</v>
      </c>
    </row>
    <row r="41928" spans="1:2">
      <c r="A41928" s="2">
        <v>41942.115972222222</v>
      </c>
      <c r="B41928" s="3">
        <v>-5.4845979611078901</v>
      </c>
    </row>
    <row r="41929" spans="1:2">
      <c r="A41929" s="2">
        <v>41942.116666666669</v>
      </c>
      <c r="B41929" s="3">
        <v>-1.3029434084892273</v>
      </c>
    </row>
    <row r="41930" spans="1:2">
      <c r="A41930" s="2">
        <v>41942.117361111108</v>
      </c>
      <c r="B41930" s="3">
        <v>-3.4047353068987527</v>
      </c>
    </row>
    <row r="41931" spans="1:2">
      <c r="A41931" s="2">
        <v>41942.118055555555</v>
      </c>
      <c r="B41931" s="3">
        <v>-7.2050754070281986</v>
      </c>
    </row>
    <row r="41932" spans="1:2">
      <c r="A41932" s="2">
        <v>41942.118750000001</v>
      </c>
      <c r="B41932" s="3">
        <v>-6.3186403592427576</v>
      </c>
    </row>
    <row r="41933" spans="1:2">
      <c r="A41933" s="2">
        <v>41942.119444444441</v>
      </c>
      <c r="B41933" s="3">
        <v>-3.7040060917536417</v>
      </c>
    </row>
    <row r="41934" spans="1:2">
      <c r="A41934" s="2">
        <v>41942.120138888888</v>
      </c>
      <c r="B41934" s="3">
        <v>-2.3169132073720298</v>
      </c>
    </row>
    <row r="41935" spans="1:2">
      <c r="A41935" s="2">
        <v>41942.120833333334</v>
      </c>
      <c r="B41935" s="3">
        <v>0.26777873833974203</v>
      </c>
    </row>
    <row r="41936" spans="1:2">
      <c r="A41936" s="2">
        <v>41942.121527777781</v>
      </c>
      <c r="B41936" s="3">
        <v>6.6497845331827801</v>
      </c>
    </row>
    <row r="41937" spans="1:2">
      <c r="A41937" s="2">
        <v>41942.12222222222</v>
      </c>
      <c r="B41937" s="3">
        <v>7.006868966420492</v>
      </c>
    </row>
    <row r="41938" spans="1:2">
      <c r="A41938" s="2">
        <v>41942.122916666667</v>
      </c>
      <c r="B41938" s="3">
        <v>3.0743665297826133</v>
      </c>
    </row>
    <row r="41939" spans="1:2">
      <c r="A41939" s="2">
        <v>41942.123611111114</v>
      </c>
      <c r="B41939" s="3">
        <v>-1.3097729802131652</v>
      </c>
    </row>
    <row r="41940" spans="1:2">
      <c r="A41940" s="2">
        <v>41942.124305555553</v>
      </c>
      <c r="B41940" s="3">
        <v>0.20780025323232015</v>
      </c>
    </row>
    <row r="41941" spans="1:2">
      <c r="A41941" s="2">
        <v>41942.125</v>
      </c>
      <c r="B41941" s="3">
        <v>4.5279714783032734</v>
      </c>
    </row>
    <row r="41942" spans="1:2">
      <c r="A41942" s="2">
        <v>41942.125694444447</v>
      </c>
      <c r="B41942" s="3">
        <v>5.2395200729370117</v>
      </c>
    </row>
    <row r="41943" spans="1:2">
      <c r="A41943" s="2">
        <v>41942.126388888886</v>
      </c>
      <c r="B41943" s="3">
        <v>3.4870139916737872</v>
      </c>
    </row>
    <row r="41944" spans="1:2">
      <c r="A41944" s="2">
        <v>41942.127083333333</v>
      </c>
      <c r="B41944" s="3">
        <v>5.6028851032257077</v>
      </c>
    </row>
    <row r="41945" spans="1:2">
      <c r="A41945" s="2">
        <v>41942.12777777778</v>
      </c>
      <c r="B41945" s="3">
        <v>8.1947199344635013</v>
      </c>
    </row>
    <row r="41946" spans="1:2">
      <c r="A41946" s="2">
        <v>41942.128472222219</v>
      </c>
      <c r="B41946" s="3">
        <v>8.8932591438293453</v>
      </c>
    </row>
    <row r="41947" spans="1:2">
      <c r="A41947" s="2">
        <v>41942.129166666666</v>
      </c>
      <c r="B41947" s="3">
        <v>9.4770898024241124</v>
      </c>
    </row>
    <row r="41948" spans="1:2">
      <c r="A41948" s="2">
        <v>41942.129861111112</v>
      </c>
      <c r="B41948" s="3">
        <v>13.411127535502116</v>
      </c>
    </row>
    <row r="41949" spans="1:2">
      <c r="A41949" s="2">
        <v>41942.130555555559</v>
      </c>
      <c r="B41949" s="3">
        <v>15.672064177195232</v>
      </c>
    </row>
    <row r="41950" spans="1:2">
      <c r="A41950" s="2">
        <v>41942.131249999999</v>
      </c>
      <c r="B41950" s="3">
        <v>18.709168116251629</v>
      </c>
    </row>
    <row r="41951" spans="1:2">
      <c r="A41951" s="2">
        <v>41942.131944444445</v>
      </c>
      <c r="B41951" s="3">
        <v>19.955924129486085</v>
      </c>
    </row>
    <row r="41952" spans="1:2">
      <c r="A41952" s="2">
        <v>41942.132638888892</v>
      </c>
      <c r="B41952" s="3">
        <v>17.674659506479898</v>
      </c>
    </row>
    <row r="41953" spans="1:2">
      <c r="A41953" s="2">
        <v>41942.133333333331</v>
      </c>
      <c r="B41953" s="3">
        <v>19.369050979614258</v>
      </c>
    </row>
    <row r="41954" spans="1:2">
      <c r="A41954" s="2">
        <v>41942.134027777778</v>
      </c>
      <c r="B41954" s="3">
        <v>23.248374303181965</v>
      </c>
    </row>
    <row r="41955" spans="1:2">
      <c r="A41955" s="2">
        <v>41942.134722222225</v>
      </c>
      <c r="B41955" s="3">
        <v>22.196847979227702</v>
      </c>
    </row>
    <row r="41956" spans="1:2">
      <c r="A41956" s="2">
        <v>41942.135416666664</v>
      </c>
      <c r="B41956" s="3">
        <v>22.101792017618816</v>
      </c>
    </row>
    <row r="41957" spans="1:2">
      <c r="A41957" s="2">
        <v>41942.136111111111</v>
      </c>
      <c r="B41957" s="3">
        <v>21.044620196024578</v>
      </c>
    </row>
    <row r="41958" spans="1:2">
      <c r="A41958" s="2">
        <v>41942.136805555558</v>
      </c>
      <c r="B41958" s="3">
        <v>22.99084955851237</v>
      </c>
    </row>
    <row r="41959" spans="1:2">
      <c r="A41959" s="2">
        <v>41942.137499999997</v>
      </c>
      <c r="B41959" s="3">
        <v>23.027743911743165</v>
      </c>
    </row>
    <row r="41960" spans="1:2">
      <c r="A41960" s="2">
        <v>41942.138194444444</v>
      </c>
      <c r="B41960" s="3">
        <v>20.999235598246255</v>
      </c>
    </row>
    <row r="41961" spans="1:2">
      <c r="A41961" s="2">
        <v>41942.138888888891</v>
      </c>
      <c r="B41961" s="3">
        <v>19.340394910176595</v>
      </c>
    </row>
    <row r="41962" spans="1:2">
      <c r="A41962" s="2">
        <v>41942.13958333333</v>
      </c>
      <c r="B41962" s="3">
        <v>19.576853688557943</v>
      </c>
    </row>
    <row r="41963" spans="1:2">
      <c r="A41963" s="2">
        <v>41942.140277777777</v>
      </c>
      <c r="B41963" s="3">
        <v>17.821996116638182</v>
      </c>
    </row>
    <row r="41964" spans="1:2">
      <c r="A41964" s="2">
        <v>41942.140972222223</v>
      </c>
      <c r="B41964" s="3">
        <v>17.870343367258709</v>
      </c>
    </row>
    <row r="41965" spans="1:2">
      <c r="A41965" s="2">
        <v>41942.14166666667</v>
      </c>
      <c r="B41965" s="3">
        <v>15.303130181630452</v>
      </c>
    </row>
    <row r="41966" spans="1:2">
      <c r="A41966" s="2">
        <v>41942.142361111109</v>
      </c>
      <c r="B41966" s="3">
        <v>10.925190750757853</v>
      </c>
    </row>
    <row r="41967" spans="1:2">
      <c r="A41967" s="2">
        <v>41942.143055555556</v>
      </c>
      <c r="B41967" s="3">
        <v>5.8722942272822065</v>
      </c>
    </row>
    <row r="41968" spans="1:2">
      <c r="A41968" s="2">
        <v>41942.143750000003</v>
      </c>
      <c r="B41968" s="3">
        <v>11.435844691594442</v>
      </c>
    </row>
    <row r="41969" spans="1:2">
      <c r="A41969" s="2">
        <v>41942.144444444442</v>
      </c>
      <c r="B41969" s="3">
        <v>9.4085704167683915</v>
      </c>
    </row>
    <row r="41970" spans="1:2">
      <c r="A41970" s="2">
        <v>41942.145138888889</v>
      </c>
      <c r="B41970" s="3">
        <v>13.12678894996643</v>
      </c>
    </row>
    <row r="41971" spans="1:2">
      <c r="A41971" s="2">
        <v>41942.145833333336</v>
      </c>
      <c r="B41971" s="3">
        <v>9.0650166670481358</v>
      </c>
    </row>
    <row r="41972" spans="1:2">
      <c r="A41972" s="2">
        <v>41942.146527777775</v>
      </c>
      <c r="B41972" s="3">
        <v>5.2783892472585041</v>
      </c>
    </row>
    <row r="41973" spans="1:2">
      <c r="A41973" s="2">
        <v>41942.147222222222</v>
      </c>
      <c r="B41973" s="3">
        <v>3.9213112791379294</v>
      </c>
    </row>
    <row r="41974" spans="1:2">
      <c r="A41974" s="2">
        <v>41942.147916666669</v>
      </c>
      <c r="B41974" s="3">
        <v>-1.8705338478088378</v>
      </c>
    </row>
    <row r="41975" spans="1:2">
      <c r="A41975" s="2">
        <v>41942.148611111108</v>
      </c>
      <c r="B41975" s="3">
        <v>-0.92409761349360153</v>
      </c>
    </row>
    <row r="41976" spans="1:2">
      <c r="A41976" s="2">
        <v>41942.149305555555</v>
      </c>
      <c r="B41976" s="3">
        <v>5.6551729162534077</v>
      </c>
    </row>
    <row r="41977" spans="1:2">
      <c r="A41977" s="2">
        <v>41942.15</v>
      </c>
      <c r="B41977" s="3">
        <v>2.306052283445994</v>
      </c>
    </row>
    <row r="41978" spans="1:2">
      <c r="A41978" s="2">
        <v>41942.150694444441</v>
      </c>
      <c r="B41978" s="3">
        <v>1.010687780380249</v>
      </c>
    </row>
    <row r="41979" spans="1:2">
      <c r="A41979" s="2">
        <v>41942.151388888888</v>
      </c>
      <c r="B41979" s="3">
        <v>-3.4617850621541342</v>
      </c>
    </row>
    <row r="41980" spans="1:2">
      <c r="A41980" s="2">
        <v>41942.152083333334</v>
      </c>
      <c r="B41980" s="3">
        <v>-2.8757412274678549</v>
      </c>
    </row>
    <row r="41981" spans="1:2">
      <c r="A41981" s="2">
        <v>41942.152777777781</v>
      </c>
      <c r="B41981" s="3">
        <v>1.0910096565882366</v>
      </c>
    </row>
    <row r="41982" spans="1:2">
      <c r="A41982" s="2">
        <v>41942.15347222222</v>
      </c>
      <c r="B41982" s="3">
        <v>-2.5676766077677411</v>
      </c>
    </row>
    <row r="41983" spans="1:2">
      <c r="A41983" s="2">
        <v>41942.154166666667</v>
      </c>
      <c r="B41983" s="3">
        <v>-3.8970369577407835</v>
      </c>
    </row>
    <row r="41984" spans="1:2">
      <c r="A41984" s="2">
        <v>41942.154861111114</v>
      </c>
      <c r="B41984" s="3">
        <v>-0.80865191618601484</v>
      </c>
    </row>
    <row r="41985" spans="1:2">
      <c r="A41985" s="2">
        <v>41942.155555555553</v>
      </c>
      <c r="B41985" s="3">
        <v>-3.8773006757100421</v>
      </c>
    </row>
    <row r="41986" spans="1:2">
      <c r="A41986" s="2">
        <v>41942.15625</v>
      </c>
      <c r="B41986" s="3">
        <v>-8.8343657890955605</v>
      </c>
    </row>
    <row r="41987" spans="1:2">
      <c r="A41987" s="2">
        <v>41942.156944444447</v>
      </c>
      <c r="B41987" s="3">
        <v>-9.7346136887868244</v>
      </c>
    </row>
    <row r="41988" spans="1:2">
      <c r="A41988" s="2">
        <v>41942.157638888886</v>
      </c>
      <c r="B41988" s="3">
        <v>-9.6760864893595375</v>
      </c>
    </row>
    <row r="41989" spans="1:2">
      <c r="A41989" s="2">
        <v>41942.158333333333</v>
      </c>
      <c r="B41989" s="3">
        <v>-8.9016514460245766</v>
      </c>
    </row>
    <row r="41990" spans="1:2">
      <c r="A41990" s="2">
        <v>41942.15902777778</v>
      </c>
      <c r="B41990" s="3">
        <v>-11.361055533091227</v>
      </c>
    </row>
    <row r="41991" spans="1:2">
      <c r="A41991" s="2">
        <v>41942.159722222219</v>
      </c>
      <c r="B41991" s="3">
        <v>-12.718311977386474</v>
      </c>
    </row>
    <row r="41992" spans="1:2">
      <c r="A41992" s="2">
        <v>41942.160416666666</v>
      </c>
      <c r="B41992" s="3">
        <v>-9.570994440714518</v>
      </c>
    </row>
    <row r="41993" spans="1:2">
      <c r="A41993" s="2">
        <v>41942.161111111112</v>
      </c>
      <c r="B41993" s="3">
        <v>-7.7829416433970131</v>
      </c>
    </row>
    <row r="41994" spans="1:2">
      <c r="A41994" s="2">
        <v>41942.161805555559</v>
      </c>
      <c r="B41994" s="3">
        <v>-9.5694597880045578</v>
      </c>
    </row>
    <row r="41995" spans="1:2">
      <c r="A41995" s="2">
        <v>41942.162499999999</v>
      </c>
      <c r="B41995" s="3">
        <v>-4.9365271091461178</v>
      </c>
    </row>
    <row r="41996" spans="1:2">
      <c r="A41996" s="2">
        <v>41942.163194444445</v>
      </c>
      <c r="B41996" s="3">
        <v>-5.1070478916168209</v>
      </c>
    </row>
    <row r="41997" spans="1:2">
      <c r="A41997" s="2">
        <v>41942.163888888892</v>
      </c>
      <c r="B41997" s="3">
        <v>-4.286697324117025</v>
      </c>
    </row>
    <row r="41998" spans="1:2">
      <c r="A41998" s="2">
        <v>41942.164583333331</v>
      </c>
      <c r="B41998" s="3">
        <v>-4.6586100101470951</v>
      </c>
    </row>
    <row r="41999" spans="1:2">
      <c r="A41999" s="2">
        <v>41942.165277777778</v>
      </c>
      <c r="B41999" s="3">
        <v>-5.5637195587158201</v>
      </c>
    </row>
    <row r="42000" spans="1:2">
      <c r="A42000" s="2">
        <v>41942.165972222225</v>
      </c>
      <c r="B42000" s="3">
        <v>-7.872656679153442</v>
      </c>
    </row>
    <row r="42001" spans="1:2">
      <c r="A42001" s="2">
        <v>41942.166666666664</v>
      </c>
      <c r="B42001" s="3">
        <v>-8.4433970769246418</v>
      </c>
    </row>
    <row r="42002" spans="1:2">
      <c r="A42002" s="2">
        <v>41942.167361111111</v>
      </c>
      <c r="B42002" s="3">
        <v>-11.950970458984376</v>
      </c>
    </row>
    <row r="42003" spans="1:2">
      <c r="A42003" s="2">
        <v>41942.168055555558</v>
      </c>
      <c r="B42003" s="3">
        <v>-13.128740533192952</v>
      </c>
    </row>
    <row r="42004" spans="1:2">
      <c r="A42004" s="2">
        <v>41942.168749999997</v>
      </c>
      <c r="B42004" s="3">
        <v>-13.456129169464111</v>
      </c>
    </row>
    <row r="42005" spans="1:2">
      <c r="A42005" s="2">
        <v>41942.169444444444</v>
      </c>
      <c r="B42005" s="3">
        <v>-17.503133710225423</v>
      </c>
    </row>
    <row r="42006" spans="1:2">
      <c r="A42006" s="2">
        <v>41942.170138888891</v>
      </c>
      <c r="B42006" s="3">
        <v>-10.719476826985677</v>
      </c>
    </row>
    <row r="42007" spans="1:2">
      <c r="A42007" s="2">
        <v>41942.17083333333</v>
      </c>
      <c r="B42007" s="3">
        <v>-11.189260037740071</v>
      </c>
    </row>
    <row r="42008" spans="1:2">
      <c r="A42008" s="2">
        <v>41942.171527777777</v>
      </c>
      <c r="B42008" s="3">
        <v>-11.768450546264649</v>
      </c>
    </row>
    <row r="42009" spans="1:2">
      <c r="A42009" s="2">
        <v>41942.172222222223</v>
      </c>
      <c r="B42009" s="3">
        <v>-14.029597568511964</v>
      </c>
    </row>
    <row r="42010" spans="1:2">
      <c r="A42010" s="2">
        <v>41942.17291666667</v>
      </c>
      <c r="B42010" s="3">
        <v>-14.19732109705607</v>
      </c>
    </row>
    <row r="42011" spans="1:2">
      <c r="A42011" s="2">
        <v>41942.173611111109</v>
      </c>
      <c r="B42011" s="3">
        <v>-15.743648719787597</v>
      </c>
    </row>
    <row r="42012" spans="1:2">
      <c r="A42012" s="2">
        <v>41942.174305555556</v>
      </c>
      <c r="B42012" s="3">
        <v>-14.09545243581136</v>
      </c>
    </row>
    <row r="42013" spans="1:2">
      <c r="A42013" s="2">
        <v>41942.175000000003</v>
      </c>
      <c r="B42013" s="3">
        <v>-15.862812042236328</v>
      </c>
    </row>
    <row r="42014" spans="1:2">
      <c r="A42014" s="2">
        <v>41942.175694444442</v>
      </c>
      <c r="B42014" s="3">
        <v>-7.996985292434692</v>
      </c>
    </row>
    <row r="42015" spans="1:2">
      <c r="A42015" s="2">
        <v>41942.176388888889</v>
      </c>
      <c r="B42015" s="3">
        <v>-6.7002731879552204</v>
      </c>
    </row>
    <row r="42016" spans="1:2">
      <c r="A42016" s="2">
        <v>41942.177083333336</v>
      </c>
      <c r="B42016" s="3">
        <v>1.625341033935547</v>
      </c>
    </row>
    <row r="42017" spans="1:2">
      <c r="A42017" s="2">
        <v>41942.177777777775</v>
      </c>
      <c r="B42017" s="3">
        <v>6.1883299430211389</v>
      </c>
    </row>
    <row r="42018" spans="1:2">
      <c r="A42018" s="2">
        <v>41942.178472222222</v>
      </c>
      <c r="B42018" s="3">
        <v>11.753847376505535</v>
      </c>
    </row>
    <row r="42019" spans="1:2">
      <c r="A42019" s="2">
        <v>41942.179166666669</v>
      </c>
      <c r="B42019" s="3">
        <v>13.18645617167155</v>
      </c>
    </row>
    <row r="42020" spans="1:2">
      <c r="A42020" s="2">
        <v>41942.179861111108</v>
      </c>
      <c r="B42020" s="3">
        <v>13.921413199106853</v>
      </c>
    </row>
    <row r="42021" spans="1:2">
      <c r="A42021" s="2">
        <v>41942.180555555555</v>
      </c>
      <c r="B42021" s="3">
        <v>13.166266536712646</v>
      </c>
    </row>
    <row r="42022" spans="1:2">
      <c r="A42022" s="2">
        <v>41942.181250000001</v>
      </c>
      <c r="B42022" s="3">
        <v>7.4462828874588016</v>
      </c>
    </row>
    <row r="42023" spans="1:2">
      <c r="A42023" s="2">
        <v>41942.181944444441</v>
      </c>
      <c r="B42023" s="3">
        <v>11.406811523437501</v>
      </c>
    </row>
    <row r="42024" spans="1:2">
      <c r="A42024" s="2">
        <v>41942.182638888888</v>
      </c>
      <c r="B42024" s="3">
        <v>10.411273765563966</v>
      </c>
    </row>
    <row r="42025" spans="1:2">
      <c r="A42025" s="2">
        <v>41942.183333333334</v>
      </c>
      <c r="B42025" s="3">
        <v>7.2281618595123289</v>
      </c>
    </row>
    <row r="42026" spans="1:2">
      <c r="A42026" s="2">
        <v>41942.184027777781</v>
      </c>
      <c r="B42026" s="3">
        <v>6.6280116717020672</v>
      </c>
    </row>
    <row r="42027" spans="1:2">
      <c r="A42027" s="2">
        <v>41942.18472222222</v>
      </c>
      <c r="B42027" s="3">
        <v>9.973078219095866</v>
      </c>
    </row>
    <row r="42028" spans="1:2">
      <c r="A42028" s="2">
        <v>41942.185416666667</v>
      </c>
      <c r="B42028" s="3">
        <v>4.0498381773630774</v>
      </c>
    </row>
    <row r="42029" spans="1:2">
      <c r="A42029" s="2">
        <v>41942.186111111114</v>
      </c>
      <c r="B42029" s="3">
        <v>2.2731080691019696</v>
      </c>
    </row>
    <row r="42030" spans="1:2">
      <c r="A42030" s="2">
        <v>41942.186805555553</v>
      </c>
      <c r="B42030" s="3">
        <v>1.3449317614237468</v>
      </c>
    </row>
    <row r="42031" spans="1:2">
      <c r="A42031" s="2">
        <v>41942.1875</v>
      </c>
      <c r="B42031" s="3">
        <v>1.5937198579311371</v>
      </c>
    </row>
    <row r="42032" spans="1:2">
      <c r="A42032" s="2">
        <v>41942.188194444447</v>
      </c>
      <c r="B42032" s="3">
        <v>-0.92022650241851811</v>
      </c>
    </row>
    <row r="42033" spans="1:2">
      <c r="A42033" s="2">
        <v>41942.188888888886</v>
      </c>
      <c r="B42033" s="3">
        <v>1.1757270971934</v>
      </c>
    </row>
    <row r="42034" spans="1:2">
      <c r="A42034" s="2">
        <v>41942.189583333333</v>
      </c>
      <c r="B42034" s="3">
        <v>0.19633045196533203</v>
      </c>
    </row>
    <row r="42035" spans="1:2">
      <c r="A42035" s="2">
        <v>41942.19027777778</v>
      </c>
      <c r="B42035" s="3">
        <v>5.1572816054026287</v>
      </c>
    </row>
    <row r="42036" spans="1:2">
      <c r="A42036" s="2">
        <v>41942.190972222219</v>
      </c>
      <c r="B42036" s="3">
        <v>8.3599865595499683</v>
      </c>
    </row>
    <row r="42037" spans="1:2">
      <c r="A42037" s="2">
        <v>41942.191666666666</v>
      </c>
      <c r="B42037" s="3">
        <v>9.7781457265218101</v>
      </c>
    </row>
    <row r="42038" spans="1:2">
      <c r="A42038" s="2">
        <v>41942.192361111112</v>
      </c>
      <c r="B42038" s="3">
        <v>7.6377355416615806</v>
      </c>
    </row>
    <row r="42039" spans="1:2">
      <c r="A42039" s="2">
        <v>41942.193055555559</v>
      </c>
      <c r="B42039" s="3">
        <v>7.4572502454121912</v>
      </c>
    </row>
    <row r="42040" spans="1:2">
      <c r="A42040" s="2">
        <v>41942.193749999999</v>
      </c>
      <c r="B42040" s="3">
        <v>9.7009717464447025</v>
      </c>
    </row>
    <row r="42041" spans="1:2">
      <c r="A42041" s="2">
        <v>41942.194444444445</v>
      </c>
      <c r="B42041" s="3">
        <v>7.4102525870005289</v>
      </c>
    </row>
    <row r="42042" spans="1:2">
      <c r="A42042" s="2">
        <v>41942.195138888892</v>
      </c>
      <c r="B42042" s="3">
        <v>0.81444934209187825</v>
      </c>
    </row>
    <row r="42043" spans="1:2">
      <c r="A42043" s="2">
        <v>41942.195833333331</v>
      </c>
      <c r="B42043" s="3">
        <v>-5.0251572132110596</v>
      </c>
    </row>
    <row r="42044" spans="1:2">
      <c r="A42044" s="2">
        <v>41942.196527777778</v>
      </c>
      <c r="B42044" s="3">
        <v>-5.126010847091675</v>
      </c>
    </row>
    <row r="42045" spans="1:2">
      <c r="A42045" s="2">
        <v>41942.197222222225</v>
      </c>
      <c r="B42045" s="3">
        <v>1.7343649824460348</v>
      </c>
    </row>
    <row r="42046" spans="1:2">
      <c r="A42046" s="2">
        <v>41942.197916666664</v>
      </c>
      <c r="B42046" s="3">
        <v>12.749692614873251</v>
      </c>
    </row>
    <row r="42047" spans="1:2">
      <c r="A42047" s="2">
        <v>41942.198611111111</v>
      </c>
      <c r="B42047" s="3">
        <v>24.612074915568034</v>
      </c>
    </row>
    <row r="42048" spans="1:2">
      <c r="A42048" s="2">
        <v>41942.199305555558</v>
      </c>
      <c r="B42048" s="3">
        <v>31.425501251220702</v>
      </c>
    </row>
    <row r="42049" spans="1:2">
      <c r="A42049" s="2">
        <v>41942.199999999997</v>
      </c>
      <c r="B42049" s="3">
        <v>40.058983739217119</v>
      </c>
    </row>
    <row r="42050" spans="1:2">
      <c r="A42050" s="2">
        <v>41942.200694444444</v>
      </c>
      <c r="B42050" s="3">
        <v>36.825801595052084</v>
      </c>
    </row>
    <row r="42051" spans="1:2">
      <c r="A42051" s="2">
        <v>41942.201388888891</v>
      </c>
      <c r="B42051" s="3">
        <v>30.627361551920572</v>
      </c>
    </row>
    <row r="42052" spans="1:2">
      <c r="A42052" s="2">
        <v>41942.20208333333</v>
      </c>
      <c r="B42052" s="3">
        <v>27.141633478800454</v>
      </c>
    </row>
    <row r="42053" spans="1:2">
      <c r="A42053" s="2">
        <v>41942.202777777777</v>
      </c>
      <c r="B42053" s="3">
        <v>34.515375391642252</v>
      </c>
    </row>
    <row r="42054" spans="1:2">
      <c r="A42054" s="2">
        <v>41942.203472222223</v>
      </c>
      <c r="B42054" s="3">
        <v>33.113539759318037</v>
      </c>
    </row>
    <row r="42055" spans="1:2">
      <c r="A42055" s="2">
        <v>41942.20416666667</v>
      </c>
      <c r="B42055" s="3">
        <v>25.664368629455566</v>
      </c>
    </row>
    <row r="42056" spans="1:2">
      <c r="A42056" s="2">
        <v>41942.204861111109</v>
      </c>
      <c r="B42056" s="3">
        <v>18.034984842936197</v>
      </c>
    </row>
    <row r="42057" spans="1:2">
      <c r="A42057" s="2">
        <v>41942.205555555556</v>
      </c>
      <c r="B42057" s="3">
        <v>12.933392747243245</v>
      </c>
    </row>
    <row r="42058" spans="1:2">
      <c r="A42058" s="2">
        <v>41942.206250000003</v>
      </c>
      <c r="B42058" s="3">
        <v>3.1061985254287721</v>
      </c>
    </row>
    <row r="42059" spans="1:2">
      <c r="A42059" s="2">
        <v>41942.206944444442</v>
      </c>
      <c r="B42059" s="3">
        <v>-5.0407770117123922</v>
      </c>
    </row>
    <row r="42060" spans="1:2">
      <c r="A42060" s="2">
        <v>41942.207638888889</v>
      </c>
      <c r="B42060" s="3">
        <v>-11.475751447677613</v>
      </c>
    </row>
    <row r="42061" spans="1:2">
      <c r="A42061" s="2">
        <v>41942.208333333336</v>
      </c>
      <c r="B42061" s="3">
        <v>-16.312906138102214</v>
      </c>
    </row>
    <row r="42062" spans="1:2">
      <c r="A42062" s="2">
        <v>41942.209027777775</v>
      </c>
      <c r="B42062" s="3">
        <v>-26.052267583211265</v>
      </c>
    </row>
    <row r="42063" spans="1:2">
      <c r="A42063" s="2">
        <v>41942.209722222222</v>
      </c>
      <c r="B42063" s="3">
        <v>-38.969944381713866</v>
      </c>
    </row>
    <row r="42064" spans="1:2">
      <c r="A42064" s="2">
        <v>41942.210416666669</v>
      </c>
      <c r="B42064" s="3">
        <v>-28.027776590983073</v>
      </c>
    </row>
    <row r="42065" spans="1:2">
      <c r="A42065" s="2">
        <v>41942.211111111108</v>
      </c>
      <c r="B42065" s="3">
        <v>-21.749704615275064</v>
      </c>
    </row>
    <row r="42066" spans="1:2">
      <c r="A42066" s="2">
        <v>41942.211805555555</v>
      </c>
      <c r="B42066" s="3">
        <v>-14.656818485260009</v>
      </c>
    </row>
    <row r="42067" spans="1:2">
      <c r="A42067" s="2">
        <v>41942.212500000001</v>
      </c>
      <c r="B42067" s="3">
        <v>9.4789115468660992</v>
      </c>
    </row>
    <row r="42068" spans="1:2">
      <c r="A42068" s="2">
        <v>41942.213194444441</v>
      </c>
      <c r="B42068" s="3">
        <v>-3.9617402354876199</v>
      </c>
    </row>
    <row r="42069" spans="1:2">
      <c r="A42069" s="2">
        <v>41942.213888888888</v>
      </c>
      <c r="B42069" s="3">
        <v>-18.609803660710654</v>
      </c>
    </row>
    <row r="42070" spans="1:2">
      <c r="A42070" s="2">
        <v>41942.214583333334</v>
      </c>
      <c r="B42070" s="3">
        <v>-32.751879501342771</v>
      </c>
    </row>
    <row r="42071" spans="1:2">
      <c r="A42071" s="2">
        <v>41942.215277777781</v>
      </c>
      <c r="B42071" s="3">
        <v>-36.769523239135744</v>
      </c>
    </row>
    <row r="42072" spans="1:2">
      <c r="A42072" s="2">
        <v>41942.21597222222</v>
      </c>
      <c r="B42072" s="3">
        <v>-14.630090951919556</v>
      </c>
    </row>
    <row r="42073" spans="1:2">
      <c r="A42073" s="2">
        <v>41942.216666666667</v>
      </c>
      <c r="B42073" s="3">
        <v>-2.9100169062614443</v>
      </c>
    </row>
    <row r="42074" spans="1:2">
      <c r="A42074" s="2">
        <v>41942.217361111114</v>
      </c>
      <c r="B42074" s="3">
        <v>-9.4331991990407307</v>
      </c>
    </row>
    <row r="42075" spans="1:2">
      <c r="A42075" s="2">
        <v>41942.218055555553</v>
      </c>
      <c r="B42075" s="3">
        <v>-20.623651123046876</v>
      </c>
    </row>
    <row r="42076" spans="1:2">
      <c r="A42076" s="2">
        <v>41942.21875</v>
      </c>
      <c r="B42076" s="3">
        <v>-21.602086448669432</v>
      </c>
    </row>
    <row r="42077" spans="1:2">
      <c r="A42077" s="2">
        <v>41942.219444444447</v>
      </c>
      <c r="B42077" s="3">
        <v>-25.598577626546223</v>
      </c>
    </row>
    <row r="42078" spans="1:2">
      <c r="A42078" s="2">
        <v>41942.220138888886</v>
      </c>
      <c r="B42078" s="3">
        <v>-40.807167816162107</v>
      </c>
    </row>
    <row r="42079" spans="1:2">
      <c r="A42079" s="2">
        <v>41942.220833333333</v>
      </c>
      <c r="B42079" s="3">
        <v>-23.985497124989827</v>
      </c>
    </row>
    <row r="42080" spans="1:2">
      <c r="A42080" s="2">
        <v>41942.22152777778</v>
      </c>
      <c r="B42080" s="3">
        <v>-14.944645150502522</v>
      </c>
    </row>
    <row r="42081" spans="1:2">
      <c r="A42081" s="2">
        <v>41942.222222222219</v>
      </c>
      <c r="B42081" s="3">
        <v>-10.803620465596516</v>
      </c>
    </row>
    <row r="42082" spans="1:2">
      <c r="A42082" s="2">
        <v>41942.222916666666</v>
      </c>
      <c r="B42082" s="3">
        <v>-16.064142195383706</v>
      </c>
    </row>
    <row r="42083" spans="1:2">
      <c r="A42083" s="2">
        <v>41942.223611111112</v>
      </c>
      <c r="B42083" s="3">
        <v>-15.298748620351155</v>
      </c>
    </row>
    <row r="42084" spans="1:2">
      <c r="A42084" s="2">
        <v>41942.224305555559</v>
      </c>
      <c r="B42084" s="3">
        <v>-11.896780363718669</v>
      </c>
    </row>
    <row r="42085" spans="1:2">
      <c r="A42085" s="2">
        <v>41942.224999999999</v>
      </c>
      <c r="B42085" s="3">
        <v>-11.826616748174031</v>
      </c>
    </row>
    <row r="42086" spans="1:2">
      <c r="A42086" s="2">
        <v>41942.225694444445</v>
      </c>
      <c r="B42086" s="3">
        <v>-3.9207409381866456</v>
      </c>
    </row>
    <row r="42087" spans="1:2">
      <c r="A42087" s="2">
        <v>41942.226388888892</v>
      </c>
      <c r="B42087" s="3">
        <v>-5.7192813714345299</v>
      </c>
    </row>
    <row r="42088" spans="1:2">
      <c r="A42088" s="2">
        <v>41942.227083333331</v>
      </c>
      <c r="B42088" s="3">
        <v>-5.8832672119140623</v>
      </c>
    </row>
    <row r="42089" spans="1:2">
      <c r="A42089" s="2">
        <v>41942.227777777778</v>
      </c>
      <c r="B42089" s="3">
        <v>-7.7868422190348303</v>
      </c>
    </row>
    <row r="42090" spans="1:2">
      <c r="A42090" s="2">
        <v>41942.228472222225</v>
      </c>
      <c r="B42090" s="3">
        <v>-9.2421934922536213</v>
      </c>
    </row>
    <row r="42091" spans="1:2">
      <c r="A42091" s="2">
        <v>41942.229166666664</v>
      </c>
      <c r="B42091" s="3">
        <v>-13.805779298146566</v>
      </c>
    </row>
    <row r="42092" spans="1:2">
      <c r="A42092" s="2">
        <v>41942.229861111111</v>
      </c>
      <c r="B42092" s="3">
        <v>-19.011758708953856</v>
      </c>
    </row>
    <row r="42093" spans="1:2">
      <c r="A42093" s="2">
        <v>41942.230555555558</v>
      </c>
      <c r="B42093" s="3">
        <v>-15.969350306193034</v>
      </c>
    </row>
    <row r="42094" spans="1:2">
      <c r="A42094" s="2">
        <v>41942.231249999997</v>
      </c>
      <c r="B42094" s="3">
        <v>-13.531090164184571</v>
      </c>
    </row>
    <row r="42095" spans="1:2">
      <c r="A42095" s="2">
        <v>41942.231944444444</v>
      </c>
      <c r="B42095" s="3">
        <v>-0.55990583896636958</v>
      </c>
    </row>
    <row r="42096" spans="1:2">
      <c r="A42096" s="2">
        <v>41942.232638888891</v>
      </c>
      <c r="B42096" s="3">
        <v>-7.3923265695571896</v>
      </c>
    </row>
    <row r="42097" spans="1:2">
      <c r="A42097" s="2">
        <v>41942.23333333333</v>
      </c>
      <c r="B42097" s="3">
        <v>-14.91131140391032</v>
      </c>
    </row>
    <row r="42098" spans="1:2">
      <c r="A42098" s="2">
        <v>41942.234027777777</v>
      </c>
      <c r="B42098" s="3">
        <v>-15.272328694661459</v>
      </c>
    </row>
    <row r="42099" spans="1:2">
      <c r="A42099" s="2">
        <v>41942.234722222223</v>
      </c>
      <c r="B42099" s="3">
        <v>-19.857511647542317</v>
      </c>
    </row>
    <row r="42100" spans="1:2">
      <c r="A42100" s="2">
        <v>41942.23541666667</v>
      </c>
      <c r="B42100" s="3">
        <v>-23.151893615722656</v>
      </c>
    </row>
    <row r="42101" spans="1:2">
      <c r="A42101" s="2">
        <v>41942.236111111109</v>
      </c>
      <c r="B42101" s="3">
        <v>-23.090918350219727</v>
      </c>
    </row>
    <row r="42102" spans="1:2">
      <c r="A42102" s="2">
        <v>41942.236805555556</v>
      </c>
      <c r="B42102" s="3">
        <v>-27.029046376546223</v>
      </c>
    </row>
    <row r="42103" spans="1:2">
      <c r="A42103" s="2">
        <v>41942.237500000003</v>
      </c>
      <c r="B42103" s="3">
        <v>-24.556683095296226</v>
      </c>
    </row>
    <row r="42104" spans="1:2">
      <c r="A42104" s="2">
        <v>41942.238194444442</v>
      </c>
      <c r="B42104" s="3">
        <v>-29.597940826416014</v>
      </c>
    </row>
    <row r="42105" spans="1:2">
      <c r="A42105" s="2">
        <v>41942.238888888889</v>
      </c>
      <c r="B42105" s="3">
        <v>-31.766527303059895</v>
      </c>
    </row>
    <row r="42106" spans="1:2">
      <c r="A42106" s="2">
        <v>41942.239583333336</v>
      </c>
      <c r="B42106" s="3">
        <v>-34.230667114257812</v>
      </c>
    </row>
    <row r="42107" spans="1:2">
      <c r="A42107" s="2">
        <v>41942.240277777775</v>
      </c>
      <c r="B42107" s="3">
        <v>-32.75647290547689</v>
      </c>
    </row>
    <row r="42108" spans="1:2">
      <c r="A42108" s="2">
        <v>41942.240972222222</v>
      </c>
      <c r="B42108" s="3">
        <v>-24.249008305867513</v>
      </c>
    </row>
    <row r="42109" spans="1:2">
      <c r="A42109" s="2">
        <v>41942.241666666669</v>
      </c>
      <c r="B42109" s="3">
        <v>-13.219378391901651</v>
      </c>
    </row>
    <row r="42110" spans="1:2">
      <c r="A42110" s="2">
        <v>41942.242361111108</v>
      </c>
      <c r="B42110" s="3">
        <v>7.580593665440877</v>
      </c>
    </row>
    <row r="42111" spans="1:2">
      <c r="A42111" s="2">
        <v>41942.243055555555</v>
      </c>
      <c r="B42111" s="3">
        <v>21.901822662353517</v>
      </c>
    </row>
    <row r="42112" spans="1:2">
      <c r="A42112" s="2">
        <v>41942.243750000001</v>
      </c>
      <c r="B42112" s="3">
        <v>37.345378494262697</v>
      </c>
    </row>
    <row r="42113" spans="1:2">
      <c r="A42113" s="2">
        <v>41942.244444444441</v>
      </c>
      <c r="B42113" s="3">
        <v>41.514934158325197</v>
      </c>
    </row>
    <row r="42114" spans="1:2">
      <c r="A42114" s="2">
        <v>41942.245138888888</v>
      </c>
      <c r="B42114" s="3">
        <v>28.054359690348306</v>
      </c>
    </row>
    <row r="42115" spans="1:2">
      <c r="A42115" s="2">
        <v>41942.245833333334</v>
      </c>
      <c r="B42115" s="3">
        <v>22.956269582112629</v>
      </c>
    </row>
    <row r="42116" spans="1:2">
      <c r="A42116" s="2">
        <v>41942.246527777781</v>
      </c>
      <c r="B42116" s="3">
        <v>23.786035029093423</v>
      </c>
    </row>
    <row r="42117" spans="1:2">
      <c r="A42117" s="2">
        <v>41942.24722222222</v>
      </c>
      <c r="B42117" s="3">
        <v>23.279311498006184</v>
      </c>
    </row>
    <row r="42118" spans="1:2">
      <c r="A42118" s="2">
        <v>41942.247916666667</v>
      </c>
      <c r="B42118" s="3">
        <v>21.515007273356119</v>
      </c>
    </row>
    <row r="42119" spans="1:2">
      <c r="A42119" s="2">
        <v>41942.248611111114</v>
      </c>
      <c r="B42119" s="3">
        <v>21.256290181477866</v>
      </c>
    </row>
    <row r="42120" spans="1:2">
      <c r="A42120" s="2">
        <v>41942.249305555553</v>
      </c>
      <c r="B42120" s="3">
        <v>29.551537450154623</v>
      </c>
    </row>
    <row r="42121" spans="1:2">
      <c r="A42121" s="2">
        <v>41942.25</v>
      </c>
      <c r="B42121" s="3">
        <v>15.645927778879802</v>
      </c>
    </row>
    <row r="42122" spans="1:2">
      <c r="A42122" s="2">
        <v>41942.250694444447</v>
      </c>
      <c r="B42122" s="3">
        <v>18.364941024780272</v>
      </c>
    </row>
    <row r="42123" spans="1:2">
      <c r="A42123" s="2">
        <v>41942.251388888886</v>
      </c>
      <c r="B42123" s="3">
        <v>14.063287353515625</v>
      </c>
    </row>
    <row r="42124" spans="1:2">
      <c r="A42124" s="2">
        <v>41942.252083333333</v>
      </c>
      <c r="B42124" s="3">
        <v>10.05209919611613</v>
      </c>
    </row>
    <row r="42125" spans="1:2">
      <c r="A42125" s="2">
        <v>41942.25277777778</v>
      </c>
      <c r="B42125" s="3">
        <v>25.897618993123373</v>
      </c>
    </row>
    <row r="42126" spans="1:2">
      <c r="A42126" s="2">
        <v>41942.253472222219</v>
      </c>
      <c r="B42126" s="3">
        <v>27.28833859761556</v>
      </c>
    </row>
    <row r="42127" spans="1:2">
      <c r="A42127" s="2">
        <v>41942.254166666666</v>
      </c>
      <c r="B42127" s="3">
        <v>6.9258303801218668</v>
      </c>
    </row>
    <row r="42128" spans="1:2">
      <c r="A42128" s="2">
        <v>41942.254861111112</v>
      </c>
      <c r="B42128" s="3">
        <v>4.5060131231943767</v>
      </c>
    </row>
    <row r="42129" spans="1:2">
      <c r="A42129" s="2">
        <v>41942.255555555559</v>
      </c>
      <c r="B42129" s="3">
        <v>9.3722735246022548</v>
      </c>
    </row>
    <row r="42130" spans="1:2">
      <c r="A42130" s="2">
        <v>41942.256249999999</v>
      </c>
      <c r="B42130" s="3">
        <v>10.82444494565328</v>
      </c>
    </row>
    <row r="42131" spans="1:2">
      <c r="A42131" s="2">
        <v>41942.256944444445</v>
      </c>
      <c r="B42131" s="3">
        <v>8.6199929237365716</v>
      </c>
    </row>
    <row r="42132" spans="1:2">
      <c r="A42132" s="2">
        <v>41942.257638888892</v>
      </c>
      <c r="B42132" s="3">
        <v>14.713842137654622</v>
      </c>
    </row>
    <row r="42133" spans="1:2">
      <c r="A42133" s="2">
        <v>41942.258333333331</v>
      </c>
      <c r="B42133" s="3">
        <v>9.9559511820475262</v>
      </c>
    </row>
    <row r="42134" spans="1:2">
      <c r="A42134" s="2">
        <v>41942.259027777778</v>
      </c>
      <c r="B42134" s="3">
        <v>4.7107984224955244</v>
      </c>
    </row>
    <row r="42135" spans="1:2">
      <c r="A42135" s="2">
        <v>41942.259722222225</v>
      </c>
      <c r="B42135" s="3">
        <v>8.7067838033040363</v>
      </c>
    </row>
    <row r="42136" spans="1:2">
      <c r="A42136" s="2">
        <v>41942.260416666664</v>
      </c>
      <c r="B42136" s="3">
        <v>3.7364375273386639</v>
      </c>
    </row>
    <row r="42137" spans="1:2">
      <c r="A42137" s="2">
        <v>41942.261111111111</v>
      </c>
      <c r="B42137" s="3">
        <v>5.4786262035369875</v>
      </c>
    </row>
    <row r="42138" spans="1:2">
      <c r="A42138" s="2">
        <v>41942.261805555558</v>
      </c>
      <c r="B42138" s="3">
        <v>7.1750960985819496</v>
      </c>
    </row>
    <row r="42139" spans="1:2">
      <c r="A42139" s="2">
        <v>41942.262499999997</v>
      </c>
      <c r="B42139" s="3">
        <v>3.5032106558481853</v>
      </c>
    </row>
    <row r="42140" spans="1:2">
      <c r="A42140" s="2">
        <v>41942.263194444444</v>
      </c>
      <c r="B42140" s="3">
        <v>4.75956932703654</v>
      </c>
    </row>
    <row r="42141" spans="1:2">
      <c r="A42141" s="2">
        <v>41942.263888888891</v>
      </c>
      <c r="B42141" s="3">
        <v>-0.73632146517435715</v>
      </c>
    </row>
    <row r="42142" spans="1:2">
      <c r="A42142" s="2">
        <v>41942.26458333333</v>
      </c>
      <c r="B42142" s="3">
        <v>-3.2893834590911863</v>
      </c>
    </row>
    <row r="42143" spans="1:2">
      <c r="A42143" s="2">
        <v>41942.265277777777</v>
      </c>
      <c r="B42143" s="3">
        <v>-1.5541721026102702</v>
      </c>
    </row>
    <row r="42144" spans="1:2">
      <c r="A42144" s="2">
        <v>41942.265972222223</v>
      </c>
      <c r="B42144" s="3">
        <v>-1.5443492571512858</v>
      </c>
    </row>
    <row r="42145" spans="1:2">
      <c r="A42145" s="2">
        <v>41942.26666666667</v>
      </c>
      <c r="B42145" s="3">
        <v>0.15978549321492513</v>
      </c>
    </row>
    <row r="42146" spans="1:2">
      <c r="A42146" s="2">
        <v>41942.267361111109</v>
      </c>
      <c r="B42146" s="3">
        <v>-6.9622869173685711</v>
      </c>
    </row>
    <row r="42147" spans="1:2">
      <c r="A42147" s="2">
        <v>41942.268055555556</v>
      </c>
      <c r="B42147" s="3">
        <v>-8.2608573913574226</v>
      </c>
    </row>
    <row r="42148" spans="1:2">
      <c r="A42148" s="2">
        <v>41942.268750000003</v>
      </c>
      <c r="B42148" s="3">
        <v>-6.7731069087982174</v>
      </c>
    </row>
    <row r="42149" spans="1:2">
      <c r="A42149" s="2">
        <v>41942.269444444442</v>
      </c>
      <c r="B42149" s="3">
        <v>-20.896309280395506</v>
      </c>
    </row>
    <row r="42150" spans="1:2">
      <c r="A42150" s="2">
        <v>41942.270138888889</v>
      </c>
      <c r="B42150" s="3">
        <v>-14.888651275634766</v>
      </c>
    </row>
    <row r="42151" spans="1:2">
      <c r="A42151" s="2">
        <v>41942.270833333336</v>
      </c>
      <c r="B42151" s="3">
        <v>-18.315280532836915</v>
      </c>
    </row>
    <row r="42152" spans="1:2">
      <c r="A42152" s="2">
        <v>41942.271527777775</v>
      </c>
      <c r="B42152" s="3">
        <v>-20.773242060343424</v>
      </c>
    </row>
    <row r="42153" spans="1:2">
      <c r="A42153" s="2">
        <v>41942.272222222222</v>
      </c>
      <c r="B42153" s="3">
        <v>-33.74823315938314</v>
      </c>
    </row>
    <row r="42154" spans="1:2">
      <c r="A42154" s="2">
        <v>41942.272916666669</v>
      </c>
      <c r="B42154" s="3">
        <v>-17.902686055501302</v>
      </c>
    </row>
    <row r="42155" spans="1:2">
      <c r="A42155" s="2">
        <v>41942.273611111108</v>
      </c>
      <c r="B42155" s="3">
        <v>-18.750599543253582</v>
      </c>
    </row>
    <row r="42156" spans="1:2">
      <c r="A42156" s="2">
        <v>41942.274305555555</v>
      </c>
      <c r="B42156" s="3">
        <v>-20.498481750488281</v>
      </c>
    </row>
    <row r="42157" spans="1:2">
      <c r="A42157" s="2">
        <v>41942.275000000001</v>
      </c>
      <c r="B42157" s="3">
        <v>-29.083887354532877</v>
      </c>
    </row>
    <row r="42158" spans="1:2">
      <c r="A42158" s="2">
        <v>41942.275694444441</v>
      </c>
      <c r="B42158" s="3">
        <v>-31.854290008544922</v>
      </c>
    </row>
    <row r="42159" spans="1:2">
      <c r="A42159" s="2">
        <v>41942.276388888888</v>
      </c>
      <c r="B42159" s="3">
        <v>-33.564290491739911</v>
      </c>
    </row>
    <row r="42160" spans="1:2">
      <c r="A42160" s="2">
        <v>41942.277083333334</v>
      </c>
      <c r="B42160" s="3">
        <v>-29.046265665690104</v>
      </c>
    </row>
    <row r="42161" spans="1:2">
      <c r="A42161" s="2">
        <v>41942.277777777781</v>
      </c>
      <c r="B42161" s="3">
        <v>-16.380062913894655</v>
      </c>
    </row>
    <row r="42162" spans="1:2">
      <c r="A42162" s="2">
        <v>41942.27847222222</v>
      </c>
      <c r="B42162" s="3">
        <v>-3.2523926893870034</v>
      </c>
    </row>
    <row r="42163" spans="1:2">
      <c r="A42163" s="2">
        <v>41942.279166666667</v>
      </c>
      <c r="B42163" s="3">
        <v>-4.1280520915985104</v>
      </c>
    </row>
    <row r="42164" spans="1:2">
      <c r="A42164" s="2">
        <v>41942.279861111114</v>
      </c>
      <c r="B42164" s="3">
        <v>-8.2727536360422764</v>
      </c>
    </row>
    <row r="42165" spans="1:2">
      <c r="A42165" s="2">
        <v>41942.280555555553</v>
      </c>
      <c r="B42165" s="3">
        <v>-3.4887218475341797</v>
      </c>
    </row>
    <row r="42166" spans="1:2">
      <c r="A42166" s="2">
        <v>41942.28125</v>
      </c>
      <c r="B42166" s="3">
        <v>-6.9370403607686359</v>
      </c>
    </row>
    <row r="42167" spans="1:2">
      <c r="A42167" s="2">
        <v>41942.281944444447</v>
      </c>
      <c r="B42167" s="3">
        <v>-8.430828952789307</v>
      </c>
    </row>
    <row r="42168" spans="1:2">
      <c r="A42168" s="2">
        <v>41942.282638888886</v>
      </c>
      <c r="B42168" s="3">
        <v>-13.032283369700114</v>
      </c>
    </row>
    <row r="42169" spans="1:2">
      <c r="A42169" s="2">
        <v>41942.283333333333</v>
      </c>
      <c r="B42169" s="3">
        <v>-19.248088391621909</v>
      </c>
    </row>
    <row r="42170" spans="1:2">
      <c r="A42170" s="2">
        <v>41942.28402777778</v>
      </c>
      <c r="B42170" s="3">
        <v>-18.080084514617919</v>
      </c>
    </row>
    <row r="42171" spans="1:2">
      <c r="A42171" s="2">
        <v>41942.284722222219</v>
      </c>
      <c r="B42171" s="3">
        <v>-14.892246214548747</v>
      </c>
    </row>
    <row r="42172" spans="1:2">
      <c r="A42172" s="2">
        <v>41942.285416666666</v>
      </c>
      <c r="B42172" s="3">
        <v>-16.424332427978516</v>
      </c>
    </row>
    <row r="42173" spans="1:2">
      <c r="A42173" s="2">
        <v>41942.286111111112</v>
      </c>
      <c r="B42173" s="3">
        <v>-14.330636914571127</v>
      </c>
    </row>
    <row r="42174" spans="1:2">
      <c r="A42174" s="2">
        <v>41942.286805555559</v>
      </c>
      <c r="B42174" s="3">
        <v>-20.117024739583332</v>
      </c>
    </row>
    <row r="42175" spans="1:2">
      <c r="A42175" s="2">
        <v>41942.287499999999</v>
      </c>
      <c r="B42175" s="3">
        <v>-28.549572881062826</v>
      </c>
    </row>
    <row r="42176" spans="1:2">
      <c r="A42176" s="2">
        <v>41942.288194444445</v>
      </c>
      <c r="B42176" s="3">
        <v>-33.916087404886881</v>
      </c>
    </row>
    <row r="42177" spans="1:2">
      <c r="A42177" s="2">
        <v>41942.288888888892</v>
      </c>
      <c r="B42177" s="3">
        <v>-35.130929438273114</v>
      </c>
    </row>
    <row r="42178" spans="1:2">
      <c r="A42178" s="2">
        <v>41942.289583333331</v>
      </c>
      <c r="B42178" s="3">
        <v>-42.383492406209307</v>
      </c>
    </row>
    <row r="42179" spans="1:2">
      <c r="A42179" s="2">
        <v>41942.290277777778</v>
      </c>
      <c r="B42179" s="3">
        <v>-45.437630462646482</v>
      </c>
    </row>
    <row r="42180" spans="1:2">
      <c r="A42180" s="2">
        <v>41942.290972222225</v>
      </c>
      <c r="B42180" s="3">
        <v>-49.52453931172689</v>
      </c>
    </row>
    <row r="42181" spans="1:2">
      <c r="A42181" s="2">
        <v>41942.291666666664</v>
      </c>
      <c r="B42181" s="3">
        <v>-45.297312672932939</v>
      </c>
    </row>
    <row r="42182" spans="1:2">
      <c r="A42182" s="2">
        <v>41942.292361111111</v>
      </c>
      <c r="B42182" s="3">
        <v>-48.875951894124348</v>
      </c>
    </row>
    <row r="42183" spans="1:2">
      <c r="A42183" s="2">
        <v>41942.293055555558</v>
      </c>
      <c r="B42183" s="3">
        <v>-47.814443206787111</v>
      </c>
    </row>
    <row r="42184" spans="1:2">
      <c r="A42184" s="2">
        <v>41942.293749999997</v>
      </c>
      <c r="B42184" s="3">
        <v>-45.340250142415364</v>
      </c>
    </row>
    <row r="42185" spans="1:2">
      <c r="A42185" s="2">
        <v>41942.294444444444</v>
      </c>
      <c r="B42185" s="3">
        <v>-42.030089314778643</v>
      </c>
    </row>
    <row r="42186" spans="1:2">
      <c r="A42186" s="2">
        <v>41942.295138888891</v>
      </c>
      <c r="B42186" s="3">
        <v>-33.131048011779782</v>
      </c>
    </row>
    <row r="42187" spans="1:2">
      <c r="A42187" s="2">
        <v>41942.29583333333</v>
      </c>
      <c r="B42187" s="3">
        <v>-24.340582370758057</v>
      </c>
    </row>
    <row r="42188" spans="1:2">
      <c r="A42188" s="2">
        <v>41942.296527777777</v>
      </c>
      <c r="B42188" s="3">
        <v>-10.667177645365397</v>
      </c>
    </row>
    <row r="42189" spans="1:2">
      <c r="A42189" s="2">
        <v>41942.297222222223</v>
      </c>
      <c r="B42189" s="3">
        <v>-7.745325167973836</v>
      </c>
    </row>
    <row r="42190" spans="1:2">
      <c r="A42190" s="2">
        <v>41942.29791666667</v>
      </c>
      <c r="B42190" s="3">
        <v>-13.408659235636394</v>
      </c>
    </row>
    <row r="42191" spans="1:2">
      <c r="A42191" s="2">
        <v>41942.298611111109</v>
      </c>
      <c r="B42191" s="3">
        <v>-16.540649573008221</v>
      </c>
    </row>
    <row r="42192" spans="1:2">
      <c r="A42192" s="2">
        <v>41942.299305555556</v>
      </c>
      <c r="B42192" s="3">
        <v>-22.103217569986978</v>
      </c>
    </row>
    <row r="42193" spans="1:2">
      <c r="A42193" s="2">
        <v>41942.300000000003</v>
      </c>
      <c r="B42193" s="3">
        <v>-26.770923105875649</v>
      </c>
    </row>
    <row r="42194" spans="1:2">
      <c r="A42194" s="2">
        <v>41942.300694444442</v>
      </c>
      <c r="B42194" s="3">
        <v>-27.28946968714396</v>
      </c>
    </row>
    <row r="42195" spans="1:2">
      <c r="A42195" s="2">
        <v>41942.301388888889</v>
      </c>
      <c r="B42195" s="3">
        <v>-2.6674659490585326</v>
      </c>
    </row>
    <row r="42196" spans="1:2">
      <c r="A42196" s="2">
        <v>41942.302083333336</v>
      </c>
      <c r="B42196" s="3">
        <v>-1.7245578209559123</v>
      </c>
    </row>
    <row r="42197" spans="1:2">
      <c r="A42197" s="2">
        <v>41942.302777777775</v>
      </c>
      <c r="B42197" s="3">
        <v>-3.1727444489796954</v>
      </c>
    </row>
    <row r="42198" spans="1:2">
      <c r="A42198" s="2">
        <v>41942.303472222222</v>
      </c>
      <c r="B42198" s="3">
        <v>-2.2762486934661865</v>
      </c>
    </row>
    <row r="42199" spans="1:2">
      <c r="A42199" s="2">
        <v>41942.304166666669</v>
      </c>
      <c r="B42199" s="3">
        <v>-6.0935389280319212</v>
      </c>
    </row>
    <row r="42200" spans="1:2">
      <c r="A42200" s="2">
        <v>41942.304861111108</v>
      </c>
      <c r="B42200" s="3">
        <v>-6.6534808079401655</v>
      </c>
    </row>
    <row r="42201" spans="1:2">
      <c r="A42201" s="2">
        <v>41942.305555555555</v>
      </c>
      <c r="B42201" s="3">
        <v>-9.886691617965699</v>
      </c>
    </row>
    <row r="42202" spans="1:2">
      <c r="A42202" s="2">
        <v>41942.306250000001</v>
      </c>
      <c r="B42202" s="3">
        <v>-13.477324803670248</v>
      </c>
    </row>
    <row r="42203" spans="1:2">
      <c r="A42203" s="2">
        <v>41942.306944444441</v>
      </c>
      <c r="B42203" s="3">
        <v>-5.6537418206532797</v>
      </c>
    </row>
    <row r="42204" spans="1:2">
      <c r="A42204" s="2">
        <v>41942.307638888888</v>
      </c>
      <c r="B42204" s="3">
        <v>-6.8791175285975141</v>
      </c>
    </row>
    <row r="42205" spans="1:2">
      <c r="A42205" s="2">
        <v>41942.308333333334</v>
      </c>
      <c r="B42205" s="3">
        <v>-0.34266985257466637</v>
      </c>
    </row>
    <row r="42206" spans="1:2">
      <c r="A42206" s="2">
        <v>41942.309027777781</v>
      </c>
      <c r="B42206" s="3">
        <v>-1.4470678488413493</v>
      </c>
    </row>
    <row r="42207" spans="1:2">
      <c r="A42207" s="2">
        <v>41942.30972222222</v>
      </c>
      <c r="B42207" s="3">
        <v>0.12321788469950358</v>
      </c>
    </row>
    <row r="42208" spans="1:2">
      <c r="A42208" s="2">
        <v>41942.310416666667</v>
      </c>
      <c r="B42208" s="3">
        <v>-3.041591578722</v>
      </c>
    </row>
    <row r="42209" spans="1:2">
      <c r="A42209" s="2">
        <v>41942.311111111114</v>
      </c>
      <c r="B42209" s="3">
        <v>-4.5462148507436115</v>
      </c>
    </row>
    <row r="42210" spans="1:2">
      <c r="A42210" s="2">
        <v>41942.311805555553</v>
      </c>
      <c r="B42210" s="3">
        <v>-5.1130706866582232</v>
      </c>
    </row>
    <row r="42211" spans="1:2">
      <c r="A42211" s="2">
        <v>41942.3125</v>
      </c>
      <c r="B42211" s="3">
        <v>-4.2912536462148028</v>
      </c>
    </row>
    <row r="42212" spans="1:2">
      <c r="A42212" s="2">
        <v>41942.313194444447</v>
      </c>
      <c r="B42212" s="3">
        <v>-3.9176637411117552</v>
      </c>
    </row>
    <row r="42213" spans="1:2">
      <c r="A42213" s="2">
        <v>41942.313888888886</v>
      </c>
      <c r="B42213" s="3">
        <v>-1.2247882207234702</v>
      </c>
    </row>
    <row r="42214" spans="1:2">
      <c r="A42214" s="2">
        <v>41942.314583333333</v>
      </c>
      <c r="B42214" s="3">
        <v>0.31543729305267332</v>
      </c>
    </row>
    <row r="42215" spans="1:2">
      <c r="A42215" s="2">
        <v>41942.31527777778</v>
      </c>
      <c r="B42215" s="3">
        <v>2.8744976679484049</v>
      </c>
    </row>
    <row r="42216" spans="1:2">
      <c r="A42216" s="2">
        <v>41942.315972222219</v>
      </c>
      <c r="B42216" s="3">
        <v>2.1572432200113933</v>
      </c>
    </row>
    <row r="42217" spans="1:2">
      <c r="A42217" s="2">
        <v>41942.316666666666</v>
      </c>
      <c r="B42217" s="3">
        <v>2.5162130196889243</v>
      </c>
    </row>
    <row r="42218" spans="1:2">
      <c r="A42218" s="2">
        <v>41942.317361111112</v>
      </c>
      <c r="B42218" s="3">
        <v>5.9418107430140177</v>
      </c>
    </row>
    <row r="42219" spans="1:2">
      <c r="A42219" s="2">
        <v>41942.318055555559</v>
      </c>
      <c r="B42219" s="3">
        <v>-10.560039289792378</v>
      </c>
    </row>
    <row r="42220" spans="1:2">
      <c r="A42220" s="2">
        <v>41942.318749999999</v>
      </c>
      <c r="B42220" s="3">
        <v>-12.343569850921631</v>
      </c>
    </row>
    <row r="42221" spans="1:2">
      <c r="A42221" s="2">
        <v>41942.319444444445</v>
      </c>
      <c r="B42221" s="3">
        <v>-20.477174886067708</v>
      </c>
    </row>
    <row r="42222" spans="1:2">
      <c r="A42222" s="2">
        <v>41942.320138888892</v>
      </c>
      <c r="B42222" s="3">
        <v>-17.529190889994304</v>
      </c>
    </row>
    <row r="42223" spans="1:2">
      <c r="A42223" s="2">
        <v>41942.320833333331</v>
      </c>
      <c r="B42223" s="3">
        <v>-15.407040246327718</v>
      </c>
    </row>
    <row r="42224" spans="1:2">
      <c r="A42224" s="2">
        <v>41942.321527777778</v>
      </c>
      <c r="B42224" s="3">
        <v>-9.5914055824279778</v>
      </c>
    </row>
    <row r="42225" spans="1:2">
      <c r="A42225" s="2">
        <v>41942.322222222225</v>
      </c>
      <c r="B42225" s="3">
        <v>-14.636156717936197</v>
      </c>
    </row>
    <row r="42226" spans="1:2">
      <c r="A42226" s="2">
        <v>41942.322916666664</v>
      </c>
      <c r="B42226" s="3">
        <v>-17.388991928100587</v>
      </c>
    </row>
    <row r="42227" spans="1:2">
      <c r="A42227" s="2">
        <v>41942.323611111111</v>
      </c>
      <c r="B42227" s="3">
        <v>-17.378744697570802</v>
      </c>
    </row>
    <row r="42228" spans="1:2">
      <c r="A42228" s="2">
        <v>41942.324305555558</v>
      </c>
      <c r="B42228" s="3">
        <v>-19.454309209187826</v>
      </c>
    </row>
    <row r="42229" spans="1:2">
      <c r="A42229" s="2">
        <v>41942.324999999997</v>
      </c>
      <c r="B42229" s="3">
        <v>-11.77715441385905</v>
      </c>
    </row>
    <row r="42230" spans="1:2">
      <c r="A42230" s="2">
        <v>41942.325694444444</v>
      </c>
      <c r="B42230" s="3">
        <v>-14.816041819254558</v>
      </c>
    </row>
    <row r="42231" spans="1:2">
      <c r="A42231" s="2">
        <v>41942.326388888891</v>
      </c>
      <c r="B42231" s="3">
        <v>-18.732632064819335</v>
      </c>
    </row>
    <row r="42232" spans="1:2">
      <c r="A42232" s="2">
        <v>41942.32708333333</v>
      </c>
      <c r="B42232" s="3">
        <v>-16.520343271891274</v>
      </c>
    </row>
    <row r="42233" spans="1:2">
      <c r="A42233" s="2">
        <v>41942.327777777777</v>
      </c>
      <c r="B42233" s="3">
        <v>-22.772843297322591</v>
      </c>
    </row>
    <row r="42234" spans="1:2">
      <c r="A42234" s="2">
        <v>41942.328472222223</v>
      </c>
      <c r="B42234" s="3">
        <v>-18.324887084960938</v>
      </c>
    </row>
    <row r="42235" spans="1:2">
      <c r="A42235" s="2">
        <v>41942.32916666667</v>
      </c>
      <c r="B42235" s="3">
        <v>-16.058163197835288</v>
      </c>
    </row>
    <row r="42236" spans="1:2">
      <c r="A42236" s="2">
        <v>41942.329861111109</v>
      </c>
      <c r="B42236" s="3">
        <v>-5.2373171647389727</v>
      </c>
    </row>
    <row r="42237" spans="1:2">
      <c r="A42237" s="2">
        <v>41942.330555555556</v>
      </c>
      <c r="B42237" s="3">
        <v>-4.0525779763857521</v>
      </c>
    </row>
    <row r="42238" spans="1:2">
      <c r="A42238" s="2">
        <v>41942.331250000003</v>
      </c>
      <c r="B42238" s="3">
        <v>7.7969673117001852</v>
      </c>
    </row>
    <row r="42239" spans="1:2">
      <c r="A42239" s="2">
        <v>41942.331944444442</v>
      </c>
      <c r="B42239" s="3">
        <v>11.42300885518392</v>
      </c>
    </row>
    <row r="42240" spans="1:2">
      <c r="A42240" s="2">
        <v>41942.332638888889</v>
      </c>
      <c r="B42240" s="3">
        <v>20.576513926188152</v>
      </c>
    </row>
    <row r="42241" spans="1:2">
      <c r="A42241" s="2">
        <v>41942.333333333336</v>
      </c>
      <c r="B42241" s="3">
        <v>27.706469345092774</v>
      </c>
    </row>
    <row r="42242" spans="1:2">
      <c r="A42242" s="2">
        <v>41942.334027777775</v>
      </c>
      <c r="B42242" s="3">
        <v>29.75549825032552</v>
      </c>
    </row>
    <row r="42243" spans="1:2">
      <c r="A42243" s="2">
        <v>41942.334722222222</v>
      </c>
      <c r="B42243" s="3">
        <v>31.400933710734048</v>
      </c>
    </row>
    <row r="42244" spans="1:2">
      <c r="A42244" s="2">
        <v>41942.335416666669</v>
      </c>
      <c r="B42244" s="3">
        <v>24.100142033894858</v>
      </c>
    </row>
    <row r="42245" spans="1:2">
      <c r="A42245" s="2">
        <v>41942.336111111108</v>
      </c>
      <c r="B42245" s="3">
        <v>20.279888153076172</v>
      </c>
    </row>
    <row r="42246" spans="1:2">
      <c r="A42246" s="2">
        <v>41942.336805555555</v>
      </c>
      <c r="B42246" s="3">
        <v>19.811359405517578</v>
      </c>
    </row>
    <row r="42247" spans="1:2">
      <c r="A42247" s="2">
        <v>41942.337500000001</v>
      </c>
      <c r="B42247" s="3">
        <v>17.907370122273765</v>
      </c>
    </row>
    <row r="42248" spans="1:2">
      <c r="A42248" s="2">
        <v>41942.338194444441</v>
      </c>
      <c r="B42248" s="3">
        <v>13.19431037902832</v>
      </c>
    </row>
    <row r="42249" spans="1:2">
      <c r="A42249" s="2">
        <v>41942.338888888888</v>
      </c>
      <c r="B42249" s="3">
        <v>13.464692560831706</v>
      </c>
    </row>
    <row r="42250" spans="1:2">
      <c r="A42250" s="2">
        <v>41942.339583333334</v>
      </c>
      <c r="B42250" s="3">
        <v>9.6631752014160153</v>
      </c>
    </row>
    <row r="42251" spans="1:2">
      <c r="A42251" s="2">
        <v>41942.340277777781</v>
      </c>
      <c r="B42251" s="3">
        <v>8.4407574971516919</v>
      </c>
    </row>
    <row r="42252" spans="1:2">
      <c r="A42252" s="2">
        <v>41942.34097222222</v>
      </c>
      <c r="B42252" s="3">
        <v>1.9687919378280641</v>
      </c>
    </row>
    <row r="42253" spans="1:2">
      <c r="A42253" s="2">
        <v>41942.341666666667</v>
      </c>
      <c r="B42253" s="3">
        <v>7.8422756195068359</v>
      </c>
    </row>
    <row r="42254" spans="1:2">
      <c r="A42254" s="2">
        <v>41942.342361111114</v>
      </c>
      <c r="B42254" s="3">
        <v>6.0903399149576822</v>
      </c>
    </row>
    <row r="42255" spans="1:2">
      <c r="A42255" s="2">
        <v>41942.343055555553</v>
      </c>
      <c r="B42255" s="3">
        <v>5.023732503255208</v>
      </c>
    </row>
    <row r="42256" spans="1:2">
      <c r="A42256" s="2">
        <v>41942.34375</v>
      </c>
      <c r="B42256" s="3">
        <v>2.6188893556594848</v>
      </c>
    </row>
    <row r="42257" spans="1:2">
      <c r="A42257" s="2">
        <v>41942.344444444447</v>
      </c>
      <c r="B42257" s="3">
        <v>7.1184528271357221</v>
      </c>
    </row>
    <row r="42258" spans="1:2">
      <c r="A42258" s="2">
        <v>41942.345138888886</v>
      </c>
      <c r="B42258" s="3">
        <v>1.6337071418762208</v>
      </c>
    </row>
    <row r="42259" spans="1:2">
      <c r="A42259" s="2">
        <v>41942.345833333333</v>
      </c>
      <c r="B42259" s="3">
        <v>6.6834654490152996</v>
      </c>
    </row>
    <row r="42260" spans="1:2">
      <c r="A42260" s="2">
        <v>41942.34652777778</v>
      </c>
      <c r="B42260" s="3">
        <v>1.4725882013638814</v>
      </c>
    </row>
    <row r="42261" spans="1:2">
      <c r="A42261" s="2">
        <v>41942.347222222219</v>
      </c>
      <c r="B42261" s="3">
        <v>0.23721640507380168</v>
      </c>
    </row>
    <row r="42262" spans="1:2">
      <c r="A42262" s="2">
        <v>41942.347916666666</v>
      </c>
      <c r="B42262" s="3">
        <v>0.969662340482076</v>
      </c>
    </row>
    <row r="42263" spans="1:2">
      <c r="A42263" s="2">
        <v>41942.348611111112</v>
      </c>
      <c r="B42263" s="3">
        <v>3.2452555100123086</v>
      </c>
    </row>
    <row r="42264" spans="1:2">
      <c r="A42264" s="2">
        <v>41942.349305555559</v>
      </c>
      <c r="B42264" s="3">
        <v>1.978191614151001</v>
      </c>
    </row>
    <row r="42265" spans="1:2">
      <c r="A42265" s="2">
        <v>41942.35</v>
      </c>
      <c r="B42265" s="3">
        <v>4.1026228586832678</v>
      </c>
    </row>
    <row r="42266" spans="1:2">
      <c r="A42266" s="2">
        <v>41942.350694444445</v>
      </c>
      <c r="B42266" s="3">
        <v>1.5957373142242433</v>
      </c>
    </row>
    <row r="42267" spans="1:2">
      <c r="A42267" s="2">
        <v>41942.351388888892</v>
      </c>
      <c r="B42267" s="3">
        <v>1.1876338640848796</v>
      </c>
    </row>
    <row r="42268" spans="1:2">
      <c r="A42268" s="2">
        <v>41942.352083333331</v>
      </c>
      <c r="B42268" s="3">
        <v>-0.84324811299641922</v>
      </c>
    </row>
    <row r="42269" spans="1:2">
      <c r="A42269" s="2">
        <v>41942.352777777778</v>
      </c>
      <c r="B42269" s="3">
        <v>1.9003583192825317</v>
      </c>
    </row>
    <row r="42270" spans="1:2">
      <c r="A42270" s="2">
        <v>41942.353472222225</v>
      </c>
      <c r="B42270" s="3">
        <v>-0.58431245485941574</v>
      </c>
    </row>
    <row r="42271" spans="1:2">
      <c r="A42271" s="2">
        <v>41942.354166666664</v>
      </c>
      <c r="B42271" s="3">
        <v>-8.0764155149459835</v>
      </c>
    </row>
    <row r="42272" spans="1:2">
      <c r="A42272" s="2">
        <v>41942.354861111111</v>
      </c>
      <c r="B42272" s="3">
        <v>-8.6526386260986321</v>
      </c>
    </row>
    <row r="42273" spans="1:2">
      <c r="A42273" s="2">
        <v>41942.355555555558</v>
      </c>
      <c r="B42273" s="3">
        <v>-10.324116388956705</v>
      </c>
    </row>
    <row r="42274" spans="1:2">
      <c r="A42274" s="2">
        <v>41942.356249999997</v>
      </c>
      <c r="B42274" s="3">
        <v>-5.5333895365397137</v>
      </c>
    </row>
    <row r="42275" spans="1:2">
      <c r="A42275" s="2">
        <v>41942.356944444444</v>
      </c>
      <c r="B42275" s="3">
        <v>-4.324635076522827</v>
      </c>
    </row>
    <row r="42276" spans="1:2">
      <c r="A42276" s="2">
        <v>41942.357638888891</v>
      </c>
      <c r="B42276" s="3">
        <v>1.4368125915527343</v>
      </c>
    </row>
    <row r="42277" spans="1:2">
      <c r="A42277" s="2">
        <v>41942.35833333333</v>
      </c>
      <c r="B42277" s="3">
        <v>-0.91898550987243655</v>
      </c>
    </row>
    <row r="42278" spans="1:2">
      <c r="A42278" s="2">
        <v>41942.359027777777</v>
      </c>
      <c r="B42278" s="3">
        <v>-1.8684083461761474</v>
      </c>
    </row>
    <row r="42279" spans="1:2">
      <c r="A42279" s="2">
        <v>41942.359722222223</v>
      </c>
      <c r="B42279" s="3">
        <v>-4.2964127898216251</v>
      </c>
    </row>
    <row r="42280" spans="1:2">
      <c r="A42280" s="2">
        <v>41942.36041666667</v>
      </c>
      <c r="B42280" s="3">
        <v>-1.3193747798601787</v>
      </c>
    </row>
    <row r="42281" spans="1:2">
      <c r="A42281" s="2">
        <v>41942.361111111109</v>
      </c>
      <c r="B42281" s="3">
        <v>-2.7639559586842855</v>
      </c>
    </row>
    <row r="42282" spans="1:2">
      <c r="A42282" s="2">
        <v>41942.361805555556</v>
      </c>
      <c r="B42282" s="3">
        <v>3.6520904064178468</v>
      </c>
    </row>
    <row r="42283" spans="1:2">
      <c r="A42283" s="2">
        <v>41942.362500000003</v>
      </c>
      <c r="B42283" s="3">
        <v>-3.0425595442454019</v>
      </c>
    </row>
    <row r="42284" spans="1:2">
      <c r="A42284" s="2">
        <v>41942.363194444442</v>
      </c>
      <c r="B42284" s="3">
        <v>1.6966099659601848</v>
      </c>
    </row>
    <row r="42285" spans="1:2">
      <c r="A42285" s="2">
        <v>41942.363888888889</v>
      </c>
      <c r="B42285" s="3">
        <v>-1.6116373459498088</v>
      </c>
    </row>
    <row r="42286" spans="1:2">
      <c r="A42286" s="2">
        <v>41942.364583333336</v>
      </c>
      <c r="B42286" s="3">
        <v>-2.6401928106943768</v>
      </c>
    </row>
    <row r="42287" spans="1:2">
      <c r="A42287" s="2">
        <v>41942.365277777775</v>
      </c>
      <c r="B42287" s="3">
        <v>-1.3938501358032227</v>
      </c>
    </row>
    <row r="42288" spans="1:2">
      <c r="A42288" s="2">
        <v>41942.365972222222</v>
      </c>
      <c r="B42288" s="3">
        <v>9.6401807626088463</v>
      </c>
    </row>
    <row r="42289" spans="1:2">
      <c r="A42289" s="2">
        <v>41942.366666666669</v>
      </c>
      <c r="B42289" s="3">
        <v>8.120961014429728</v>
      </c>
    </row>
    <row r="42290" spans="1:2">
      <c r="A42290" s="2">
        <v>41942.367361111108</v>
      </c>
      <c r="B42290" s="3">
        <v>4.0973048210144043</v>
      </c>
    </row>
    <row r="42291" spans="1:2">
      <c r="A42291" s="2">
        <v>41942.368055555555</v>
      </c>
      <c r="B42291" s="3">
        <v>14.625863170623779</v>
      </c>
    </row>
    <row r="42292" spans="1:2">
      <c r="A42292" s="2">
        <v>41942.368750000001</v>
      </c>
      <c r="B42292" s="3">
        <v>32.698596191406253</v>
      </c>
    </row>
    <row r="42293" spans="1:2">
      <c r="A42293" s="2">
        <v>41942.369444444441</v>
      </c>
      <c r="B42293" s="3">
        <v>26.471584256490072</v>
      </c>
    </row>
    <row r="42294" spans="1:2">
      <c r="A42294" s="2">
        <v>41942.370138888888</v>
      </c>
      <c r="B42294" s="3">
        <v>27.559036509195963</v>
      </c>
    </row>
    <row r="42295" spans="1:2">
      <c r="A42295" s="2">
        <v>41942.370833333334</v>
      </c>
      <c r="B42295" s="3">
        <v>25.913761011759441</v>
      </c>
    </row>
    <row r="42296" spans="1:2">
      <c r="A42296" s="2">
        <v>41942.371527777781</v>
      </c>
      <c r="B42296" s="3">
        <v>18.99496618906657</v>
      </c>
    </row>
    <row r="42297" spans="1:2">
      <c r="A42297" s="2">
        <v>41942.37222222222</v>
      </c>
      <c r="B42297" s="3">
        <v>24.118310292561848</v>
      </c>
    </row>
    <row r="42298" spans="1:2">
      <c r="A42298" s="2">
        <v>41942.372916666667</v>
      </c>
      <c r="B42298" s="3">
        <v>21.180330657958983</v>
      </c>
    </row>
    <row r="42299" spans="1:2">
      <c r="A42299" s="2">
        <v>41942.373611111114</v>
      </c>
      <c r="B42299" s="3">
        <v>24.310453033447267</v>
      </c>
    </row>
    <row r="42300" spans="1:2">
      <c r="A42300" s="2">
        <v>41942.374305555553</v>
      </c>
      <c r="B42300" s="3">
        <v>24.513182067871092</v>
      </c>
    </row>
    <row r="42301" spans="1:2">
      <c r="A42301" s="2">
        <v>41942.375</v>
      </c>
      <c r="B42301" s="3">
        <v>18.925685342152914</v>
      </c>
    </row>
    <row r="42302" spans="1:2">
      <c r="A42302" s="2">
        <v>41942.375694444447</v>
      </c>
      <c r="B42302" s="3">
        <v>22.161142698923747</v>
      </c>
    </row>
    <row r="42303" spans="1:2">
      <c r="A42303" s="2">
        <v>41942.376388888886</v>
      </c>
      <c r="B42303" s="3">
        <v>20.584829203287761</v>
      </c>
    </row>
    <row r="42304" spans="1:2">
      <c r="A42304" s="2">
        <v>41942.377083333333</v>
      </c>
      <c r="B42304" s="3">
        <v>20.244723828633628</v>
      </c>
    </row>
    <row r="42305" spans="1:2">
      <c r="A42305" s="2">
        <v>41942.37777777778</v>
      </c>
      <c r="B42305" s="3">
        <v>6.770141855875651</v>
      </c>
    </row>
    <row r="42306" spans="1:2">
      <c r="A42306" s="2">
        <v>41942.378472222219</v>
      </c>
      <c r="B42306" s="3">
        <v>-18.434117635091145</v>
      </c>
    </row>
    <row r="42307" spans="1:2">
      <c r="A42307" s="2">
        <v>41942.379166666666</v>
      </c>
      <c r="B42307" s="3">
        <v>-24.728845214843751</v>
      </c>
    </row>
    <row r="42308" spans="1:2">
      <c r="A42308" s="2">
        <v>41942.379861111112</v>
      </c>
      <c r="B42308" s="3">
        <v>-28.557091267903647</v>
      </c>
    </row>
    <row r="42309" spans="1:2">
      <c r="A42309" s="2">
        <v>41942.380555555559</v>
      </c>
      <c r="B42309" s="3">
        <v>-25.864922841389973</v>
      </c>
    </row>
    <row r="42310" spans="1:2">
      <c r="A42310" s="2">
        <v>41942.381249999999</v>
      </c>
      <c r="B42310" s="3">
        <v>-23.143777465820314</v>
      </c>
    </row>
    <row r="42311" spans="1:2">
      <c r="A42311" s="2">
        <v>41942.381944444445</v>
      </c>
      <c r="B42311" s="3">
        <v>-19.607538922627768</v>
      </c>
    </row>
    <row r="42312" spans="1:2">
      <c r="A42312" s="2">
        <v>41942.382638888892</v>
      </c>
      <c r="B42312" s="3">
        <v>-21.465855216979982</v>
      </c>
    </row>
    <row r="42313" spans="1:2">
      <c r="A42313" s="2">
        <v>41942.383333333331</v>
      </c>
      <c r="B42313" s="3">
        <v>-21.612646484374999</v>
      </c>
    </row>
    <row r="42314" spans="1:2">
      <c r="A42314" s="2">
        <v>41942.384027777778</v>
      </c>
      <c r="B42314" s="3">
        <v>-21.95842603047689</v>
      </c>
    </row>
    <row r="42315" spans="1:2">
      <c r="A42315" s="2">
        <v>41942.384722222225</v>
      </c>
      <c r="B42315" s="3">
        <v>-25.882462183634441</v>
      </c>
    </row>
    <row r="42316" spans="1:2">
      <c r="A42316" s="2">
        <v>41942.385416666664</v>
      </c>
      <c r="B42316" s="3">
        <v>-21.662873458862304</v>
      </c>
    </row>
    <row r="42317" spans="1:2">
      <c r="A42317" s="2">
        <v>41942.386111111111</v>
      </c>
      <c r="B42317" s="3">
        <v>-22.036357816060384</v>
      </c>
    </row>
    <row r="42318" spans="1:2">
      <c r="A42318" s="2">
        <v>41942.386805555558</v>
      </c>
      <c r="B42318" s="3">
        <v>-22.045236651102702</v>
      </c>
    </row>
    <row r="42319" spans="1:2">
      <c r="A42319" s="2">
        <v>41942.387499999997</v>
      </c>
      <c r="B42319" s="3">
        <v>-17.511084461212157</v>
      </c>
    </row>
    <row r="42320" spans="1:2">
      <c r="A42320" s="2">
        <v>41942.388194444444</v>
      </c>
      <c r="B42320" s="3">
        <v>-11.338569704691569</v>
      </c>
    </row>
    <row r="42321" spans="1:2">
      <c r="A42321" s="2">
        <v>41942.388888888891</v>
      </c>
      <c r="B42321" s="3">
        <v>-14.276683680216472</v>
      </c>
    </row>
    <row r="42322" spans="1:2">
      <c r="A42322" s="2">
        <v>41942.38958333333</v>
      </c>
      <c r="B42322" s="3">
        <v>-10.756107521057128</v>
      </c>
    </row>
    <row r="42323" spans="1:2">
      <c r="A42323" s="2">
        <v>41942.390277777777</v>
      </c>
      <c r="B42323" s="3">
        <v>-9.0009357452392571</v>
      </c>
    </row>
    <row r="42324" spans="1:2">
      <c r="A42324" s="2">
        <v>41942.390972222223</v>
      </c>
      <c r="B42324" s="3">
        <v>-5.1319833755493161</v>
      </c>
    </row>
    <row r="42325" spans="1:2">
      <c r="A42325" s="2">
        <v>41942.39166666667</v>
      </c>
      <c r="B42325" s="3">
        <v>-6.7856463750203453</v>
      </c>
    </row>
    <row r="42326" spans="1:2">
      <c r="A42326" s="2">
        <v>41942.392361111109</v>
      </c>
      <c r="B42326" s="3">
        <v>-10.768386713663737</v>
      </c>
    </row>
    <row r="42327" spans="1:2">
      <c r="A42327" s="2">
        <v>41942.393055555556</v>
      </c>
      <c r="B42327" s="3">
        <v>-7.3294455210367842</v>
      </c>
    </row>
    <row r="42328" spans="1:2">
      <c r="A42328" s="2">
        <v>41942.393750000003</v>
      </c>
      <c r="B42328" s="3">
        <v>-8.1777544021606445</v>
      </c>
    </row>
    <row r="42329" spans="1:2">
      <c r="A42329" s="2">
        <v>41942.394444444442</v>
      </c>
      <c r="B42329" s="3">
        <v>-5.7843002955118816</v>
      </c>
    </row>
    <row r="42330" spans="1:2">
      <c r="A42330" s="2">
        <v>41942.395138888889</v>
      </c>
      <c r="B42330" s="3">
        <v>-5.4370807011922198</v>
      </c>
    </row>
    <row r="42331" spans="1:2">
      <c r="A42331" s="2">
        <v>41942.395833333336</v>
      </c>
      <c r="B42331" s="3">
        <v>-6.8527212142944336</v>
      </c>
    </row>
    <row r="42332" spans="1:2">
      <c r="A42332" s="2">
        <v>41942.396527777775</v>
      </c>
      <c r="B42332" s="3">
        <v>-3.5255408604939777</v>
      </c>
    </row>
    <row r="42333" spans="1:2">
      <c r="A42333" s="2">
        <v>41942.397222222222</v>
      </c>
      <c r="B42333" s="3">
        <v>-4.9195273717244463</v>
      </c>
    </row>
    <row r="42334" spans="1:2">
      <c r="A42334" s="2">
        <v>41942.397916666669</v>
      </c>
      <c r="B42334" s="3">
        <v>-7.3028449376424156</v>
      </c>
    </row>
    <row r="42335" spans="1:2">
      <c r="A42335" s="2">
        <v>41942.398611111108</v>
      </c>
      <c r="B42335" s="3">
        <v>-7.0278497695922848</v>
      </c>
    </row>
    <row r="42336" spans="1:2">
      <c r="A42336" s="2">
        <v>41942.399305555555</v>
      </c>
      <c r="B42336" s="3">
        <v>-5.7838174819946291</v>
      </c>
    </row>
    <row r="42337" spans="1:2">
      <c r="A42337" s="2">
        <v>41942.400000000001</v>
      </c>
      <c r="B42337" s="3">
        <v>-5.1724520206451414</v>
      </c>
    </row>
    <row r="42338" spans="1:2">
      <c r="A42338" s="2">
        <v>41942.400694444441</v>
      </c>
      <c r="B42338" s="3">
        <v>-2.663603734970093</v>
      </c>
    </row>
    <row r="42339" spans="1:2">
      <c r="A42339" s="2">
        <v>41942.401388888888</v>
      </c>
      <c r="B42339" s="3">
        <v>-6.0405417919158939</v>
      </c>
    </row>
    <row r="42340" spans="1:2">
      <c r="A42340" s="2">
        <v>41942.402083333334</v>
      </c>
      <c r="B42340" s="3">
        <v>-8.4633251031239833</v>
      </c>
    </row>
    <row r="42341" spans="1:2">
      <c r="A42341" s="2">
        <v>41942.402777777781</v>
      </c>
      <c r="B42341" s="3">
        <v>-8.3818308512369786</v>
      </c>
    </row>
    <row r="42342" spans="1:2">
      <c r="A42342" s="2">
        <v>41942.40347222222</v>
      </c>
      <c r="B42342" s="3">
        <v>6.7092317581176761</v>
      </c>
    </row>
    <row r="42343" spans="1:2">
      <c r="A42343" s="2">
        <v>41942.404166666667</v>
      </c>
      <c r="B42343" s="3">
        <v>9.8778934160868328</v>
      </c>
    </row>
    <row r="42344" spans="1:2">
      <c r="A42344" s="2">
        <v>41942.404861111114</v>
      </c>
      <c r="B42344" s="3">
        <v>5.045555591583252</v>
      </c>
    </row>
    <row r="42345" spans="1:2">
      <c r="A42345" s="2">
        <v>41942.405555555553</v>
      </c>
      <c r="B42345" s="3">
        <v>-2.7245320638020831</v>
      </c>
    </row>
    <row r="42346" spans="1:2">
      <c r="A42346" s="2">
        <v>41942.40625</v>
      </c>
      <c r="B42346" s="3">
        <v>-9.8607535998026528</v>
      </c>
    </row>
    <row r="42347" spans="1:2">
      <c r="A42347" s="2">
        <v>41942.406944444447</v>
      </c>
      <c r="B42347" s="3">
        <v>-4.3479102770487463</v>
      </c>
    </row>
    <row r="42348" spans="1:2">
      <c r="A42348" s="2">
        <v>41942.407638888886</v>
      </c>
      <c r="B42348" s="3">
        <v>-8.6236451466878261</v>
      </c>
    </row>
    <row r="42349" spans="1:2">
      <c r="A42349" s="2">
        <v>41942.408333333333</v>
      </c>
      <c r="B42349" s="3">
        <v>-3.9288008371988932</v>
      </c>
    </row>
    <row r="42350" spans="1:2">
      <c r="A42350" s="2">
        <v>41942.40902777778</v>
      </c>
      <c r="B42350" s="3">
        <v>-3.2786084493001302</v>
      </c>
    </row>
    <row r="42351" spans="1:2">
      <c r="A42351" s="2">
        <v>41942.409722222219</v>
      </c>
      <c r="B42351" s="3">
        <v>-10.983815002441407</v>
      </c>
    </row>
    <row r="42352" spans="1:2">
      <c r="A42352" s="2">
        <v>41942.410416666666</v>
      </c>
      <c r="B42352" s="3">
        <v>-3.403249231974284</v>
      </c>
    </row>
    <row r="42353" spans="1:2">
      <c r="A42353" s="2">
        <v>41942.411111111112</v>
      </c>
      <c r="B42353" s="3">
        <v>-9.6063444773356128</v>
      </c>
    </row>
    <row r="42354" spans="1:2">
      <c r="A42354" s="2">
        <v>41942.411805555559</v>
      </c>
      <c r="B42354" s="3">
        <v>-10.184493128458659</v>
      </c>
    </row>
    <row r="42355" spans="1:2">
      <c r="A42355" s="2">
        <v>41942.412499999999</v>
      </c>
      <c r="B42355" s="3">
        <v>-9.5071063995361325</v>
      </c>
    </row>
    <row r="42356" spans="1:2">
      <c r="A42356" s="2">
        <v>41942.413194444445</v>
      </c>
      <c r="B42356" s="3">
        <v>-9.0305231730143234</v>
      </c>
    </row>
    <row r="42357" spans="1:2">
      <c r="A42357" s="2">
        <v>41942.413888888892</v>
      </c>
      <c r="B42357" s="3">
        <v>-9.826985931396484</v>
      </c>
    </row>
    <row r="42358" spans="1:2">
      <c r="A42358" s="2">
        <v>41942.414583333331</v>
      </c>
      <c r="B42358" s="3">
        <v>-6.8069648742675781</v>
      </c>
    </row>
    <row r="42359" spans="1:2">
      <c r="A42359" s="2">
        <v>41942.415277777778</v>
      </c>
      <c r="B42359" s="3">
        <v>-7.7449737548828121</v>
      </c>
    </row>
    <row r="42360" spans="1:2">
      <c r="A42360" s="2">
        <v>41942.415972222225</v>
      </c>
      <c r="B42360" s="3">
        <v>-11.303874969482422</v>
      </c>
    </row>
    <row r="42361" spans="1:2">
      <c r="A42361" s="2">
        <v>41942.416666666664</v>
      </c>
      <c r="B42361" s="3">
        <v>-8.0355333964029949</v>
      </c>
    </row>
    <row r="42362" spans="1:2">
      <c r="A42362" s="2">
        <v>41942.417361111111</v>
      </c>
      <c r="B42362" s="3">
        <v>-8.0425432840983078</v>
      </c>
    </row>
    <row r="42363" spans="1:2">
      <c r="A42363" s="2">
        <v>41942.418055555558</v>
      </c>
      <c r="B42363" s="3">
        <v>-7.8799877166748047</v>
      </c>
    </row>
    <row r="42364" spans="1:2">
      <c r="A42364" s="2">
        <v>41942.418749999997</v>
      </c>
      <c r="B42364" s="3">
        <v>-2.4032939910888671</v>
      </c>
    </row>
    <row r="42365" spans="1:2">
      <c r="A42365" s="2">
        <v>41942.419444444444</v>
      </c>
      <c r="B42365" s="3">
        <v>-5.2183354695638018</v>
      </c>
    </row>
    <row r="42366" spans="1:2">
      <c r="A42366" s="2">
        <v>41942.420138888891</v>
      </c>
      <c r="B42366" s="3">
        <v>-7.1325871785481771</v>
      </c>
    </row>
    <row r="42367" spans="1:2">
      <c r="A42367" s="2">
        <v>41942.42083333333</v>
      </c>
      <c r="B42367" s="3">
        <v>-5.1397085825602211</v>
      </c>
    </row>
    <row r="42368" spans="1:2">
      <c r="A42368" s="2">
        <v>41942.421527777777</v>
      </c>
      <c r="B42368" s="3">
        <v>-3.1547134399414061</v>
      </c>
    </row>
    <row r="42369" spans="1:2">
      <c r="A42369" s="2">
        <v>41942.422222222223</v>
      </c>
      <c r="B42369" s="3">
        <v>-1.1036848704020181</v>
      </c>
    </row>
    <row r="42370" spans="1:2">
      <c r="A42370" s="2">
        <v>41942.42291666667</v>
      </c>
      <c r="B42370" s="3">
        <v>-3.5131134033203124</v>
      </c>
    </row>
    <row r="42371" spans="1:2">
      <c r="A42371" s="2">
        <v>41942.423611111109</v>
      </c>
      <c r="B42371" s="3">
        <v>0.51752497355143234</v>
      </c>
    </row>
    <row r="42372" spans="1:2">
      <c r="A42372" s="2">
        <v>41942.424305555556</v>
      </c>
      <c r="B42372" s="3">
        <v>1.6364123026529949</v>
      </c>
    </row>
    <row r="42373" spans="1:2">
      <c r="A42373" s="2">
        <v>41942.425000000003</v>
      </c>
      <c r="B42373" s="3">
        <v>4.2882937113444006</v>
      </c>
    </row>
    <row r="42374" spans="1:2">
      <c r="A42374" s="2">
        <v>41942.425694444442</v>
      </c>
      <c r="B42374" s="3">
        <v>4.7992357889811199</v>
      </c>
    </row>
    <row r="42375" spans="1:2">
      <c r="A42375" s="2">
        <v>41942.426388888889</v>
      </c>
      <c r="B42375" s="3">
        <v>0.50962702433268225</v>
      </c>
    </row>
    <row r="42376" spans="1:2">
      <c r="A42376" s="2">
        <v>41942.427083333336</v>
      </c>
      <c r="B42376" s="3">
        <v>-1.2468416849772135</v>
      </c>
    </row>
    <row r="42377" spans="1:2">
      <c r="A42377" s="2">
        <v>41942.427777777775</v>
      </c>
      <c r="B42377" s="3">
        <v>-1.1326566060384116</v>
      </c>
    </row>
    <row r="42378" spans="1:2">
      <c r="A42378" s="2">
        <v>41942.428472222222</v>
      </c>
      <c r="B42378" s="3">
        <v>1.9470982869466147</v>
      </c>
    </row>
    <row r="42379" spans="1:2">
      <c r="A42379" s="2">
        <v>41942.429166666669</v>
      </c>
      <c r="B42379" s="3">
        <v>-2.1830037434895835</v>
      </c>
    </row>
    <row r="42380" spans="1:2">
      <c r="A42380" s="2">
        <v>41942.429861111108</v>
      </c>
      <c r="B42380" s="3">
        <v>-4.8499062856038408</v>
      </c>
    </row>
    <row r="42381" spans="1:2">
      <c r="A42381" s="2">
        <v>41942.430555555555</v>
      </c>
      <c r="B42381" s="3">
        <v>-2.2272366841634113</v>
      </c>
    </row>
    <row r="42382" spans="1:2">
      <c r="A42382" s="2">
        <v>41942.431250000001</v>
      </c>
      <c r="B42382" s="3">
        <v>-5.138264592488607</v>
      </c>
    </row>
    <row r="42383" spans="1:2">
      <c r="A42383" s="2">
        <v>41942.431944444441</v>
      </c>
      <c r="B42383" s="3">
        <v>-3.2927345275878905</v>
      </c>
    </row>
    <row r="42384" spans="1:2">
      <c r="A42384" s="2">
        <v>41942.432638888888</v>
      </c>
      <c r="B42384" s="3">
        <v>-2.4997837066650392</v>
      </c>
    </row>
    <row r="42385" spans="1:2">
      <c r="A42385" s="2">
        <v>41942.433333333334</v>
      </c>
      <c r="B42385" s="3">
        <v>-1.074139404296875</v>
      </c>
    </row>
    <row r="42386" spans="1:2">
      <c r="A42386" s="2">
        <v>41942.434027777781</v>
      </c>
      <c r="B42386" s="3">
        <v>-0.48639183044433593</v>
      </c>
    </row>
    <row r="42387" spans="1:2">
      <c r="A42387" s="2">
        <v>41942.43472222222</v>
      </c>
      <c r="B42387" s="3">
        <v>-3.3256553649902343</v>
      </c>
    </row>
    <row r="42388" spans="1:2">
      <c r="A42388" s="2">
        <v>41942.435416666667</v>
      </c>
      <c r="B42388" s="3">
        <v>0.41595560709635415</v>
      </c>
    </row>
    <row r="42389" spans="1:2">
      <c r="A42389" s="2">
        <v>41942.436111111114</v>
      </c>
      <c r="B42389" s="3">
        <v>4.2651538848876953</v>
      </c>
    </row>
    <row r="42390" spans="1:2">
      <c r="A42390" s="2">
        <v>41942.436805555553</v>
      </c>
      <c r="B42390" s="3">
        <v>2.7083614349365233</v>
      </c>
    </row>
    <row r="42391" spans="1:2">
      <c r="A42391" s="2">
        <v>41942.4375</v>
      </c>
      <c r="B42391" s="3">
        <v>1.1684378306070964</v>
      </c>
    </row>
    <row r="42392" spans="1:2">
      <c r="A42392" s="2">
        <v>41942.438194444447</v>
      </c>
      <c r="B42392" s="3">
        <v>-0.79187634785970051</v>
      </c>
    </row>
    <row r="42393" spans="1:2">
      <c r="A42393" s="2">
        <v>41942.438888888886</v>
      </c>
      <c r="B42393" s="3">
        <v>1.9882488250732422</v>
      </c>
    </row>
    <row r="42394" spans="1:2">
      <c r="A42394" s="2">
        <v>41942.439583333333</v>
      </c>
      <c r="B42394" s="3">
        <v>0.99490547180175781</v>
      </c>
    </row>
    <row r="42395" spans="1:2">
      <c r="A42395" s="2">
        <v>41942.44027777778</v>
      </c>
      <c r="B42395" s="3">
        <v>-4.0012695312500002</v>
      </c>
    </row>
    <row r="42396" spans="1:2">
      <c r="A42396" s="2">
        <v>41942.440972222219</v>
      </c>
      <c r="B42396" s="3">
        <v>-4.2733112335205075</v>
      </c>
    </row>
    <row r="42397" spans="1:2">
      <c r="A42397" s="2">
        <v>41942.441666666666</v>
      </c>
      <c r="B42397" s="3">
        <v>-2.9728995005289716</v>
      </c>
    </row>
    <row r="42398" spans="1:2">
      <c r="A42398" s="2">
        <v>41942.442361111112</v>
      </c>
      <c r="B42398" s="3">
        <v>-1.9806963602701824</v>
      </c>
    </row>
    <row r="42399" spans="1:2">
      <c r="A42399" s="2">
        <v>41942.443055555559</v>
      </c>
      <c r="B42399" s="3">
        <v>-3.3057240804036456</v>
      </c>
    </row>
    <row r="42400" spans="1:2">
      <c r="A42400" s="2">
        <v>41942.443749999999</v>
      </c>
      <c r="B42400" s="3">
        <v>-1.5708449045817057</v>
      </c>
    </row>
    <row r="42401" spans="1:2">
      <c r="A42401" s="2">
        <v>41942.444444444445</v>
      </c>
      <c r="B42401" s="3">
        <v>4.0952919006347654</v>
      </c>
    </row>
    <row r="42402" spans="1:2">
      <c r="A42402" s="2">
        <v>41942.445138888892</v>
      </c>
      <c r="B42402" s="3">
        <v>4.5847373803456621</v>
      </c>
    </row>
    <row r="42403" spans="1:2">
      <c r="A42403" s="2">
        <v>41942.445833333331</v>
      </c>
      <c r="B42403" s="3">
        <v>6.8249045213063555</v>
      </c>
    </row>
    <row r="42404" spans="1:2">
      <c r="A42404" s="2">
        <v>41942.446527777778</v>
      </c>
      <c r="B42404" s="3">
        <v>5.4804236729939779</v>
      </c>
    </row>
    <row r="42405" spans="1:2">
      <c r="A42405" s="2">
        <v>41942.447222222225</v>
      </c>
      <c r="B42405" s="3">
        <v>-0.77335680325826006</v>
      </c>
    </row>
    <row r="42406" spans="1:2">
      <c r="A42406" s="2">
        <v>41942.447916666664</v>
      </c>
      <c r="B42406" s="3">
        <v>0.27434980074564613</v>
      </c>
    </row>
    <row r="42407" spans="1:2">
      <c r="A42407" s="2">
        <v>41942.448611111111</v>
      </c>
      <c r="B42407" s="3">
        <v>-1.4311378796895344</v>
      </c>
    </row>
    <row r="42408" spans="1:2">
      <c r="A42408" s="2">
        <v>41942.449305555558</v>
      </c>
      <c r="B42408" s="3">
        <v>-3.38691775004069</v>
      </c>
    </row>
    <row r="42409" spans="1:2">
      <c r="A42409" s="2">
        <v>41942.449999999997</v>
      </c>
      <c r="B42409" s="3">
        <v>-5.4225981394449869</v>
      </c>
    </row>
    <row r="42410" spans="1:2">
      <c r="A42410" s="2">
        <v>41942.450694444444</v>
      </c>
      <c r="B42410" s="3">
        <v>5.4668426513671875E-2</v>
      </c>
    </row>
    <row r="42411" spans="1:2">
      <c r="A42411" s="2">
        <v>41942.451388888891</v>
      </c>
      <c r="B42411" s="3">
        <v>2.6536417643229169</v>
      </c>
    </row>
    <row r="42412" spans="1:2">
      <c r="A42412" s="2">
        <v>41942.45208333333</v>
      </c>
      <c r="B42412" s="3">
        <v>0.70909144083658859</v>
      </c>
    </row>
    <row r="42413" spans="1:2">
      <c r="A42413" s="2">
        <v>41942.452777777777</v>
      </c>
      <c r="B42413" s="3">
        <v>-2.511423873901367</v>
      </c>
    </row>
    <row r="42414" spans="1:2">
      <c r="A42414" s="2">
        <v>41942.453472222223</v>
      </c>
      <c r="B42414" s="3">
        <v>2.3672451019287108</v>
      </c>
    </row>
    <row r="42415" spans="1:2">
      <c r="A42415" s="2">
        <v>41942.45416666667</v>
      </c>
      <c r="B42415" s="3">
        <v>0.20910657246907552</v>
      </c>
    </row>
    <row r="42416" spans="1:2">
      <c r="A42416" s="2">
        <v>41942.454861111109</v>
      </c>
      <c r="B42416" s="3">
        <v>7.5659645080566404</v>
      </c>
    </row>
    <row r="42417" spans="1:2">
      <c r="A42417" s="2">
        <v>41942.455555555556</v>
      </c>
      <c r="B42417" s="3">
        <v>8.5847216288248696</v>
      </c>
    </row>
    <row r="42418" spans="1:2">
      <c r="A42418" s="2">
        <v>41942.456250000003</v>
      </c>
      <c r="B42418" s="3">
        <v>11.433724975585937</v>
      </c>
    </row>
    <row r="42419" spans="1:2">
      <c r="A42419" s="2">
        <v>41942.456944444442</v>
      </c>
      <c r="B42419" s="3">
        <v>13.365635681152344</v>
      </c>
    </row>
    <row r="42420" spans="1:2">
      <c r="A42420" s="2">
        <v>41942.457638888889</v>
      </c>
      <c r="B42420" s="3">
        <v>18.600304031372069</v>
      </c>
    </row>
    <row r="42421" spans="1:2">
      <c r="A42421" s="2">
        <v>41942.458333333336</v>
      </c>
      <c r="B42421" s="3">
        <v>19.755208841959636</v>
      </c>
    </row>
    <row r="42422" spans="1:2">
      <c r="A42422" s="2">
        <v>41942.459027777775</v>
      </c>
      <c r="B42422" s="3">
        <v>20.603269577026367</v>
      </c>
    </row>
    <row r="42423" spans="1:2">
      <c r="A42423" s="2">
        <v>41942.459722222222</v>
      </c>
      <c r="B42423" s="3">
        <v>24.133284505208334</v>
      </c>
    </row>
    <row r="42424" spans="1:2">
      <c r="A42424" s="2">
        <v>41942.460416666669</v>
      </c>
      <c r="B42424" s="3">
        <v>16.191346104939779</v>
      </c>
    </row>
    <row r="42425" spans="1:2">
      <c r="A42425" s="2">
        <v>41942.461111111108</v>
      </c>
      <c r="B42425" s="3">
        <v>23.039312871297202</v>
      </c>
    </row>
    <row r="42426" spans="1:2">
      <c r="A42426" s="2">
        <v>41942.461805555555</v>
      </c>
      <c r="B42426" s="3">
        <v>30.77244389851888</v>
      </c>
    </row>
    <row r="42427" spans="1:2">
      <c r="A42427" s="2">
        <v>41942.462500000001</v>
      </c>
      <c r="B42427" s="3">
        <v>32.144705200195311</v>
      </c>
    </row>
    <row r="42428" spans="1:2">
      <c r="A42428" s="2">
        <v>41942.463194444441</v>
      </c>
      <c r="B42428" s="3">
        <v>27.068671417236327</v>
      </c>
    </row>
    <row r="42429" spans="1:2">
      <c r="A42429" s="2">
        <v>41942.463888888888</v>
      </c>
      <c r="B42429" s="3">
        <v>27.747936630249022</v>
      </c>
    </row>
    <row r="42430" spans="1:2">
      <c r="A42430" s="2">
        <v>41942.464583333334</v>
      </c>
      <c r="B42430" s="3">
        <v>24.966002782185871</v>
      </c>
    </row>
    <row r="42431" spans="1:2">
      <c r="A42431" s="2">
        <v>41942.465277777781</v>
      </c>
      <c r="B42431" s="3">
        <v>12.030771128336589</v>
      </c>
    </row>
    <row r="42432" spans="1:2">
      <c r="A42432" s="2">
        <v>41942.46597222222</v>
      </c>
      <c r="B42432" s="3">
        <v>6.685791015625</v>
      </c>
    </row>
    <row r="42433" spans="1:2">
      <c r="A42433" s="2">
        <v>41942.466666666667</v>
      </c>
      <c r="B42433" s="3">
        <v>3.30431645711263</v>
      </c>
    </row>
    <row r="42434" spans="1:2">
      <c r="A42434" s="2">
        <v>41942.467361111114</v>
      </c>
      <c r="B42434" s="3">
        <v>4.55528678894043</v>
      </c>
    </row>
    <row r="42435" spans="1:2">
      <c r="A42435" s="2">
        <v>41942.468055555553</v>
      </c>
      <c r="B42435" s="3">
        <v>11.713454691569011</v>
      </c>
    </row>
    <row r="42436" spans="1:2">
      <c r="A42436" s="2">
        <v>41942.46875</v>
      </c>
      <c r="B42436" s="3">
        <v>6.8013009389241539</v>
      </c>
    </row>
    <row r="42437" spans="1:2">
      <c r="A42437" s="2">
        <v>41942.469444444447</v>
      </c>
      <c r="B42437" s="3">
        <v>6.6874713897705078</v>
      </c>
    </row>
    <row r="42438" spans="1:2">
      <c r="A42438" s="2">
        <v>41942.470138888886</v>
      </c>
      <c r="B42438" s="3">
        <v>14.590348052978516</v>
      </c>
    </row>
    <row r="42439" spans="1:2">
      <c r="A42439" s="2">
        <v>41942.470833333333</v>
      </c>
      <c r="B42439" s="3">
        <v>8.3774018605550129</v>
      </c>
    </row>
    <row r="42440" spans="1:2">
      <c r="A42440" s="2">
        <v>41942.47152777778</v>
      </c>
      <c r="B42440" s="3">
        <v>11.235418955485025</v>
      </c>
    </row>
    <row r="42441" spans="1:2">
      <c r="A42441" s="2">
        <v>41942.472222222219</v>
      </c>
      <c r="B42441" s="3">
        <v>11.369854354858399</v>
      </c>
    </row>
    <row r="42442" spans="1:2">
      <c r="A42442" s="2">
        <v>41942.472916666666</v>
      </c>
      <c r="B42442" s="3">
        <v>10.191170247395833</v>
      </c>
    </row>
    <row r="42443" spans="1:2">
      <c r="A42443" s="2">
        <v>41942.473611111112</v>
      </c>
      <c r="B42443" s="3">
        <v>14.543105951944987</v>
      </c>
    </row>
    <row r="42444" spans="1:2">
      <c r="A42444" s="2">
        <v>41942.474305555559</v>
      </c>
      <c r="B42444" s="3">
        <v>17.192312494913736</v>
      </c>
    </row>
    <row r="42445" spans="1:2">
      <c r="A42445" s="2">
        <v>41942.474999999999</v>
      </c>
      <c r="B42445" s="3">
        <v>4.5639583587646486</v>
      </c>
    </row>
    <row r="42446" spans="1:2">
      <c r="A42446" s="2">
        <v>41942.475694444445</v>
      </c>
      <c r="B42446" s="3">
        <v>-2.9042340596516927</v>
      </c>
    </row>
    <row r="42447" spans="1:2">
      <c r="A42447" s="2">
        <v>41942.476388888892</v>
      </c>
      <c r="B42447" s="3">
        <v>-11.368212763468424</v>
      </c>
    </row>
    <row r="42448" spans="1:2">
      <c r="A42448" s="2">
        <v>41942.477083333331</v>
      </c>
      <c r="B42448" s="3">
        <v>-15.066454060872395</v>
      </c>
    </row>
    <row r="42449" spans="1:2">
      <c r="A42449" s="2">
        <v>41942.477777777778</v>
      </c>
      <c r="B42449" s="3">
        <v>-17.264452362060545</v>
      </c>
    </row>
    <row r="42450" spans="1:2">
      <c r="A42450" s="2">
        <v>41942.478472222225</v>
      </c>
      <c r="B42450" s="3">
        <v>-18.573998514811198</v>
      </c>
    </row>
    <row r="42451" spans="1:2">
      <c r="A42451" s="2">
        <v>41942.479166666664</v>
      </c>
      <c r="B42451" s="3">
        <v>-17.054300562540689</v>
      </c>
    </row>
    <row r="42452" spans="1:2">
      <c r="A42452" s="2">
        <v>41942.479861111111</v>
      </c>
      <c r="B42452" s="3">
        <v>-16.174106470743816</v>
      </c>
    </row>
    <row r="42453" spans="1:2">
      <c r="A42453" s="2">
        <v>41942.480555555558</v>
      </c>
      <c r="B42453" s="3">
        <v>-17.64240690867106</v>
      </c>
    </row>
    <row r="42454" spans="1:2">
      <c r="A42454" s="2">
        <v>41942.481249999997</v>
      </c>
      <c r="B42454" s="3">
        <v>-20.701347446441652</v>
      </c>
    </row>
    <row r="42455" spans="1:2">
      <c r="A42455" s="2">
        <v>41942.481944444444</v>
      </c>
      <c r="B42455" s="3">
        <v>-17.607318528493245</v>
      </c>
    </row>
    <row r="42456" spans="1:2">
      <c r="A42456" s="2">
        <v>41942.482638888891</v>
      </c>
      <c r="B42456" s="3">
        <v>-19.53501033782959</v>
      </c>
    </row>
    <row r="42457" spans="1:2">
      <c r="A42457" s="2">
        <v>41942.48333333333</v>
      </c>
      <c r="B42457" s="3">
        <v>-23.065716361999513</v>
      </c>
    </row>
    <row r="42458" spans="1:2">
      <c r="A42458" s="2">
        <v>41942.484027777777</v>
      </c>
      <c r="B42458" s="3">
        <v>-20.26764046351115</v>
      </c>
    </row>
    <row r="42459" spans="1:2">
      <c r="A42459" s="2">
        <v>41942.484722222223</v>
      </c>
      <c r="B42459" s="3">
        <v>-15.695842043558757</v>
      </c>
    </row>
    <row r="42460" spans="1:2">
      <c r="A42460" s="2">
        <v>41942.48541666667</v>
      </c>
      <c r="B42460" s="3">
        <v>-18.02051617304484</v>
      </c>
    </row>
    <row r="42461" spans="1:2">
      <c r="A42461" s="2">
        <v>41942.486111111109</v>
      </c>
      <c r="B42461" s="3">
        <v>-20.796735032399496</v>
      </c>
    </row>
    <row r="42462" spans="1:2">
      <c r="A42462" s="2">
        <v>41942.486805555556</v>
      </c>
      <c r="B42462" s="3">
        <v>-16.143128236134846</v>
      </c>
    </row>
    <row r="42463" spans="1:2">
      <c r="A42463" s="2">
        <v>41942.487500000003</v>
      </c>
      <c r="B42463" s="3">
        <v>-12.928070831298829</v>
      </c>
    </row>
    <row r="42464" spans="1:2">
      <c r="A42464" s="2">
        <v>41942.488194444442</v>
      </c>
      <c r="B42464" s="3">
        <v>-11.361124229431152</v>
      </c>
    </row>
    <row r="42465" spans="1:2">
      <c r="A42465" s="2">
        <v>41942.488888888889</v>
      </c>
      <c r="B42465" s="3">
        <v>-12.72256965637207</v>
      </c>
    </row>
    <row r="42466" spans="1:2">
      <c r="A42466" s="2">
        <v>41942.489583333336</v>
      </c>
      <c r="B42466" s="3">
        <v>-15.858369731903077</v>
      </c>
    </row>
    <row r="42467" spans="1:2">
      <c r="A42467" s="2">
        <v>41942.490277777775</v>
      </c>
      <c r="B42467" s="3">
        <v>-13.638780466715495</v>
      </c>
    </row>
    <row r="42468" spans="1:2">
      <c r="A42468" s="2">
        <v>41942.490972222222</v>
      </c>
      <c r="B42468" s="3">
        <v>-9.7140336513519294</v>
      </c>
    </row>
    <row r="42469" spans="1:2">
      <c r="A42469" s="2">
        <v>41942.491666666669</v>
      </c>
      <c r="B42469" s="3">
        <v>-9.2082060972849522</v>
      </c>
    </row>
    <row r="42470" spans="1:2">
      <c r="A42470" s="2">
        <v>41942.492361111108</v>
      </c>
      <c r="B42470" s="3">
        <v>-13.086860529581706</v>
      </c>
    </row>
    <row r="42471" spans="1:2">
      <c r="A42471" s="2">
        <v>41942.493055555555</v>
      </c>
      <c r="B42471" s="3">
        <v>-4.2365789890289305</v>
      </c>
    </row>
    <row r="42472" spans="1:2">
      <c r="A42472" s="2">
        <v>41942.493750000001</v>
      </c>
      <c r="B42472" s="3">
        <v>-6.1111524422963459</v>
      </c>
    </row>
    <row r="42473" spans="1:2">
      <c r="A42473" s="2">
        <v>41942.494444444441</v>
      </c>
      <c r="B42473" s="3">
        <v>-7.9603539148966469</v>
      </c>
    </row>
    <row r="42474" spans="1:2">
      <c r="A42474" s="2">
        <v>41942.495138888888</v>
      </c>
      <c r="B42474" s="3">
        <v>-14.890474716822306</v>
      </c>
    </row>
    <row r="42475" spans="1:2">
      <c r="A42475" s="2">
        <v>41942.495833333334</v>
      </c>
      <c r="B42475" s="3">
        <v>-11.390314149856568</v>
      </c>
    </row>
    <row r="42476" spans="1:2">
      <c r="A42476" s="2">
        <v>41942.496527777781</v>
      </c>
      <c r="B42476" s="3">
        <v>-14.652329126993815</v>
      </c>
    </row>
    <row r="42477" spans="1:2">
      <c r="A42477" s="2">
        <v>41942.49722222222</v>
      </c>
      <c r="B42477" s="3">
        <v>-14.535180282592773</v>
      </c>
    </row>
    <row r="42478" spans="1:2">
      <c r="A42478" s="2">
        <v>41942.497916666667</v>
      </c>
      <c r="B42478" s="3">
        <v>-11.814423561096191</v>
      </c>
    </row>
    <row r="42479" spans="1:2">
      <c r="A42479" s="2">
        <v>41942.498611111114</v>
      </c>
      <c r="B42479" s="3">
        <v>-6.1953851540883385</v>
      </c>
    </row>
    <row r="42480" spans="1:2">
      <c r="A42480" s="2">
        <v>41942.499305555553</v>
      </c>
      <c r="B42480" s="3">
        <v>-7.3175479888916017</v>
      </c>
    </row>
    <row r="42481" spans="1:2">
      <c r="A42481" s="2">
        <v>41942.5</v>
      </c>
      <c r="B42481" s="3">
        <v>-7.5899090131123863</v>
      </c>
    </row>
    <row r="42482" spans="1:2">
      <c r="A42482" s="2">
        <v>41942.500694444447</v>
      </c>
      <c r="B42482" s="3">
        <v>-10.431427145004273</v>
      </c>
    </row>
    <row r="42483" spans="1:2">
      <c r="A42483" s="2">
        <v>41942.501388888886</v>
      </c>
      <c r="B42483" s="3">
        <v>-11.533019574483236</v>
      </c>
    </row>
    <row r="42484" spans="1:2">
      <c r="A42484" s="2">
        <v>41942.502083333333</v>
      </c>
      <c r="B42484" s="3">
        <v>-16.584685579935709</v>
      </c>
    </row>
    <row r="42485" spans="1:2">
      <c r="A42485" s="2">
        <v>41942.50277777778</v>
      </c>
      <c r="B42485" s="3">
        <v>-16.831326230367026</v>
      </c>
    </row>
    <row r="42486" spans="1:2">
      <c r="A42486" s="2">
        <v>41942.503472222219</v>
      </c>
      <c r="B42486" s="3">
        <v>-6.0688017050425209</v>
      </c>
    </row>
    <row r="42487" spans="1:2">
      <c r="A42487" s="2">
        <v>41942.504166666666</v>
      </c>
      <c r="B42487" s="3">
        <v>-2.8134314854939779</v>
      </c>
    </row>
    <row r="42488" spans="1:2">
      <c r="A42488" s="2">
        <v>41942.504861111112</v>
      </c>
      <c r="B42488" s="3">
        <v>-5.2547662576039631</v>
      </c>
    </row>
    <row r="42489" spans="1:2">
      <c r="A42489" s="2">
        <v>41942.505555555559</v>
      </c>
      <c r="B42489" s="3">
        <v>-8.712109597524007</v>
      </c>
    </row>
    <row r="42490" spans="1:2">
      <c r="A42490" s="2">
        <v>41942.506249999999</v>
      </c>
      <c r="B42490" s="3">
        <v>-6.2039887746175131</v>
      </c>
    </row>
    <row r="42491" spans="1:2">
      <c r="A42491" s="2">
        <v>41942.506944444445</v>
      </c>
      <c r="B42491" s="3">
        <v>-10.625421333312989</v>
      </c>
    </row>
    <row r="42492" spans="1:2">
      <c r="A42492" s="2">
        <v>41942.507638888892</v>
      </c>
      <c r="B42492" s="3">
        <v>-15.469747797648113</v>
      </c>
    </row>
    <row r="42493" spans="1:2">
      <c r="A42493" s="2">
        <v>41942.508333333331</v>
      </c>
      <c r="B42493" s="3">
        <v>-14.980318832397462</v>
      </c>
    </row>
    <row r="42494" spans="1:2">
      <c r="A42494" s="2">
        <v>41942.509027777778</v>
      </c>
      <c r="B42494" s="3">
        <v>-14.66292215983073</v>
      </c>
    </row>
    <row r="42495" spans="1:2">
      <c r="A42495" s="2">
        <v>41942.509722222225</v>
      </c>
      <c r="B42495" s="3">
        <v>-16.26567700703939</v>
      </c>
    </row>
    <row r="42496" spans="1:2">
      <c r="A42496" s="2">
        <v>41942.510416666664</v>
      </c>
      <c r="B42496" s="3">
        <v>-14.948515828450521</v>
      </c>
    </row>
    <row r="42497" spans="1:2">
      <c r="A42497" s="2">
        <v>41942.511111111111</v>
      </c>
      <c r="B42497" s="3">
        <v>-13.407213656107585</v>
      </c>
    </row>
    <row r="42498" spans="1:2">
      <c r="A42498" s="2">
        <v>41942.511805555558</v>
      </c>
      <c r="B42498" s="3">
        <v>-8.5538559436798103</v>
      </c>
    </row>
    <row r="42499" spans="1:2">
      <c r="A42499" s="2">
        <v>41942.512499999997</v>
      </c>
      <c r="B42499" s="3">
        <v>-2.6406054814656574</v>
      </c>
    </row>
    <row r="42500" spans="1:2">
      <c r="A42500" s="2">
        <v>41942.513194444444</v>
      </c>
      <c r="B42500" s="3">
        <v>1.5809975624084474</v>
      </c>
    </row>
    <row r="42501" spans="1:2">
      <c r="A42501" s="2">
        <v>41942.513888888891</v>
      </c>
      <c r="B42501" s="3">
        <v>2.7716166496276857</v>
      </c>
    </row>
    <row r="42502" spans="1:2">
      <c r="A42502" s="2">
        <v>41942.51458333333</v>
      </c>
      <c r="B42502" s="3">
        <v>4.3909420013427738</v>
      </c>
    </row>
    <row r="42503" spans="1:2">
      <c r="A42503" s="2">
        <v>41942.515277777777</v>
      </c>
      <c r="B42503" s="3">
        <v>0.50689331690470374</v>
      </c>
    </row>
    <row r="42504" spans="1:2">
      <c r="A42504" s="2">
        <v>41942.515972222223</v>
      </c>
      <c r="B42504" s="3">
        <v>3.9008071581522623</v>
      </c>
    </row>
    <row r="42505" spans="1:2">
      <c r="A42505" s="2">
        <v>41942.51666666667</v>
      </c>
      <c r="B42505" s="3">
        <v>3.8622954686482749</v>
      </c>
    </row>
    <row r="42506" spans="1:2">
      <c r="A42506" s="2">
        <v>41942.517361111109</v>
      </c>
      <c r="B42506" s="3">
        <v>8.5162125428517665</v>
      </c>
    </row>
    <row r="42507" spans="1:2">
      <c r="A42507" s="2">
        <v>41942.518055555556</v>
      </c>
      <c r="B42507" s="3">
        <v>5.5493161678314209</v>
      </c>
    </row>
    <row r="42508" spans="1:2">
      <c r="A42508" s="2">
        <v>41942.518750000003</v>
      </c>
      <c r="B42508" s="3">
        <v>7.2649977207183838</v>
      </c>
    </row>
    <row r="42509" spans="1:2">
      <c r="A42509" s="2">
        <v>41942.519444444442</v>
      </c>
      <c r="B42509" s="3">
        <v>12.146208508809407</v>
      </c>
    </row>
    <row r="42510" spans="1:2">
      <c r="A42510" s="2">
        <v>41942.520138888889</v>
      </c>
      <c r="B42510" s="3">
        <v>15.837092717488607</v>
      </c>
    </row>
    <row r="42511" spans="1:2">
      <c r="A42511" s="2">
        <v>41942.520833333336</v>
      </c>
      <c r="B42511" s="3">
        <v>16.3825839360555</v>
      </c>
    </row>
    <row r="42512" spans="1:2">
      <c r="A42512" s="2">
        <v>41942.521527777775</v>
      </c>
      <c r="B42512" s="3">
        <v>11.648224894205729</v>
      </c>
    </row>
    <row r="42513" spans="1:2">
      <c r="A42513" s="2">
        <v>41942.522222222222</v>
      </c>
      <c r="B42513" s="3">
        <v>10.705761400858561</v>
      </c>
    </row>
    <row r="42514" spans="1:2">
      <c r="A42514" s="2">
        <v>41942.522916666669</v>
      </c>
      <c r="B42514" s="3">
        <v>18.479394197463989</v>
      </c>
    </row>
    <row r="42515" spans="1:2">
      <c r="A42515" s="2">
        <v>41942.523611111108</v>
      </c>
      <c r="B42515" s="3">
        <v>14.005629269282023</v>
      </c>
    </row>
    <row r="42516" spans="1:2">
      <c r="A42516" s="2">
        <v>41942.524305555555</v>
      </c>
      <c r="B42516" s="3">
        <v>12.246438344319662</v>
      </c>
    </row>
    <row r="42517" spans="1:2">
      <c r="A42517" s="2">
        <v>41942.525000000001</v>
      </c>
      <c r="B42517" s="3">
        <v>12.459972095489501</v>
      </c>
    </row>
    <row r="42518" spans="1:2">
      <c r="A42518" s="2">
        <v>41942.525694444441</v>
      </c>
      <c r="B42518" s="3">
        <v>13.888632551829021</v>
      </c>
    </row>
    <row r="42519" spans="1:2">
      <c r="A42519" s="2">
        <v>41942.526388888888</v>
      </c>
      <c r="B42519" s="3">
        <v>13.339835103352865</v>
      </c>
    </row>
    <row r="42520" spans="1:2">
      <c r="A42520" s="2">
        <v>41942.527083333334</v>
      </c>
      <c r="B42520" s="3">
        <v>16.998443603515625</v>
      </c>
    </row>
    <row r="42521" spans="1:2">
      <c r="A42521" s="2">
        <v>41942.527777777781</v>
      </c>
      <c r="B42521" s="3">
        <v>18.262603251139321</v>
      </c>
    </row>
    <row r="42522" spans="1:2">
      <c r="A42522" s="2">
        <v>41942.52847222222</v>
      </c>
      <c r="B42522" s="3">
        <v>18.73456319173177</v>
      </c>
    </row>
    <row r="42523" spans="1:2">
      <c r="A42523" s="2">
        <v>41942.529166666667</v>
      </c>
      <c r="B42523" s="3">
        <v>16.516770744323729</v>
      </c>
    </row>
    <row r="42524" spans="1:2">
      <c r="A42524" s="2">
        <v>41942.529861111114</v>
      </c>
      <c r="B42524" s="3">
        <v>21.196220906575522</v>
      </c>
    </row>
    <row r="42525" spans="1:2">
      <c r="A42525" s="2">
        <v>41942.530555555553</v>
      </c>
      <c r="B42525" s="3">
        <v>20.03953374226888</v>
      </c>
    </row>
    <row r="42526" spans="1:2">
      <c r="A42526" s="2">
        <v>41942.53125</v>
      </c>
      <c r="B42526" s="3">
        <v>20.840542538960776</v>
      </c>
    </row>
    <row r="42527" spans="1:2">
      <c r="A42527" s="2">
        <v>41942.531944444447</v>
      </c>
      <c r="B42527" s="3">
        <v>18.960172335306805</v>
      </c>
    </row>
    <row r="42528" spans="1:2">
      <c r="A42528" s="2">
        <v>41942.532638888886</v>
      </c>
      <c r="B42528" s="3">
        <v>21.244320742289226</v>
      </c>
    </row>
    <row r="42529" spans="1:2">
      <c r="A42529" s="2">
        <v>41942.533333333333</v>
      </c>
      <c r="B42529" s="3">
        <v>24.775187810262043</v>
      </c>
    </row>
    <row r="42530" spans="1:2">
      <c r="A42530" s="2">
        <v>41942.53402777778</v>
      </c>
      <c r="B42530" s="3">
        <v>19.941485850016274</v>
      </c>
    </row>
    <row r="42531" spans="1:2">
      <c r="A42531" s="2">
        <v>41942.534722222219</v>
      </c>
      <c r="B42531" s="3">
        <v>8.3480932235717766</v>
      </c>
    </row>
    <row r="42532" spans="1:2">
      <c r="A42532" s="2">
        <v>41942.535416666666</v>
      </c>
      <c r="B42532" s="3">
        <v>14.756084855397543</v>
      </c>
    </row>
    <row r="42533" spans="1:2">
      <c r="A42533" s="2">
        <v>41942.536111111112</v>
      </c>
      <c r="B42533" s="3">
        <v>12.390337276458741</v>
      </c>
    </row>
    <row r="42534" spans="1:2">
      <c r="A42534" s="2">
        <v>41942.536805555559</v>
      </c>
      <c r="B42534" s="3">
        <v>11.962816842397054</v>
      </c>
    </row>
    <row r="42535" spans="1:2">
      <c r="A42535" s="2">
        <v>41942.537499999999</v>
      </c>
      <c r="B42535" s="3">
        <v>18.985457770029704</v>
      </c>
    </row>
    <row r="42536" spans="1:2">
      <c r="A42536" s="2">
        <v>41942.538194444445</v>
      </c>
      <c r="B42536" s="3">
        <v>16.219180806477866</v>
      </c>
    </row>
    <row r="42537" spans="1:2">
      <c r="A42537" s="2">
        <v>41942.538888888892</v>
      </c>
      <c r="B42537" s="3">
        <v>10.535867754618327</v>
      </c>
    </row>
    <row r="42538" spans="1:2">
      <c r="A42538" s="2">
        <v>41942.539583333331</v>
      </c>
      <c r="B42538" s="3">
        <v>14.745879777272542</v>
      </c>
    </row>
    <row r="42539" spans="1:2">
      <c r="A42539" s="2">
        <v>41942.540277777778</v>
      </c>
      <c r="B42539" s="3">
        <v>13.531385453542073</v>
      </c>
    </row>
    <row r="42540" spans="1:2">
      <c r="A42540" s="2">
        <v>41942.540972222225</v>
      </c>
      <c r="B42540" s="3">
        <v>10.396692117055258</v>
      </c>
    </row>
    <row r="42541" spans="1:2">
      <c r="A42541" s="2">
        <v>41942.541666666664</v>
      </c>
      <c r="B42541" s="3">
        <v>14.063620789845784</v>
      </c>
    </row>
    <row r="42542" spans="1:2">
      <c r="A42542" s="2">
        <v>41942.542361111111</v>
      </c>
      <c r="B42542" s="3">
        <v>10.640037155151367</v>
      </c>
    </row>
    <row r="42543" spans="1:2">
      <c r="A42543" s="2">
        <v>41942.543055555558</v>
      </c>
      <c r="B42543" s="3">
        <v>1.7587193806966146</v>
      </c>
    </row>
    <row r="42544" spans="1:2">
      <c r="A42544" s="2">
        <v>41942.543749999997</v>
      </c>
      <c r="B42544" s="3">
        <v>-6.9893714904785158</v>
      </c>
    </row>
    <row r="42545" spans="1:2">
      <c r="A42545" s="2">
        <v>41942.544444444444</v>
      </c>
      <c r="B42545" s="3">
        <v>-17.932107607523601</v>
      </c>
    </row>
    <row r="42546" spans="1:2">
      <c r="A42546" s="2">
        <v>41942.545138888891</v>
      </c>
      <c r="B42546" s="3">
        <v>-25.715869013468424</v>
      </c>
    </row>
    <row r="42547" spans="1:2">
      <c r="A42547" s="2">
        <v>41942.54583333333</v>
      </c>
      <c r="B42547" s="3">
        <v>-29.463929112752279</v>
      </c>
    </row>
    <row r="42548" spans="1:2">
      <c r="A42548" s="2">
        <v>41942.546527777777</v>
      </c>
      <c r="B42548" s="3">
        <v>-32.688985951741536</v>
      </c>
    </row>
    <row r="42549" spans="1:2">
      <c r="A42549" s="2">
        <v>41942.547222222223</v>
      </c>
      <c r="B42549" s="3">
        <v>-21.785918362935384</v>
      </c>
    </row>
    <row r="42550" spans="1:2">
      <c r="A42550" s="2">
        <v>41942.54791666667</v>
      </c>
      <c r="B42550" s="3">
        <v>-13.218705495198568</v>
      </c>
    </row>
    <row r="42551" spans="1:2">
      <c r="A42551" s="2">
        <v>41942.548611111109</v>
      </c>
      <c r="B42551" s="3">
        <v>-11.345806121826172</v>
      </c>
    </row>
    <row r="42552" spans="1:2">
      <c r="A42552" s="2">
        <v>41942.549305555556</v>
      </c>
      <c r="B42552" s="3">
        <v>-9.6758380889892575</v>
      </c>
    </row>
    <row r="42553" spans="1:2">
      <c r="A42553" s="2">
        <v>41942.550000000003</v>
      </c>
      <c r="B42553" s="3">
        <v>-7.1052299499511715</v>
      </c>
    </row>
    <row r="42554" spans="1:2">
      <c r="A42554" s="2">
        <v>41942.550694444442</v>
      </c>
      <c r="B42554" s="3">
        <v>-3.8061197916666667</v>
      </c>
    </row>
    <row r="42555" spans="1:2">
      <c r="A42555" s="2">
        <v>41942.551388888889</v>
      </c>
      <c r="B42555" s="3">
        <v>-7.1758468627929686</v>
      </c>
    </row>
    <row r="42556" spans="1:2">
      <c r="A42556" s="2">
        <v>41942.552083333336</v>
      </c>
      <c r="B42556" s="3">
        <v>-9.9324780782063797</v>
      </c>
    </row>
    <row r="42557" spans="1:2">
      <c r="A42557" s="2">
        <v>41942.552777777775</v>
      </c>
      <c r="B42557" s="3">
        <v>-9.6901521046956383</v>
      </c>
    </row>
    <row r="42558" spans="1:2">
      <c r="A42558" s="2">
        <v>41942.553472222222</v>
      </c>
      <c r="B42558" s="3">
        <v>-6.9405160268147785</v>
      </c>
    </row>
    <row r="42559" spans="1:2">
      <c r="A42559" s="2">
        <v>41942.554166666669</v>
      </c>
      <c r="B42559" s="3">
        <v>-5.7746303558349608</v>
      </c>
    </row>
    <row r="42560" spans="1:2">
      <c r="A42560" s="2">
        <v>41942.554861111108</v>
      </c>
      <c r="B42560" s="3">
        <v>-2.9888500213623046</v>
      </c>
    </row>
    <row r="42561" spans="1:2">
      <c r="A42561" s="2">
        <v>41942.555555555555</v>
      </c>
      <c r="B42561" s="3">
        <v>-1.9209791819254558</v>
      </c>
    </row>
    <row r="42562" spans="1:2">
      <c r="A42562" s="2">
        <v>41942.556250000001</v>
      </c>
      <c r="B42562" s="3">
        <v>-1.9864992777506509</v>
      </c>
    </row>
    <row r="42563" spans="1:2">
      <c r="A42563" s="2">
        <v>41942.556944444441</v>
      </c>
      <c r="B42563" s="3">
        <v>-6.9424610137939453</v>
      </c>
    </row>
    <row r="42564" spans="1:2">
      <c r="A42564" s="2">
        <v>41942.557638888888</v>
      </c>
      <c r="B42564" s="3">
        <v>-4.0907042185465494</v>
      </c>
    </row>
    <row r="42565" spans="1:2">
      <c r="A42565" s="2">
        <v>41942.558333333334</v>
      </c>
      <c r="B42565" s="3">
        <v>-6.3987139383951819</v>
      </c>
    </row>
    <row r="42566" spans="1:2">
      <c r="A42566" s="2">
        <v>41942.559027777781</v>
      </c>
      <c r="B42566" s="3">
        <v>-6.5528943379720053</v>
      </c>
    </row>
    <row r="42567" spans="1:2">
      <c r="A42567" s="2">
        <v>41942.55972222222</v>
      </c>
      <c r="B42567" s="3">
        <v>-9.8573061625162754</v>
      </c>
    </row>
    <row r="42568" spans="1:2">
      <c r="A42568" s="2">
        <v>41942.560416666667</v>
      </c>
      <c r="B42568" s="3">
        <v>-4.6487542470296228</v>
      </c>
    </row>
    <row r="42569" spans="1:2">
      <c r="A42569" s="2">
        <v>41942.561111111114</v>
      </c>
      <c r="B42569" s="3">
        <v>-3.785878626505534</v>
      </c>
    </row>
    <row r="42570" spans="1:2">
      <c r="A42570" s="2">
        <v>41942.561805555553</v>
      </c>
      <c r="B42570" s="3">
        <v>-4.7251851399739584</v>
      </c>
    </row>
    <row r="42571" spans="1:2">
      <c r="A42571" s="2">
        <v>41942.5625</v>
      </c>
      <c r="B42571" s="3">
        <v>-9.8488220214843754</v>
      </c>
    </row>
    <row r="42572" spans="1:2">
      <c r="A42572" s="2">
        <v>41942.563194444447</v>
      </c>
      <c r="B42572" s="3">
        <v>-10.571090412139892</v>
      </c>
    </row>
    <row r="42573" spans="1:2">
      <c r="A42573" s="2">
        <v>41942.563888888886</v>
      </c>
      <c r="B42573" s="3">
        <v>-15.441033617655437</v>
      </c>
    </row>
    <row r="42574" spans="1:2">
      <c r="A42574" s="2">
        <v>41942.564583333333</v>
      </c>
      <c r="B42574" s="3">
        <v>-14.01012929280599</v>
      </c>
    </row>
    <row r="42575" spans="1:2">
      <c r="A42575" s="2">
        <v>41942.56527777778</v>
      </c>
      <c r="B42575" s="3">
        <v>-10.396204121907552</v>
      </c>
    </row>
    <row r="42576" spans="1:2">
      <c r="A42576" s="2">
        <v>41942.565972222219</v>
      </c>
      <c r="B42576" s="3">
        <v>-9.5380705833435062</v>
      </c>
    </row>
    <row r="42577" spans="1:2">
      <c r="A42577" s="2">
        <v>41942.566666666666</v>
      </c>
      <c r="B42577" s="3">
        <v>-11.833225854237874</v>
      </c>
    </row>
    <row r="42578" spans="1:2">
      <c r="A42578" s="2">
        <v>41942.567361111112</v>
      </c>
      <c r="B42578" s="3">
        <v>-13.533167107899983</v>
      </c>
    </row>
    <row r="42579" spans="1:2">
      <c r="A42579" s="2">
        <v>41942.568055555559</v>
      </c>
      <c r="B42579" s="3">
        <v>-16.083748340606689</v>
      </c>
    </row>
    <row r="42580" spans="1:2">
      <c r="A42580" s="2">
        <v>41942.568749999999</v>
      </c>
      <c r="B42580" s="3">
        <v>-14.896118768056233</v>
      </c>
    </row>
    <row r="42581" spans="1:2">
      <c r="A42581" s="2">
        <v>41942.569444444445</v>
      </c>
      <c r="B42581" s="3">
        <v>-11.713697385787963</v>
      </c>
    </row>
    <row r="42582" spans="1:2">
      <c r="A42582" s="2">
        <v>41942.570138888892</v>
      </c>
      <c r="B42582" s="3">
        <v>-10.69438517888387</v>
      </c>
    </row>
    <row r="42583" spans="1:2">
      <c r="A42583" s="2">
        <v>41942.570833333331</v>
      </c>
      <c r="B42583" s="3">
        <v>-1.3353359659512838</v>
      </c>
    </row>
    <row r="42584" spans="1:2">
      <c r="A42584" s="2">
        <v>41942.571527777778</v>
      </c>
      <c r="B42584" s="3">
        <v>-2.8858865380287169</v>
      </c>
    </row>
    <row r="42585" spans="1:2">
      <c r="A42585" s="2">
        <v>41942.572222222225</v>
      </c>
      <c r="B42585" s="3">
        <v>-0.68965173562367754</v>
      </c>
    </row>
    <row r="42586" spans="1:2">
      <c r="A42586" s="2">
        <v>41942.572916666664</v>
      </c>
      <c r="B42586" s="3">
        <v>-1.941162363688151</v>
      </c>
    </row>
    <row r="42587" spans="1:2">
      <c r="A42587" s="2">
        <v>41942.573611111111</v>
      </c>
      <c r="B42587" s="3">
        <v>-3.5818891207377117</v>
      </c>
    </row>
    <row r="42588" spans="1:2">
      <c r="A42588" s="2">
        <v>41942.574305555558</v>
      </c>
      <c r="B42588" s="3">
        <v>-1.954023265838623</v>
      </c>
    </row>
    <row r="42589" spans="1:2">
      <c r="A42589" s="2">
        <v>41942.574999999997</v>
      </c>
      <c r="B42589" s="3">
        <v>-1.8560254653294881</v>
      </c>
    </row>
    <row r="42590" spans="1:2">
      <c r="A42590" s="2">
        <v>41942.575694444444</v>
      </c>
      <c r="B42590" s="3">
        <v>3.9061707655588784</v>
      </c>
    </row>
    <row r="42591" spans="1:2">
      <c r="A42591" s="2">
        <v>41942.576388888891</v>
      </c>
      <c r="B42591" s="3">
        <v>1.5292341868082682</v>
      </c>
    </row>
    <row r="42592" spans="1:2">
      <c r="A42592" s="2">
        <v>41942.57708333333</v>
      </c>
      <c r="B42592" s="3">
        <v>-7.0978802839914961</v>
      </c>
    </row>
    <row r="42593" spans="1:2">
      <c r="A42593" s="2">
        <v>41942.577777777777</v>
      </c>
      <c r="B42593" s="3">
        <v>-11.623332866032918</v>
      </c>
    </row>
    <row r="42594" spans="1:2">
      <c r="A42594" s="2">
        <v>41942.578472222223</v>
      </c>
      <c r="B42594" s="3">
        <v>-1.7164750337600707</v>
      </c>
    </row>
    <row r="42595" spans="1:2">
      <c r="A42595" s="2">
        <v>41942.57916666667</v>
      </c>
      <c r="B42595" s="3">
        <v>0.78317156632741292</v>
      </c>
    </row>
    <row r="42596" spans="1:2">
      <c r="A42596" s="2">
        <v>41942.579861111109</v>
      </c>
      <c r="B42596" s="3">
        <v>0.92590116659800215</v>
      </c>
    </row>
    <row r="42597" spans="1:2">
      <c r="A42597" s="2">
        <v>41942.580555555556</v>
      </c>
      <c r="B42597" s="3">
        <v>0.25115100542704266</v>
      </c>
    </row>
    <row r="42598" spans="1:2">
      <c r="A42598" s="2">
        <v>41942.581250000003</v>
      </c>
      <c r="B42598" s="3">
        <v>1.4457625071207683</v>
      </c>
    </row>
    <row r="42599" spans="1:2">
      <c r="A42599" s="2">
        <v>41942.581944444442</v>
      </c>
      <c r="B42599" s="3">
        <v>1.1752530972162882</v>
      </c>
    </row>
    <row r="42600" spans="1:2">
      <c r="A42600" s="2">
        <v>41942.582638888889</v>
      </c>
      <c r="B42600" s="3">
        <v>7.1745318571726484</v>
      </c>
    </row>
    <row r="42601" spans="1:2">
      <c r="A42601" s="2">
        <v>41942.583333333336</v>
      </c>
      <c r="B42601" s="3">
        <v>3.6300983230272927</v>
      </c>
    </row>
    <row r="42602" spans="1:2">
      <c r="A42602" s="2">
        <v>41942.584027777775</v>
      </c>
      <c r="B42602" s="3">
        <v>1.2888670325279237</v>
      </c>
    </row>
    <row r="42603" spans="1:2">
      <c r="A42603" s="2">
        <v>41942.584722222222</v>
      </c>
      <c r="B42603" s="3">
        <v>-7.9121049245198569E-2</v>
      </c>
    </row>
    <row r="42604" spans="1:2">
      <c r="A42604" s="2">
        <v>41942.585416666669</v>
      </c>
      <c r="B42604" s="3">
        <v>-6.5177919546763103</v>
      </c>
    </row>
    <row r="42605" spans="1:2">
      <c r="A42605" s="2">
        <v>41942.586111111108</v>
      </c>
      <c r="B42605" s="3">
        <v>-13.717990891138713</v>
      </c>
    </row>
    <row r="42606" spans="1:2">
      <c r="A42606" s="2">
        <v>41942.586805555555</v>
      </c>
      <c r="B42606" s="3">
        <v>-17.017680263519289</v>
      </c>
    </row>
    <row r="42607" spans="1:2">
      <c r="A42607" s="2">
        <v>41942.587500000001</v>
      </c>
      <c r="B42607" s="3">
        <v>-17.324708016713462</v>
      </c>
    </row>
    <row r="42608" spans="1:2">
      <c r="A42608" s="2">
        <v>41942.588194444441</v>
      </c>
      <c r="B42608" s="3">
        <v>-16.499315643310545</v>
      </c>
    </row>
    <row r="42609" spans="1:2">
      <c r="A42609" s="2">
        <v>41942.588888888888</v>
      </c>
      <c r="B42609" s="3">
        <v>-23.107417774200439</v>
      </c>
    </row>
    <row r="42610" spans="1:2">
      <c r="A42610" s="2">
        <v>41942.589583333334</v>
      </c>
      <c r="B42610" s="3">
        <v>-30.321647389729819</v>
      </c>
    </row>
    <row r="42611" spans="1:2">
      <c r="A42611" s="2">
        <v>41942.590277777781</v>
      </c>
      <c r="B42611" s="3">
        <v>-28.340704981486002</v>
      </c>
    </row>
    <row r="42612" spans="1:2">
      <c r="A42612" s="2">
        <v>41942.59097222222</v>
      </c>
      <c r="B42612" s="3">
        <v>-28.615351994832356</v>
      </c>
    </row>
    <row r="42613" spans="1:2">
      <c r="A42613" s="2">
        <v>41942.591666666667</v>
      </c>
      <c r="B42613" s="3">
        <v>-24.772089258829752</v>
      </c>
    </row>
    <row r="42614" spans="1:2">
      <c r="A42614" s="2">
        <v>41942.592361111114</v>
      </c>
      <c r="B42614" s="3">
        <v>-25.616561889648437</v>
      </c>
    </row>
    <row r="42615" spans="1:2">
      <c r="A42615" s="2">
        <v>41942.593055555553</v>
      </c>
      <c r="B42615" s="3">
        <v>-23.9860232035319</v>
      </c>
    </row>
    <row r="42616" spans="1:2">
      <c r="A42616" s="2">
        <v>41942.59375</v>
      </c>
      <c r="B42616" s="3">
        <v>-30.633552296956381</v>
      </c>
    </row>
    <row r="42617" spans="1:2">
      <c r="A42617" s="2">
        <v>41942.594444444447</v>
      </c>
      <c r="B42617" s="3">
        <v>-27.843980916341145</v>
      </c>
    </row>
    <row r="42618" spans="1:2">
      <c r="A42618" s="2">
        <v>41942.595138888886</v>
      </c>
      <c r="B42618" s="3">
        <v>-23.481474081675213</v>
      </c>
    </row>
    <row r="42619" spans="1:2">
      <c r="A42619" s="2">
        <v>41942.595833333333</v>
      </c>
      <c r="B42619" s="3">
        <v>-5.0604597409566248</v>
      </c>
    </row>
    <row r="42620" spans="1:2">
      <c r="A42620" s="2">
        <v>41942.59652777778</v>
      </c>
      <c r="B42620" s="3">
        <v>2.0421403646469116</v>
      </c>
    </row>
    <row r="42621" spans="1:2">
      <c r="A42621" s="2">
        <v>41942.597222222219</v>
      </c>
      <c r="B42621" s="3">
        <v>3.527280886967977</v>
      </c>
    </row>
    <row r="42622" spans="1:2">
      <c r="A42622" s="2">
        <v>41942.597916666666</v>
      </c>
      <c r="B42622" s="3">
        <v>3.0233396927515668</v>
      </c>
    </row>
    <row r="42623" spans="1:2">
      <c r="A42623" s="2">
        <v>41942.598611111112</v>
      </c>
      <c r="B42623" s="3">
        <v>5.5782709916432696</v>
      </c>
    </row>
    <row r="42624" spans="1:2">
      <c r="A42624" s="2">
        <v>41942.599305555559</v>
      </c>
      <c r="B42624" s="3">
        <v>12.082621065775554</v>
      </c>
    </row>
    <row r="42625" spans="1:2">
      <c r="A42625" s="2">
        <v>41942.6</v>
      </c>
      <c r="B42625" s="3">
        <v>11.257801246643066</v>
      </c>
    </row>
    <row r="42626" spans="1:2">
      <c r="A42626" s="2">
        <v>41942.600694444445</v>
      </c>
      <c r="B42626" s="3">
        <v>13.311337407430013</v>
      </c>
    </row>
    <row r="42627" spans="1:2">
      <c r="A42627" s="2">
        <v>41942.601388888892</v>
      </c>
      <c r="B42627" s="3">
        <v>10.974186293284099</v>
      </c>
    </row>
    <row r="42628" spans="1:2">
      <c r="A42628" s="2">
        <v>41942.602083333331</v>
      </c>
      <c r="B42628" s="3">
        <v>17.600510660807291</v>
      </c>
    </row>
    <row r="42629" spans="1:2">
      <c r="A42629" s="2">
        <v>41942.602777777778</v>
      </c>
      <c r="B42629" s="3">
        <v>17.872995281219481</v>
      </c>
    </row>
    <row r="42630" spans="1:2">
      <c r="A42630" s="2">
        <v>41942.603472222225</v>
      </c>
      <c r="B42630" s="3">
        <v>16.865195274353027</v>
      </c>
    </row>
    <row r="42631" spans="1:2">
      <c r="A42631" s="2">
        <v>41942.604166666664</v>
      </c>
      <c r="B42631" s="3">
        <v>19.07506980895996</v>
      </c>
    </row>
    <row r="42632" spans="1:2">
      <c r="A42632" s="2">
        <v>41942.604861111111</v>
      </c>
      <c r="B42632" s="3">
        <v>23.400387446085613</v>
      </c>
    </row>
    <row r="42633" spans="1:2">
      <c r="A42633" s="2">
        <v>41942.605555555558</v>
      </c>
      <c r="B42633" s="3">
        <v>30.087559509277344</v>
      </c>
    </row>
    <row r="42634" spans="1:2">
      <c r="A42634" s="2">
        <v>41942.606249999997</v>
      </c>
      <c r="B42634" s="3">
        <v>30.269619115193684</v>
      </c>
    </row>
    <row r="42635" spans="1:2">
      <c r="A42635" s="2">
        <v>41942.606944444444</v>
      </c>
      <c r="B42635" s="3">
        <v>25.523607635498045</v>
      </c>
    </row>
    <row r="42636" spans="1:2">
      <c r="A42636" s="2">
        <v>41942.607638888891</v>
      </c>
      <c r="B42636" s="3">
        <v>26.216320292154947</v>
      </c>
    </row>
    <row r="42637" spans="1:2">
      <c r="A42637" s="2">
        <v>41942.60833333333</v>
      </c>
      <c r="B42637" s="3">
        <v>29.236272303263345</v>
      </c>
    </row>
    <row r="42638" spans="1:2">
      <c r="A42638" s="2">
        <v>41942.609027777777</v>
      </c>
      <c r="B42638" s="3">
        <v>32.347604529062906</v>
      </c>
    </row>
    <row r="42639" spans="1:2">
      <c r="A42639" s="2">
        <v>41942.609722222223</v>
      </c>
      <c r="B42639" s="3">
        <v>5.4203525821367897</v>
      </c>
    </row>
    <row r="42640" spans="1:2">
      <c r="A42640" s="2">
        <v>41942.61041666667</v>
      </c>
      <c r="B42640" s="3">
        <v>0.18967652718226116</v>
      </c>
    </row>
    <row r="42641" spans="1:2">
      <c r="A42641" s="2">
        <v>41942.611111111109</v>
      </c>
      <c r="B42641" s="3">
        <v>0.95667779445648193</v>
      </c>
    </row>
    <row r="42642" spans="1:2">
      <c r="A42642" s="2">
        <v>41942.611805555556</v>
      </c>
      <c r="B42642" s="3">
        <v>1.8894488175710042</v>
      </c>
    </row>
    <row r="42643" spans="1:2">
      <c r="A42643" s="2">
        <v>41942.612500000003</v>
      </c>
      <c r="B42643" s="3">
        <v>3.2876526991526287</v>
      </c>
    </row>
    <row r="42644" spans="1:2">
      <c r="A42644" s="2">
        <v>41942.613194444442</v>
      </c>
      <c r="B42644" s="3">
        <v>4.6923599402109781</v>
      </c>
    </row>
    <row r="42645" spans="1:2">
      <c r="A42645" s="2">
        <v>41942.613888888889</v>
      </c>
      <c r="B42645" s="3">
        <v>-2.239004627863566</v>
      </c>
    </row>
    <row r="42646" spans="1:2">
      <c r="A42646" s="2">
        <v>41942.614583333336</v>
      </c>
      <c r="B42646" s="3">
        <v>-7.2130623499552406</v>
      </c>
    </row>
    <row r="42647" spans="1:2">
      <c r="A42647" s="2">
        <v>41942.615277777775</v>
      </c>
      <c r="B42647" s="3">
        <v>-0.75434858004252114</v>
      </c>
    </row>
    <row r="42648" spans="1:2">
      <c r="A42648" s="2">
        <v>41942.615972222222</v>
      </c>
      <c r="B42648" s="3">
        <v>-1.2179961204528809</v>
      </c>
    </row>
    <row r="42649" spans="1:2">
      <c r="A42649" s="2">
        <v>41942.616666666669</v>
      </c>
      <c r="B42649" s="3">
        <v>-1.8153383572896322</v>
      </c>
    </row>
    <row r="42650" spans="1:2">
      <c r="A42650" s="2">
        <v>41942.617361111108</v>
      </c>
      <c r="B42650" s="3">
        <v>-1.2600581169128418</v>
      </c>
    </row>
    <row r="42651" spans="1:2">
      <c r="A42651" s="2">
        <v>41942.618055555555</v>
      </c>
      <c r="B42651" s="3">
        <v>-0.42276124954223632</v>
      </c>
    </row>
    <row r="42652" spans="1:2">
      <c r="A42652" s="2">
        <v>41942.618750000001</v>
      </c>
      <c r="B42652" s="3">
        <v>-5.4457595825195311</v>
      </c>
    </row>
    <row r="42653" spans="1:2">
      <c r="A42653" s="2">
        <v>41942.619444444441</v>
      </c>
      <c r="B42653" s="3">
        <v>0.21177231470743815</v>
      </c>
    </row>
    <row r="42654" spans="1:2">
      <c r="A42654" s="2">
        <v>41942.620138888888</v>
      </c>
      <c r="B42654" s="3">
        <v>4.7493203163146971</v>
      </c>
    </row>
    <row r="42655" spans="1:2">
      <c r="A42655" s="2">
        <v>41942.620833333334</v>
      </c>
      <c r="B42655" s="3">
        <v>0.65678002039591477</v>
      </c>
    </row>
    <row r="42656" spans="1:2">
      <c r="A42656" s="2">
        <v>41942.621527777781</v>
      </c>
      <c r="B42656" s="3">
        <v>3.7428675651550294</v>
      </c>
    </row>
    <row r="42657" spans="1:2">
      <c r="A42657" s="2">
        <v>41942.62222222222</v>
      </c>
      <c r="B42657" s="3">
        <v>3.3424389521280924</v>
      </c>
    </row>
    <row r="42658" spans="1:2">
      <c r="A42658" s="2">
        <v>41942.622916666667</v>
      </c>
      <c r="B42658" s="3">
        <v>-1.1255659421284994</v>
      </c>
    </row>
    <row r="42659" spans="1:2">
      <c r="A42659" s="2">
        <v>41942.623611111114</v>
      </c>
      <c r="B42659" s="3">
        <v>1.772766399383545</v>
      </c>
    </row>
    <row r="42660" spans="1:2">
      <c r="A42660" s="2">
        <v>41942.624305555553</v>
      </c>
      <c r="B42660" s="3">
        <v>-1.7608201026916503</v>
      </c>
    </row>
    <row r="42661" spans="1:2">
      <c r="A42661" s="2">
        <v>41942.625</v>
      </c>
      <c r="B42661" s="3">
        <v>1.8993102073669434</v>
      </c>
    </row>
    <row r="42662" spans="1:2">
      <c r="A42662" s="2">
        <v>41942.625694444447</v>
      </c>
      <c r="B42662" s="3">
        <v>10.160157187779744</v>
      </c>
    </row>
    <row r="42663" spans="1:2">
      <c r="A42663" s="2">
        <v>41942.626388888886</v>
      </c>
      <c r="B42663" s="3">
        <v>13.300121116638184</v>
      </c>
    </row>
    <row r="42664" spans="1:2">
      <c r="A42664" s="2">
        <v>41942.627083333333</v>
      </c>
      <c r="B42664" s="3">
        <v>8.668219312032063</v>
      </c>
    </row>
    <row r="42665" spans="1:2">
      <c r="A42665" s="2">
        <v>41942.62777777778</v>
      </c>
      <c r="B42665" s="3">
        <v>4.8831387042999266</v>
      </c>
    </row>
    <row r="42666" spans="1:2">
      <c r="A42666" s="2">
        <v>41942.628472222219</v>
      </c>
      <c r="B42666" s="3">
        <v>2.1888665040334065</v>
      </c>
    </row>
    <row r="42667" spans="1:2">
      <c r="A42667" s="2">
        <v>41942.629166666666</v>
      </c>
      <c r="B42667" s="3">
        <v>-4.1259241422017414</v>
      </c>
    </row>
    <row r="42668" spans="1:2">
      <c r="A42668" s="2">
        <v>41942.629861111112</v>
      </c>
      <c r="B42668" s="3">
        <v>-4.7722061157226561</v>
      </c>
    </row>
    <row r="42669" spans="1:2">
      <c r="A42669" s="2">
        <v>41942.630555555559</v>
      </c>
      <c r="B42669" s="3">
        <v>-10.715314102172851</v>
      </c>
    </row>
    <row r="42670" spans="1:2">
      <c r="A42670" s="2">
        <v>41942.631249999999</v>
      </c>
      <c r="B42670" s="3">
        <v>-20.911720498402914</v>
      </c>
    </row>
    <row r="42671" spans="1:2">
      <c r="A42671" s="2">
        <v>41942.631944444445</v>
      </c>
      <c r="B42671" s="3">
        <v>-35.835504849751793</v>
      </c>
    </row>
    <row r="42672" spans="1:2">
      <c r="A42672" s="2">
        <v>41942.632638888892</v>
      </c>
      <c r="B42672" s="3">
        <v>-26.582759730021159</v>
      </c>
    </row>
    <row r="42673" spans="1:2">
      <c r="A42673" s="2">
        <v>41942.633333333331</v>
      </c>
      <c r="B42673" s="3">
        <v>-15.864910634358724</v>
      </c>
    </row>
    <row r="42674" spans="1:2">
      <c r="A42674" s="2">
        <v>41942.634027777778</v>
      </c>
      <c r="B42674" s="3">
        <v>-17.708449935913087</v>
      </c>
    </row>
    <row r="42675" spans="1:2">
      <c r="A42675" s="2">
        <v>41942.634722222225</v>
      </c>
      <c r="B42675" s="3">
        <v>-12.439383268356323</v>
      </c>
    </row>
    <row r="42676" spans="1:2">
      <c r="A42676" s="2">
        <v>41942.635416666664</v>
      </c>
      <c r="B42676" s="3">
        <v>-2.8227018674214679</v>
      </c>
    </row>
    <row r="42677" spans="1:2">
      <c r="A42677" s="2">
        <v>41942.636111111111</v>
      </c>
      <c r="B42677" s="3">
        <v>0.72308122316996259</v>
      </c>
    </row>
    <row r="42678" spans="1:2">
      <c r="A42678" s="2">
        <v>41942.636805555558</v>
      </c>
      <c r="B42678" s="3">
        <v>-2.6644320487976074</v>
      </c>
    </row>
    <row r="42679" spans="1:2">
      <c r="A42679" s="2">
        <v>41942.637499999997</v>
      </c>
      <c r="B42679" s="3">
        <v>-2.1002655029296875</v>
      </c>
    </row>
    <row r="42680" spans="1:2">
      <c r="A42680" s="2">
        <v>41942.638194444444</v>
      </c>
      <c r="B42680" s="3">
        <v>-4.5505677858988447</v>
      </c>
    </row>
    <row r="42681" spans="1:2">
      <c r="A42681" s="2">
        <v>41942.638888888891</v>
      </c>
      <c r="B42681" s="3">
        <v>-16.092249504725139</v>
      </c>
    </row>
    <row r="42682" spans="1:2">
      <c r="A42682" s="2">
        <v>41942.63958333333</v>
      </c>
      <c r="B42682" s="3">
        <v>-18.361664835611979</v>
      </c>
    </row>
    <row r="42683" spans="1:2">
      <c r="A42683" s="2">
        <v>41942.640277777777</v>
      </c>
      <c r="B42683" s="3">
        <v>-18.352161661783853</v>
      </c>
    </row>
    <row r="42684" spans="1:2">
      <c r="A42684" s="2">
        <v>41942.640972222223</v>
      </c>
      <c r="B42684" s="3">
        <v>-22.119109662373862</v>
      </c>
    </row>
    <row r="42685" spans="1:2">
      <c r="A42685" s="2">
        <v>41942.64166666667</v>
      </c>
      <c r="B42685" s="3">
        <v>-24.003697458902995</v>
      </c>
    </row>
    <row r="42686" spans="1:2">
      <c r="A42686" s="2">
        <v>41942.642361111109</v>
      </c>
      <c r="B42686" s="3">
        <v>-21.91427090962728</v>
      </c>
    </row>
    <row r="42687" spans="1:2">
      <c r="A42687" s="2">
        <v>41942.643055555556</v>
      </c>
      <c r="B42687" s="3">
        <v>-18.025817934672038</v>
      </c>
    </row>
    <row r="42688" spans="1:2">
      <c r="A42688" s="2">
        <v>41942.643750000003</v>
      </c>
      <c r="B42688" s="3">
        <v>-21.166081428527832</v>
      </c>
    </row>
    <row r="42689" spans="1:2">
      <c r="A42689" s="2">
        <v>41942.644444444442</v>
      </c>
      <c r="B42689" s="3">
        <v>-19.643209648132324</v>
      </c>
    </row>
    <row r="42690" spans="1:2">
      <c r="A42690" s="2">
        <v>41942.645138888889</v>
      </c>
      <c r="B42690" s="3">
        <v>-6.9751893838246666</v>
      </c>
    </row>
    <row r="42691" spans="1:2">
      <c r="A42691" s="2">
        <v>41942.645833333336</v>
      </c>
      <c r="B42691" s="3">
        <v>-3.0955463091532391</v>
      </c>
    </row>
    <row r="42692" spans="1:2">
      <c r="A42692" s="2">
        <v>41942.646527777775</v>
      </c>
      <c r="B42692" s="3">
        <v>1.775841204325358</v>
      </c>
    </row>
    <row r="42693" spans="1:2">
      <c r="A42693" s="2">
        <v>41942.647222222222</v>
      </c>
      <c r="B42693" s="3">
        <v>1.7440787315368653</v>
      </c>
    </row>
    <row r="42694" spans="1:2">
      <c r="A42694" s="2">
        <v>41942.647916666669</v>
      </c>
      <c r="B42694" s="3">
        <v>-2.8002400477727254</v>
      </c>
    </row>
    <row r="42695" spans="1:2">
      <c r="A42695" s="2">
        <v>41942.648611111108</v>
      </c>
      <c r="B42695" s="3">
        <v>-11.327047904332479</v>
      </c>
    </row>
    <row r="42696" spans="1:2">
      <c r="A42696" s="2">
        <v>41942.649305555555</v>
      </c>
      <c r="B42696" s="3">
        <v>-12.300754849116007</v>
      </c>
    </row>
    <row r="42697" spans="1:2">
      <c r="A42697" s="2">
        <v>41942.65</v>
      </c>
      <c r="B42697" s="3">
        <v>-16.176229270299277</v>
      </c>
    </row>
    <row r="42698" spans="1:2">
      <c r="A42698" s="2">
        <v>41942.650694444441</v>
      </c>
      <c r="B42698" s="3">
        <v>-11.964200401306153</v>
      </c>
    </row>
    <row r="42699" spans="1:2">
      <c r="A42699" s="2">
        <v>41942.651388888888</v>
      </c>
      <c r="B42699" s="3">
        <v>-14.889694611231485</v>
      </c>
    </row>
    <row r="42700" spans="1:2">
      <c r="A42700" s="2">
        <v>41942.652083333334</v>
      </c>
      <c r="B42700" s="3">
        <v>-1.4679638862609863</v>
      </c>
    </row>
    <row r="42701" spans="1:2">
      <c r="A42701" s="2">
        <v>41942.652777777781</v>
      </c>
      <c r="B42701" s="3">
        <v>-4.078304958343506</v>
      </c>
    </row>
    <row r="42702" spans="1:2">
      <c r="A42702" s="2">
        <v>41942.65347222222</v>
      </c>
      <c r="B42702" s="3">
        <v>-8.4645760059356689</v>
      </c>
    </row>
    <row r="42703" spans="1:2">
      <c r="A42703" s="2">
        <v>41942.654166666667</v>
      </c>
      <c r="B42703" s="3">
        <v>-6.1365713278452558</v>
      </c>
    </row>
    <row r="42704" spans="1:2">
      <c r="A42704" s="2">
        <v>41942.654861111114</v>
      </c>
      <c r="B42704" s="3">
        <v>-11.916611798604329</v>
      </c>
    </row>
    <row r="42705" spans="1:2">
      <c r="A42705" s="2">
        <v>41942.655555555553</v>
      </c>
      <c r="B42705" s="3">
        <v>-8.935945351918539</v>
      </c>
    </row>
    <row r="42706" spans="1:2">
      <c r="A42706" s="2">
        <v>41942.65625</v>
      </c>
      <c r="B42706" s="3">
        <v>-11.099890104929607</v>
      </c>
    </row>
    <row r="42707" spans="1:2">
      <c r="A42707" s="2">
        <v>41942.656944444447</v>
      </c>
      <c r="B42707" s="3">
        <v>-10.696938514709473</v>
      </c>
    </row>
    <row r="42708" spans="1:2">
      <c r="A42708" s="2">
        <v>41942.657638888886</v>
      </c>
      <c r="B42708" s="3">
        <v>-15.228181521097818</v>
      </c>
    </row>
    <row r="42709" spans="1:2">
      <c r="A42709" s="2">
        <v>41942.658333333333</v>
      </c>
      <c r="B42709" s="3">
        <v>-12.808799056212107</v>
      </c>
    </row>
    <row r="42710" spans="1:2">
      <c r="A42710" s="2">
        <v>41942.65902777778</v>
      </c>
      <c r="B42710" s="3">
        <v>-3.0839247902234397</v>
      </c>
    </row>
    <row r="42711" spans="1:2">
      <c r="A42711" s="2">
        <v>41942.659722222219</v>
      </c>
      <c r="B42711" s="3">
        <v>-4.2433714866638184</v>
      </c>
    </row>
    <row r="42712" spans="1:2">
      <c r="A42712" s="2">
        <v>41942.660416666666</v>
      </c>
      <c r="B42712" s="3">
        <v>-5.7927149136861162</v>
      </c>
    </row>
    <row r="42713" spans="1:2">
      <c r="A42713" s="2">
        <v>41942.661111111112</v>
      </c>
      <c r="B42713" s="3">
        <v>-5.984068751335144</v>
      </c>
    </row>
    <row r="42714" spans="1:2">
      <c r="A42714" s="2">
        <v>41942.661805555559</v>
      </c>
      <c r="B42714" s="3">
        <v>7.6673685153325399</v>
      </c>
    </row>
    <row r="42715" spans="1:2">
      <c r="A42715" s="2">
        <v>41942.662499999999</v>
      </c>
      <c r="B42715" s="3">
        <v>19.833728377024332</v>
      </c>
    </row>
    <row r="42716" spans="1:2">
      <c r="A42716" s="2">
        <v>41942.663194444445</v>
      </c>
      <c r="B42716" s="3">
        <v>35.498465092976886</v>
      </c>
    </row>
    <row r="42717" spans="1:2">
      <c r="A42717" s="2">
        <v>41942.663888888892</v>
      </c>
      <c r="B42717" s="3">
        <v>26.639070383707683</v>
      </c>
    </row>
    <row r="42718" spans="1:2">
      <c r="A42718" s="2">
        <v>41942.664583333331</v>
      </c>
      <c r="B42718" s="3">
        <v>20.045796648661295</v>
      </c>
    </row>
    <row r="42719" spans="1:2">
      <c r="A42719" s="2">
        <v>41942.665277777778</v>
      </c>
      <c r="B42719" s="3">
        <v>17.819693756103515</v>
      </c>
    </row>
    <row r="42720" spans="1:2">
      <c r="A42720" s="2">
        <v>41942.665972222225</v>
      </c>
      <c r="B42720" s="3">
        <v>13.500077311197916</v>
      </c>
    </row>
    <row r="42721" spans="1:2">
      <c r="A42721" s="2">
        <v>41942.666666666664</v>
      </c>
      <c r="B42721" s="3">
        <v>15.248604583740235</v>
      </c>
    </row>
    <row r="42722" spans="1:2">
      <c r="A42722" s="2">
        <v>41942.667361111111</v>
      </c>
      <c r="B42722" s="3">
        <v>10.040351160367329</v>
      </c>
    </row>
    <row r="42723" spans="1:2">
      <c r="A42723" s="2">
        <v>41942.668055555558</v>
      </c>
      <c r="B42723" s="3">
        <v>2.1296459833780923</v>
      </c>
    </row>
    <row r="42724" spans="1:2">
      <c r="A42724" s="2">
        <v>41942.668749999997</v>
      </c>
      <c r="B42724" s="3">
        <v>-8.7331240415573124</v>
      </c>
    </row>
    <row r="42725" spans="1:2">
      <c r="A42725" s="2">
        <v>41942.669444444444</v>
      </c>
      <c r="B42725" s="3">
        <v>-10.771429189046223</v>
      </c>
    </row>
    <row r="42726" spans="1:2">
      <c r="A42726" s="2">
        <v>41942.670138888891</v>
      </c>
      <c r="B42726" s="3">
        <v>-10.806614049275716</v>
      </c>
    </row>
    <row r="42727" spans="1:2">
      <c r="A42727" s="2">
        <v>41942.67083333333</v>
      </c>
      <c r="B42727" s="3">
        <v>-13.64707768758138</v>
      </c>
    </row>
    <row r="42728" spans="1:2">
      <c r="A42728" s="2">
        <v>41942.671527777777</v>
      </c>
      <c r="B42728" s="3">
        <v>-13.881928443908691</v>
      </c>
    </row>
    <row r="42729" spans="1:2">
      <c r="A42729" s="2">
        <v>41942.672222222223</v>
      </c>
      <c r="B42729" s="3">
        <v>-18.111194864908853</v>
      </c>
    </row>
    <row r="42730" spans="1:2">
      <c r="A42730" s="2">
        <v>41942.67291666667</v>
      </c>
      <c r="B42730" s="3">
        <v>-19.111753781636555</v>
      </c>
    </row>
    <row r="42731" spans="1:2">
      <c r="A42731" s="2">
        <v>41942.673611111109</v>
      </c>
      <c r="B42731" s="3">
        <v>-25.027993202209473</v>
      </c>
    </row>
    <row r="42732" spans="1:2">
      <c r="A42732" s="2">
        <v>41942.674305555556</v>
      </c>
      <c r="B42732" s="3">
        <v>-31.845439910888672</v>
      </c>
    </row>
    <row r="42733" spans="1:2">
      <c r="A42733" s="2">
        <v>41942.675000000003</v>
      </c>
      <c r="B42733" s="3">
        <v>-30.197054036458333</v>
      </c>
    </row>
    <row r="42734" spans="1:2">
      <c r="A42734" s="2">
        <v>41942.675694444442</v>
      </c>
      <c r="B42734" s="3">
        <v>-26.504534022013345</v>
      </c>
    </row>
    <row r="42735" spans="1:2">
      <c r="A42735" s="2">
        <v>41942.676388888889</v>
      </c>
      <c r="B42735" s="3">
        <v>-24.986929575602215</v>
      </c>
    </row>
    <row r="42736" spans="1:2">
      <c r="A42736" s="2">
        <v>41942.677083333336</v>
      </c>
      <c r="B42736" s="3">
        <v>-23.309366353352864</v>
      </c>
    </row>
    <row r="42737" spans="1:2">
      <c r="A42737" s="2">
        <v>41942.677777777775</v>
      </c>
      <c r="B42737" s="3">
        <v>-17.366978645324707</v>
      </c>
    </row>
    <row r="42738" spans="1:2">
      <c r="A42738" s="2">
        <v>41942.678472222222</v>
      </c>
      <c r="B42738" s="3">
        <v>-22.522735150655112</v>
      </c>
    </row>
    <row r="42739" spans="1:2">
      <c r="A42739" s="2">
        <v>41942.679166666669</v>
      </c>
      <c r="B42739" s="3">
        <v>-25.76590436299642</v>
      </c>
    </row>
    <row r="42740" spans="1:2">
      <c r="A42740" s="2">
        <v>41942.679861111108</v>
      </c>
      <c r="B42740" s="3">
        <v>-13.043507321675618</v>
      </c>
    </row>
    <row r="42741" spans="1:2">
      <c r="A42741" s="2">
        <v>41942.680555555555</v>
      </c>
      <c r="B42741" s="3">
        <v>-7.6819718996683752</v>
      </c>
    </row>
    <row r="42742" spans="1:2">
      <c r="A42742" s="2">
        <v>41942.681250000001</v>
      </c>
      <c r="B42742" s="3">
        <v>-9.1909980773925781</v>
      </c>
    </row>
    <row r="42743" spans="1:2">
      <c r="A42743" s="2">
        <v>41942.681944444441</v>
      </c>
      <c r="B42743" s="3">
        <v>-10.543774175643922</v>
      </c>
    </row>
    <row r="42744" spans="1:2">
      <c r="A42744" s="2">
        <v>41942.682638888888</v>
      </c>
      <c r="B42744" s="3">
        <v>-2.6474565823872882</v>
      </c>
    </row>
    <row r="42745" spans="1:2">
      <c r="A42745" s="2">
        <v>41942.683333333334</v>
      </c>
      <c r="B42745" s="3">
        <v>-6.1824113925298052</v>
      </c>
    </row>
    <row r="42746" spans="1:2">
      <c r="A42746" s="2">
        <v>41942.684027777781</v>
      </c>
      <c r="B42746" s="3">
        <v>-2.43118687470754</v>
      </c>
    </row>
    <row r="42747" spans="1:2">
      <c r="A42747" s="2">
        <v>41942.68472222222</v>
      </c>
      <c r="B42747" s="3">
        <v>-1.6789689938227335</v>
      </c>
    </row>
    <row r="42748" spans="1:2">
      <c r="A42748" s="2">
        <v>41942.685416666667</v>
      </c>
      <c r="B42748" s="3">
        <v>-0.55441590944925945</v>
      </c>
    </row>
    <row r="42749" spans="1:2">
      <c r="A42749" s="2">
        <v>41942.686111111114</v>
      </c>
      <c r="B42749" s="3">
        <v>-3.5458334763844808</v>
      </c>
    </row>
    <row r="42750" spans="1:2">
      <c r="A42750" s="2">
        <v>41942.686805555553</v>
      </c>
      <c r="B42750" s="3">
        <v>-7.439094320933024</v>
      </c>
    </row>
    <row r="42751" spans="1:2">
      <c r="A42751" s="2">
        <v>41942.6875</v>
      </c>
      <c r="B42751" s="3">
        <v>-5.4755646864573162</v>
      </c>
    </row>
    <row r="42752" spans="1:2">
      <c r="A42752" s="2">
        <v>41942.688194444447</v>
      </c>
      <c r="B42752" s="3">
        <v>-8.0656527519226078</v>
      </c>
    </row>
    <row r="42753" spans="1:2">
      <c r="A42753" s="2">
        <v>41942.688888888886</v>
      </c>
      <c r="B42753" s="3">
        <v>-7.0568503379821781</v>
      </c>
    </row>
    <row r="42754" spans="1:2">
      <c r="A42754" s="2">
        <v>41942.689583333333</v>
      </c>
      <c r="B42754" s="3">
        <v>-7.2414779027303062</v>
      </c>
    </row>
    <row r="42755" spans="1:2">
      <c r="A42755" s="2">
        <v>41942.69027777778</v>
      </c>
      <c r="B42755" s="3">
        <v>-3.378125476837158</v>
      </c>
    </row>
    <row r="42756" spans="1:2">
      <c r="A42756" s="2">
        <v>41942.690972222219</v>
      </c>
      <c r="B42756" s="3">
        <v>-1.0884646733601888</v>
      </c>
    </row>
    <row r="42757" spans="1:2">
      <c r="A42757" s="2">
        <v>41942.691666666666</v>
      </c>
      <c r="B42757" s="3">
        <v>-5.5709670225779213</v>
      </c>
    </row>
    <row r="42758" spans="1:2">
      <c r="A42758" s="2">
        <v>41942.692361111112</v>
      </c>
      <c r="B42758" s="3">
        <v>-12.550529384613037</v>
      </c>
    </row>
    <row r="42759" spans="1:2">
      <c r="A42759" s="2">
        <v>41942.693055555559</v>
      </c>
      <c r="B42759" s="3">
        <v>-15.172565142313639</v>
      </c>
    </row>
    <row r="42760" spans="1:2">
      <c r="A42760" s="2">
        <v>41942.693749999999</v>
      </c>
      <c r="B42760" s="3">
        <v>-19.11377296447754</v>
      </c>
    </row>
    <row r="42761" spans="1:2">
      <c r="A42761" s="2">
        <v>41942.694444444445</v>
      </c>
      <c r="B42761" s="3">
        <v>-19.311024538675944</v>
      </c>
    </row>
    <row r="42762" spans="1:2">
      <c r="A42762" s="2">
        <v>41942.695138888892</v>
      </c>
      <c r="B42762" s="3">
        <v>-25.531102816263836</v>
      </c>
    </row>
    <row r="42763" spans="1:2">
      <c r="A42763" s="2">
        <v>41942.695833333331</v>
      </c>
      <c r="B42763" s="3">
        <v>-26.579670461018882</v>
      </c>
    </row>
    <row r="42764" spans="1:2">
      <c r="A42764" s="2">
        <v>41942.696527777778</v>
      </c>
      <c r="B42764" s="3">
        <v>-28.024654960632326</v>
      </c>
    </row>
    <row r="42765" spans="1:2">
      <c r="A42765" s="2">
        <v>41942.697222222225</v>
      </c>
      <c r="B42765" s="3">
        <v>-26.001362864176432</v>
      </c>
    </row>
    <row r="42766" spans="1:2">
      <c r="A42766" s="2">
        <v>41942.697916666664</v>
      </c>
      <c r="B42766" s="3">
        <v>-29.912802696228027</v>
      </c>
    </row>
    <row r="42767" spans="1:2">
      <c r="A42767" s="2">
        <v>41942.698611111111</v>
      </c>
      <c r="B42767" s="3">
        <v>-29.710674794514976</v>
      </c>
    </row>
    <row r="42768" spans="1:2">
      <c r="A42768" s="2">
        <v>41942.699305555558</v>
      </c>
      <c r="B42768" s="3">
        <v>-33.709140523274741</v>
      </c>
    </row>
    <row r="42769" spans="1:2">
      <c r="A42769" s="2">
        <v>41942.699999999997</v>
      </c>
      <c r="B42769" s="3">
        <v>-28.098475646972656</v>
      </c>
    </row>
    <row r="42770" spans="1:2">
      <c r="A42770" s="2">
        <v>41942.700694444444</v>
      </c>
      <c r="B42770" s="3">
        <v>-26.845101165771485</v>
      </c>
    </row>
    <row r="42771" spans="1:2">
      <c r="A42771" s="2">
        <v>41942.701388888891</v>
      </c>
      <c r="B42771" s="3">
        <v>-26.9060359954834</v>
      </c>
    </row>
    <row r="42772" spans="1:2">
      <c r="A42772" s="2">
        <v>41942.70208333333</v>
      </c>
      <c r="B42772" s="3">
        <v>-29.034366861979166</v>
      </c>
    </row>
    <row r="42773" spans="1:2">
      <c r="A42773" s="2">
        <v>41942.702777777777</v>
      </c>
      <c r="B42773" s="3">
        <v>-15.230432446797689</v>
      </c>
    </row>
    <row r="42774" spans="1:2">
      <c r="A42774" s="2">
        <v>41942.703472222223</v>
      </c>
      <c r="B42774" s="3">
        <v>-6.494449949264526</v>
      </c>
    </row>
    <row r="42775" spans="1:2">
      <c r="A42775" s="2">
        <v>41942.70416666667</v>
      </c>
      <c r="B42775" s="3">
        <v>3.7845142523447675</v>
      </c>
    </row>
    <row r="42776" spans="1:2">
      <c r="A42776" s="2">
        <v>41942.704861111109</v>
      </c>
      <c r="B42776" s="3">
        <v>14.371386941274007</v>
      </c>
    </row>
    <row r="42777" spans="1:2">
      <c r="A42777" s="2">
        <v>41942.705555555556</v>
      </c>
      <c r="B42777" s="3">
        <v>27.761957295735677</v>
      </c>
    </row>
    <row r="42778" spans="1:2">
      <c r="A42778" s="2">
        <v>41942.706250000003</v>
      </c>
      <c r="B42778" s="3">
        <v>36.85232480367025</v>
      </c>
    </row>
    <row r="42779" spans="1:2">
      <c r="A42779" s="2">
        <v>41942.706944444442</v>
      </c>
      <c r="B42779" s="3">
        <v>39.791924031575519</v>
      </c>
    </row>
    <row r="42780" spans="1:2">
      <c r="A42780" s="2">
        <v>41942.707638888889</v>
      </c>
      <c r="B42780" s="3">
        <v>22.381843852996827</v>
      </c>
    </row>
    <row r="42781" spans="1:2">
      <c r="A42781" s="2">
        <v>41942.708333333336</v>
      </c>
      <c r="B42781" s="3">
        <v>6.5435128370920816</v>
      </c>
    </row>
    <row r="42782" spans="1:2">
      <c r="A42782" s="2">
        <v>41942.709027777775</v>
      </c>
      <c r="B42782" s="3">
        <v>4.7890113512674963</v>
      </c>
    </row>
    <row r="42783" spans="1:2">
      <c r="A42783" s="2">
        <v>41942.709722222222</v>
      </c>
      <c r="B42783" s="3">
        <v>10.229357957839966</v>
      </c>
    </row>
    <row r="42784" spans="1:2">
      <c r="A42784" s="2">
        <v>41942.710416666669</v>
      </c>
      <c r="B42784" s="3">
        <v>28.759576034545898</v>
      </c>
    </row>
    <row r="42785" spans="1:2">
      <c r="A42785" s="2">
        <v>41942.711111111108</v>
      </c>
      <c r="B42785" s="3">
        <v>32.141419474283857</v>
      </c>
    </row>
    <row r="42786" spans="1:2">
      <c r="A42786" s="2">
        <v>41942.711805555555</v>
      </c>
      <c r="B42786" s="3">
        <v>31.408584594726563</v>
      </c>
    </row>
    <row r="42787" spans="1:2">
      <c r="A42787" s="2">
        <v>41942.712500000001</v>
      </c>
      <c r="B42787" s="3">
        <v>18.045223458607992</v>
      </c>
    </row>
    <row r="42788" spans="1:2">
      <c r="A42788" s="2">
        <v>41942.713194444441</v>
      </c>
      <c r="B42788" s="3">
        <v>11.861812734603882</v>
      </c>
    </row>
    <row r="42789" spans="1:2">
      <c r="A42789" s="2">
        <v>41942.713888888888</v>
      </c>
      <c r="B42789" s="3">
        <v>12.135877370834351</v>
      </c>
    </row>
    <row r="42790" spans="1:2">
      <c r="A42790" s="2">
        <v>41942.714583333334</v>
      </c>
      <c r="B42790" s="3">
        <v>9.7035750230153397</v>
      </c>
    </row>
    <row r="42791" spans="1:2">
      <c r="A42791" s="2">
        <v>41942.715277777781</v>
      </c>
      <c r="B42791" s="3">
        <v>7.6256941318511959</v>
      </c>
    </row>
    <row r="42792" spans="1:2">
      <c r="A42792" s="2">
        <v>41942.71597222222</v>
      </c>
      <c r="B42792" s="3">
        <v>6.2158865769704184</v>
      </c>
    </row>
    <row r="42793" spans="1:2">
      <c r="A42793" s="2">
        <v>41942.716666666667</v>
      </c>
      <c r="B42793" s="3">
        <v>5.2874823252360024</v>
      </c>
    </row>
    <row r="42794" spans="1:2">
      <c r="A42794" s="2">
        <v>41942.717361111114</v>
      </c>
      <c r="B42794" s="3">
        <v>4.281969738006592</v>
      </c>
    </row>
    <row r="42795" spans="1:2">
      <c r="A42795" s="2">
        <v>41942.718055555553</v>
      </c>
      <c r="B42795" s="3">
        <v>-1.0187352180480957</v>
      </c>
    </row>
    <row r="42796" spans="1:2">
      <c r="A42796" s="2">
        <v>41942.71875</v>
      </c>
      <c r="B42796" s="3">
        <v>0.79265597661336262</v>
      </c>
    </row>
    <row r="42797" spans="1:2">
      <c r="A42797" s="2">
        <v>41942.719444444447</v>
      </c>
      <c r="B42797" s="3">
        <v>-5.2015011787414549</v>
      </c>
    </row>
    <row r="42798" spans="1:2">
      <c r="A42798" s="2">
        <v>41942.720138888886</v>
      </c>
      <c r="B42798" s="3">
        <v>-3.5104897181193033</v>
      </c>
    </row>
    <row r="42799" spans="1:2">
      <c r="A42799" s="2">
        <v>41942.720833333333</v>
      </c>
      <c r="B42799" s="3">
        <v>-4.4422732512156164</v>
      </c>
    </row>
    <row r="42800" spans="1:2">
      <c r="A42800" s="2">
        <v>41942.72152777778</v>
      </c>
      <c r="B42800" s="3">
        <v>-2.7017969290415444</v>
      </c>
    </row>
    <row r="42801" spans="1:2">
      <c r="A42801" s="2">
        <v>41942.722222222219</v>
      </c>
      <c r="B42801" s="3">
        <v>-7.4878613630930584</v>
      </c>
    </row>
    <row r="42802" spans="1:2">
      <c r="A42802" s="2">
        <v>41942.722916666666</v>
      </c>
      <c r="B42802" s="3">
        <v>-15.828572845458984</v>
      </c>
    </row>
    <row r="42803" spans="1:2">
      <c r="A42803" s="2">
        <v>41942.723611111112</v>
      </c>
      <c r="B42803" s="3">
        <v>-19.465412902832032</v>
      </c>
    </row>
    <row r="42804" spans="1:2">
      <c r="A42804" s="2">
        <v>41942.724305555559</v>
      </c>
      <c r="B42804" s="3">
        <v>-20.60913111368815</v>
      </c>
    </row>
    <row r="42805" spans="1:2">
      <c r="A42805" s="2">
        <v>41942.724999999999</v>
      </c>
      <c r="B42805" s="3">
        <v>-19.919388898213704</v>
      </c>
    </row>
    <row r="42806" spans="1:2">
      <c r="A42806" s="2">
        <v>41942.725694444445</v>
      </c>
      <c r="B42806" s="3">
        <v>-19.331252670288087</v>
      </c>
    </row>
    <row r="42807" spans="1:2">
      <c r="A42807" s="2">
        <v>41942.726388888892</v>
      </c>
      <c r="B42807" s="3">
        <v>-19.634407488505044</v>
      </c>
    </row>
    <row r="42808" spans="1:2">
      <c r="A42808" s="2">
        <v>41942.727083333331</v>
      </c>
      <c r="B42808" s="3">
        <v>-20.694678688049315</v>
      </c>
    </row>
    <row r="42809" spans="1:2">
      <c r="A42809" s="2">
        <v>41942.727777777778</v>
      </c>
      <c r="B42809" s="3">
        <v>-24.110401280721028</v>
      </c>
    </row>
    <row r="42810" spans="1:2">
      <c r="A42810" s="2">
        <v>41942.728472222225</v>
      </c>
      <c r="B42810" s="3">
        <v>-23.289736620585124</v>
      </c>
    </row>
    <row r="42811" spans="1:2">
      <c r="A42811" s="2">
        <v>41942.729166666664</v>
      </c>
      <c r="B42811" s="3">
        <v>-18.683072408040363</v>
      </c>
    </row>
    <row r="42812" spans="1:2">
      <c r="A42812" s="2">
        <v>41942.729861111111</v>
      </c>
      <c r="B42812" s="3">
        <v>-16.210981019337972</v>
      </c>
    </row>
    <row r="42813" spans="1:2">
      <c r="A42813" s="2">
        <v>41942.730555555558</v>
      </c>
      <c r="B42813" s="3">
        <v>-17.589026896158853</v>
      </c>
    </row>
    <row r="42814" spans="1:2">
      <c r="A42814" s="2">
        <v>41942.731249999997</v>
      </c>
      <c r="B42814" s="3">
        <v>-18.768657175699868</v>
      </c>
    </row>
    <row r="42815" spans="1:2">
      <c r="A42815" s="2">
        <v>41942.731944444444</v>
      </c>
      <c r="B42815" s="3">
        <v>-22.845193608601889</v>
      </c>
    </row>
    <row r="42816" spans="1:2">
      <c r="A42816" s="2">
        <v>41942.732638888891</v>
      </c>
      <c r="B42816" s="3">
        <v>-24.970583915710449</v>
      </c>
    </row>
    <row r="42817" spans="1:2">
      <c r="A42817" s="2">
        <v>41942.73333333333</v>
      </c>
      <c r="B42817" s="3">
        <v>-19.907776451110841</v>
      </c>
    </row>
    <row r="42818" spans="1:2">
      <c r="A42818" s="2">
        <v>41942.734027777777</v>
      </c>
      <c r="B42818" s="3">
        <v>-12.158175786336264</v>
      </c>
    </row>
    <row r="42819" spans="1:2">
      <c r="A42819" s="2">
        <v>41942.734722222223</v>
      </c>
      <c r="B42819" s="3">
        <v>-14.04685115814209</v>
      </c>
    </row>
    <row r="42820" spans="1:2">
      <c r="A42820" s="2">
        <v>41942.73541666667</v>
      </c>
      <c r="B42820" s="3">
        <v>-16.753244622548422</v>
      </c>
    </row>
    <row r="42821" spans="1:2">
      <c r="A42821" s="2">
        <v>41942.736111111109</v>
      </c>
      <c r="B42821" s="3">
        <v>-12.217698574066162</v>
      </c>
    </row>
    <row r="42822" spans="1:2">
      <c r="A42822" s="2">
        <v>41942.736805555556</v>
      </c>
      <c r="B42822" s="3">
        <v>-9.0036188125610348</v>
      </c>
    </row>
    <row r="42823" spans="1:2">
      <c r="A42823" s="2">
        <v>41942.737500000003</v>
      </c>
      <c r="B42823" s="3">
        <v>-14.226673666636149</v>
      </c>
    </row>
    <row r="42824" spans="1:2">
      <c r="A42824" s="2">
        <v>41942.738194444442</v>
      </c>
      <c r="B42824" s="3">
        <v>-5.497759405771891</v>
      </c>
    </row>
    <row r="42825" spans="1:2">
      <c r="A42825" s="2">
        <v>41942.738888888889</v>
      </c>
      <c r="B42825" s="3">
        <v>-5.1576865832010901</v>
      </c>
    </row>
    <row r="42826" spans="1:2">
      <c r="A42826" s="2">
        <v>41942.739583333336</v>
      </c>
      <c r="B42826" s="3">
        <v>-11.981139278411865</v>
      </c>
    </row>
    <row r="42827" spans="1:2">
      <c r="A42827" s="2">
        <v>41942.740277777775</v>
      </c>
      <c r="B42827" s="3">
        <v>-13.700179894765219</v>
      </c>
    </row>
    <row r="42828" spans="1:2">
      <c r="A42828" s="2">
        <v>41942.740972222222</v>
      </c>
      <c r="B42828" s="3">
        <v>-11.720882002512614</v>
      </c>
    </row>
    <row r="42829" spans="1:2">
      <c r="A42829" s="2">
        <v>41942.741666666669</v>
      </c>
      <c r="B42829" s="3">
        <v>-12.672874704996746</v>
      </c>
    </row>
    <row r="42830" spans="1:2">
      <c r="A42830" s="2">
        <v>41942.742361111108</v>
      </c>
      <c r="B42830" s="3">
        <v>-7.6346984227498371</v>
      </c>
    </row>
    <row r="42831" spans="1:2">
      <c r="A42831" s="2">
        <v>41942.743055555555</v>
      </c>
      <c r="B42831" s="3">
        <v>-10.398074531555176</v>
      </c>
    </row>
    <row r="42832" spans="1:2">
      <c r="A42832" s="2">
        <v>41942.743750000001</v>
      </c>
      <c r="B42832" s="3">
        <v>-8.7133840560913089</v>
      </c>
    </row>
    <row r="42833" spans="1:2">
      <c r="A42833" s="2">
        <v>41942.744444444441</v>
      </c>
      <c r="B42833" s="3">
        <v>-2.6354116439819335</v>
      </c>
    </row>
    <row r="42834" spans="1:2">
      <c r="A42834" s="2">
        <v>41942.745138888888</v>
      </c>
      <c r="B42834" s="3">
        <v>-6.242578442891439</v>
      </c>
    </row>
    <row r="42835" spans="1:2">
      <c r="A42835" s="2">
        <v>41942.745833333334</v>
      </c>
      <c r="B42835" s="3">
        <v>-5.2592046737670897</v>
      </c>
    </row>
    <row r="42836" spans="1:2">
      <c r="A42836" s="2">
        <v>41942.746527777781</v>
      </c>
      <c r="B42836" s="3">
        <v>-3.8828557968139648</v>
      </c>
    </row>
    <row r="42837" spans="1:2">
      <c r="A42837" s="2">
        <v>41942.74722222222</v>
      </c>
      <c r="B42837" s="3">
        <v>1.436724026997884</v>
      </c>
    </row>
    <row r="42838" spans="1:2">
      <c r="A42838" s="2">
        <v>41942.747916666667</v>
      </c>
      <c r="B42838" s="3">
        <v>0.96914590199788408</v>
      </c>
    </row>
    <row r="42839" spans="1:2">
      <c r="A42839" s="2">
        <v>41942.748611111114</v>
      </c>
      <c r="B42839" s="3">
        <v>1.4385068893432618</v>
      </c>
    </row>
    <row r="42840" spans="1:2">
      <c r="A42840" s="2">
        <v>41942.749305555553</v>
      </c>
      <c r="B42840" s="3">
        <v>0.76218471527099607</v>
      </c>
    </row>
    <row r="42841" spans="1:2">
      <c r="A42841" s="2">
        <v>41942.75</v>
      </c>
      <c r="B42841" s="3">
        <v>0.82640794118245442</v>
      </c>
    </row>
    <row r="42842" spans="1:2">
      <c r="A42842" s="2">
        <v>41942.750694444447</v>
      </c>
      <c r="B42842" s="3">
        <v>1.5914044062296548</v>
      </c>
    </row>
    <row r="42843" spans="1:2">
      <c r="A42843" s="2">
        <v>41942.751388888886</v>
      </c>
      <c r="B42843" s="3">
        <v>3.8105442682902018</v>
      </c>
    </row>
    <row r="42844" spans="1:2">
      <c r="A42844" s="2">
        <v>41942.752083333333</v>
      </c>
      <c r="B42844" s="3">
        <v>6.083155886332194</v>
      </c>
    </row>
    <row r="42845" spans="1:2">
      <c r="A42845" s="2">
        <v>41942.75277777778</v>
      </c>
      <c r="B42845" s="3">
        <v>9.0902938206990562</v>
      </c>
    </row>
    <row r="42846" spans="1:2">
      <c r="A42846" s="2">
        <v>41942.753472222219</v>
      </c>
      <c r="B42846" s="3">
        <v>16.082851505279542</v>
      </c>
    </row>
    <row r="42847" spans="1:2">
      <c r="A42847" s="2">
        <v>41942.754166666666</v>
      </c>
      <c r="B42847" s="3">
        <v>19.324680964152019</v>
      </c>
    </row>
    <row r="42848" spans="1:2">
      <c r="A42848" s="2">
        <v>41942.754861111112</v>
      </c>
      <c r="B42848" s="3">
        <v>24.715236028035481</v>
      </c>
    </row>
    <row r="42849" spans="1:2">
      <c r="A42849" s="2">
        <v>41942.755555555559</v>
      </c>
      <c r="B42849" s="3">
        <v>29.084131240844727</v>
      </c>
    </row>
    <row r="42850" spans="1:2">
      <c r="A42850" s="2">
        <v>41942.756249999999</v>
      </c>
      <c r="B42850" s="3">
        <v>25.097025553385418</v>
      </c>
    </row>
    <row r="42851" spans="1:2">
      <c r="A42851" s="2">
        <v>41942.756944444445</v>
      </c>
      <c r="B42851" s="3">
        <v>27.926775232950845</v>
      </c>
    </row>
    <row r="42852" spans="1:2">
      <c r="A42852" s="2">
        <v>41942.757638888892</v>
      </c>
      <c r="B42852" s="3">
        <v>28.02759272257487</v>
      </c>
    </row>
    <row r="42853" spans="1:2">
      <c r="A42853" s="2">
        <v>41942.758333333331</v>
      </c>
      <c r="B42853" s="3">
        <v>30.791594505310059</v>
      </c>
    </row>
    <row r="42854" spans="1:2">
      <c r="A42854" s="2">
        <v>41942.759027777778</v>
      </c>
      <c r="B42854" s="3">
        <v>23.584330685933431</v>
      </c>
    </row>
    <row r="42855" spans="1:2">
      <c r="A42855" s="2">
        <v>41942.759722222225</v>
      </c>
      <c r="B42855" s="3">
        <v>21.198166052500408</v>
      </c>
    </row>
    <row r="42856" spans="1:2">
      <c r="A42856" s="2">
        <v>41942.760416666664</v>
      </c>
      <c r="B42856" s="3">
        <v>17.361390558878579</v>
      </c>
    </row>
    <row r="42857" spans="1:2">
      <c r="A42857" s="2">
        <v>41942.761111111111</v>
      </c>
      <c r="B42857" s="3">
        <v>12.837576866149902</v>
      </c>
    </row>
    <row r="42858" spans="1:2">
      <c r="A42858" s="2">
        <v>41942.761805555558</v>
      </c>
      <c r="B42858" s="3">
        <v>16.671304321289064</v>
      </c>
    </row>
    <row r="42859" spans="1:2">
      <c r="A42859" s="2">
        <v>41942.762499999997</v>
      </c>
      <c r="B42859" s="3">
        <v>18.775083573659263</v>
      </c>
    </row>
    <row r="42860" spans="1:2">
      <c r="A42860" s="2">
        <v>41942.763194444444</v>
      </c>
      <c r="B42860" s="3">
        <v>14.071553421020507</v>
      </c>
    </row>
    <row r="42861" spans="1:2">
      <c r="A42861" s="2">
        <v>41942.763888888891</v>
      </c>
      <c r="B42861" s="3">
        <v>16.329775015513103</v>
      </c>
    </row>
    <row r="42862" spans="1:2">
      <c r="A42862" s="2">
        <v>41942.76458333333</v>
      </c>
      <c r="B42862" s="3">
        <v>12.991092427571614</v>
      </c>
    </row>
    <row r="42863" spans="1:2">
      <c r="A42863" s="2">
        <v>41942.765277777777</v>
      </c>
      <c r="B42863" s="3">
        <v>11.260717964172363</v>
      </c>
    </row>
    <row r="42864" spans="1:2">
      <c r="A42864" s="2">
        <v>41942.765972222223</v>
      </c>
      <c r="B42864" s="3">
        <v>13.667560609181722</v>
      </c>
    </row>
    <row r="42865" spans="1:2">
      <c r="A42865" s="2">
        <v>41942.76666666667</v>
      </c>
      <c r="B42865" s="3">
        <v>14.247981103261312</v>
      </c>
    </row>
    <row r="42866" spans="1:2">
      <c r="A42866" s="2">
        <v>41942.767361111109</v>
      </c>
      <c r="B42866" s="3">
        <v>13.8401567141215</v>
      </c>
    </row>
    <row r="42867" spans="1:2">
      <c r="A42867" s="2">
        <v>41942.768055555556</v>
      </c>
      <c r="B42867" s="3">
        <v>11.87403319676717</v>
      </c>
    </row>
    <row r="42868" spans="1:2">
      <c r="A42868" s="2">
        <v>41942.768750000003</v>
      </c>
      <c r="B42868" s="3">
        <v>6.0012182235717777</v>
      </c>
    </row>
    <row r="42869" spans="1:2">
      <c r="A42869" s="2">
        <v>41942.769444444442</v>
      </c>
      <c r="B42869" s="3">
        <v>9.7658704757690433</v>
      </c>
    </row>
    <row r="42870" spans="1:2">
      <c r="A42870" s="2">
        <v>41942.770138888889</v>
      </c>
      <c r="B42870" s="3">
        <v>12.047966766357423</v>
      </c>
    </row>
    <row r="42871" spans="1:2">
      <c r="A42871" s="2">
        <v>41942.770833333336</v>
      </c>
      <c r="B42871" s="3">
        <v>10.470675563812256</v>
      </c>
    </row>
    <row r="42872" spans="1:2">
      <c r="A42872" s="2">
        <v>41942.771527777775</v>
      </c>
      <c r="B42872" s="3">
        <v>9.2884362220764167</v>
      </c>
    </row>
    <row r="42873" spans="1:2">
      <c r="A42873" s="2">
        <v>41942.772222222222</v>
      </c>
      <c r="B42873" s="3">
        <v>9.7671493212382003</v>
      </c>
    </row>
    <row r="42874" spans="1:2">
      <c r="A42874" s="2">
        <v>41942.772916666669</v>
      </c>
      <c r="B42874" s="3">
        <v>5.9023690541585285</v>
      </c>
    </row>
    <row r="42875" spans="1:2">
      <c r="A42875" s="2">
        <v>41942.773611111108</v>
      </c>
      <c r="B42875" s="3">
        <v>7.7294651031494137</v>
      </c>
    </row>
    <row r="42876" spans="1:2">
      <c r="A42876" s="2">
        <v>41942.774305555555</v>
      </c>
      <c r="B42876" s="3">
        <v>9.4276704152425133</v>
      </c>
    </row>
    <row r="42877" spans="1:2">
      <c r="A42877" s="2">
        <v>41942.775000000001</v>
      </c>
      <c r="B42877" s="3">
        <v>6.7621940612792972</v>
      </c>
    </row>
    <row r="42878" spans="1:2">
      <c r="A42878" s="2">
        <v>41942.775694444441</v>
      </c>
      <c r="B42878" s="3">
        <v>7.2071250915527347</v>
      </c>
    </row>
    <row r="42879" spans="1:2">
      <c r="A42879" s="2">
        <v>41942.776388888888</v>
      </c>
      <c r="B42879" s="3">
        <v>7.1016215006510413</v>
      </c>
    </row>
    <row r="42880" spans="1:2">
      <c r="A42880" s="2">
        <v>41942.777083333334</v>
      </c>
      <c r="B42880" s="3">
        <v>4.5197081247965496</v>
      </c>
    </row>
    <row r="42881" spans="1:2">
      <c r="A42881" s="2">
        <v>41942.777777777781</v>
      </c>
      <c r="B42881" s="3">
        <v>7.0807956695556644</v>
      </c>
    </row>
    <row r="42882" spans="1:2">
      <c r="A42882" s="2">
        <v>41942.77847222222</v>
      </c>
      <c r="B42882" s="3">
        <v>6.5661869366963703</v>
      </c>
    </row>
    <row r="42883" spans="1:2">
      <c r="A42883" s="2">
        <v>41942.779166666667</v>
      </c>
      <c r="B42883" s="3">
        <v>11.721036020914713</v>
      </c>
    </row>
    <row r="42884" spans="1:2">
      <c r="A42884" s="2">
        <v>41942.779861111114</v>
      </c>
      <c r="B42884" s="3">
        <v>1.74146515528361</v>
      </c>
    </row>
    <row r="42885" spans="1:2">
      <c r="A42885" s="2">
        <v>41942.780555555553</v>
      </c>
      <c r="B42885" s="3">
        <v>-2.0824001948038737</v>
      </c>
    </row>
    <row r="42886" spans="1:2">
      <c r="A42886" s="2">
        <v>41942.78125</v>
      </c>
      <c r="B42886" s="3">
        <v>0.99288266499837241</v>
      </c>
    </row>
    <row r="42887" spans="1:2">
      <c r="A42887" s="2">
        <v>41942.781944444447</v>
      </c>
      <c r="B42887" s="3">
        <v>5.4959876378377279</v>
      </c>
    </row>
    <row r="42888" spans="1:2">
      <c r="A42888" s="2">
        <v>41942.782638888886</v>
      </c>
      <c r="B42888" s="3">
        <v>0.56991882324218746</v>
      </c>
    </row>
    <row r="42889" spans="1:2">
      <c r="A42889" s="2">
        <v>41942.783333333333</v>
      </c>
      <c r="B42889" s="3">
        <v>0.18070081075032551</v>
      </c>
    </row>
    <row r="42890" spans="1:2">
      <c r="A42890" s="2">
        <v>41942.78402777778</v>
      </c>
      <c r="B42890" s="3">
        <v>1.1198551177978515</v>
      </c>
    </row>
    <row r="42891" spans="1:2">
      <c r="A42891" s="2">
        <v>41942.784722222219</v>
      </c>
      <c r="B42891" s="3">
        <v>-0.1627655029296875</v>
      </c>
    </row>
    <row r="42892" spans="1:2">
      <c r="A42892" s="2">
        <v>41942.785416666666</v>
      </c>
      <c r="B42892" s="3">
        <v>2.0739802042643229</v>
      </c>
    </row>
    <row r="42893" spans="1:2">
      <c r="A42893" s="2">
        <v>41942.786111111112</v>
      </c>
      <c r="B42893" s="3">
        <v>2.1375453948974608</v>
      </c>
    </row>
    <row r="42894" spans="1:2">
      <c r="A42894" s="2">
        <v>41942.786805555559</v>
      </c>
      <c r="B42894" s="3">
        <v>3.379628626505534</v>
      </c>
    </row>
    <row r="42895" spans="1:2">
      <c r="A42895" s="2">
        <v>41942.787499999999</v>
      </c>
      <c r="B42895" s="3">
        <v>3.6011516571044924</v>
      </c>
    </row>
    <row r="42896" spans="1:2">
      <c r="A42896" s="2">
        <v>41942.788194444445</v>
      </c>
      <c r="B42896" s="3">
        <v>1.7883874257405599</v>
      </c>
    </row>
    <row r="42897" spans="1:2">
      <c r="A42897" s="2">
        <v>41942.788888888892</v>
      </c>
      <c r="B42897" s="3">
        <v>2.6692909240722655</v>
      </c>
    </row>
    <row r="42898" spans="1:2">
      <c r="A42898" s="2">
        <v>41942.789583333331</v>
      </c>
      <c r="B42898" s="3">
        <v>9.1396746317545574</v>
      </c>
    </row>
    <row r="42899" spans="1:2">
      <c r="A42899" s="2">
        <v>41942.790277777778</v>
      </c>
      <c r="B42899" s="3">
        <v>1.0071353912353516</v>
      </c>
    </row>
    <row r="42900" spans="1:2">
      <c r="A42900" s="2">
        <v>41942.790972222225</v>
      </c>
      <c r="B42900" s="3">
        <v>-0.88812866210937502</v>
      </c>
    </row>
    <row r="42901" spans="1:2">
      <c r="A42901" s="2">
        <v>41942.791666666664</v>
      </c>
      <c r="B42901" s="3">
        <v>2.2941309611002603</v>
      </c>
    </row>
    <row r="42902" spans="1:2">
      <c r="A42902" s="2">
        <v>41942.792361111111</v>
      </c>
      <c r="B42902" s="3">
        <v>3.6370964050292969</v>
      </c>
    </row>
    <row r="42903" spans="1:2">
      <c r="A42903" s="2">
        <v>41942.793055555558</v>
      </c>
      <c r="B42903" s="3">
        <v>7.1717692057291664</v>
      </c>
    </row>
    <row r="42904" spans="1:2">
      <c r="A42904" s="2">
        <v>41942.793749999997</v>
      </c>
      <c r="B42904" s="3">
        <v>9.4742209116617833</v>
      </c>
    </row>
    <row r="42905" spans="1:2">
      <c r="A42905" s="2">
        <v>41942.794444444444</v>
      </c>
      <c r="B42905" s="3">
        <v>0.9709124247233073</v>
      </c>
    </row>
    <row r="42906" spans="1:2">
      <c r="A42906" s="2">
        <v>41942.795138888891</v>
      </c>
      <c r="B42906" s="3">
        <v>4.8817517598470053</v>
      </c>
    </row>
    <row r="42907" spans="1:2">
      <c r="A42907" s="2">
        <v>41942.79583333333</v>
      </c>
      <c r="B42907" s="3">
        <v>6.7161505381266275</v>
      </c>
    </row>
    <row r="42908" spans="1:2">
      <c r="A42908" s="2">
        <v>41942.796527777777</v>
      </c>
      <c r="B42908" s="3">
        <v>5.938548405965169</v>
      </c>
    </row>
    <row r="42909" spans="1:2">
      <c r="A42909" s="2">
        <v>41942.797222222223</v>
      </c>
      <c r="B42909" s="3">
        <v>1.8055304209391276</v>
      </c>
    </row>
    <row r="42910" spans="1:2">
      <c r="A42910" s="2">
        <v>41942.79791666667</v>
      </c>
      <c r="B42910" s="3">
        <v>1.1809280395507813</v>
      </c>
    </row>
    <row r="42911" spans="1:2">
      <c r="A42911" s="2">
        <v>41942.798611111109</v>
      </c>
      <c r="B42911" s="3">
        <v>2.66957155863444</v>
      </c>
    </row>
    <row r="42912" spans="1:2">
      <c r="A42912" s="2">
        <v>41942.799305555556</v>
      </c>
      <c r="B42912" s="3">
        <v>5.4493996938069662</v>
      </c>
    </row>
    <row r="42913" spans="1:2">
      <c r="A42913" s="2">
        <v>41942.800000000003</v>
      </c>
      <c r="B42913" s="3">
        <v>4.0778537750244137</v>
      </c>
    </row>
    <row r="42914" spans="1:2">
      <c r="A42914" s="2">
        <v>41942.800694444442</v>
      </c>
      <c r="B42914" s="3">
        <v>3.4577985127766926</v>
      </c>
    </row>
    <row r="42915" spans="1:2">
      <c r="A42915" s="2">
        <v>41942.801388888889</v>
      </c>
      <c r="B42915" s="3">
        <v>2.402475611368815</v>
      </c>
    </row>
    <row r="42916" spans="1:2">
      <c r="A42916" s="2">
        <v>41942.802083333336</v>
      </c>
      <c r="B42916" s="3">
        <v>1.4560838063557944</v>
      </c>
    </row>
    <row r="42917" spans="1:2">
      <c r="A42917" s="2">
        <v>41942.802777777775</v>
      </c>
      <c r="B42917" s="3">
        <v>0.35076344807942711</v>
      </c>
    </row>
    <row r="42918" spans="1:2">
      <c r="A42918" s="2">
        <v>41942.803472222222</v>
      </c>
      <c r="B42918" s="3">
        <v>1.5073939005533854</v>
      </c>
    </row>
    <row r="42919" spans="1:2">
      <c r="A42919" s="2">
        <v>41942.804166666669</v>
      </c>
      <c r="B42919" s="3">
        <v>3.5119717915852866</v>
      </c>
    </row>
    <row r="42920" spans="1:2">
      <c r="A42920" s="2">
        <v>41942.804861111108</v>
      </c>
      <c r="B42920" s="3">
        <v>9.4064938863118481</v>
      </c>
    </row>
    <row r="42921" spans="1:2">
      <c r="A42921" s="2">
        <v>41942.805555555555</v>
      </c>
      <c r="B42921" s="3">
        <v>7.2966974894205725</v>
      </c>
    </row>
    <row r="42922" spans="1:2">
      <c r="A42922" s="2">
        <v>41942.806250000001</v>
      </c>
      <c r="B42922" s="3">
        <v>4.9360928853352863</v>
      </c>
    </row>
    <row r="42923" spans="1:2">
      <c r="A42923" s="2">
        <v>41942.806944444441</v>
      </c>
      <c r="B42923" s="3">
        <v>1.104904047648112</v>
      </c>
    </row>
    <row r="42924" spans="1:2">
      <c r="A42924" s="2">
        <v>41942.807638888888</v>
      </c>
      <c r="B42924" s="3">
        <v>8.7787539164225254</v>
      </c>
    </row>
    <row r="42925" spans="1:2">
      <c r="A42925" s="2">
        <v>41942.808333333334</v>
      </c>
      <c r="B42925" s="3">
        <v>7.693329111735026</v>
      </c>
    </row>
    <row r="42926" spans="1:2">
      <c r="A42926" s="2">
        <v>41942.809027777781</v>
      </c>
      <c r="B42926" s="3">
        <v>16.249919001261393</v>
      </c>
    </row>
    <row r="42927" spans="1:2">
      <c r="A42927" s="2">
        <v>41942.80972222222</v>
      </c>
      <c r="B42927" s="3">
        <v>16.088241068522134</v>
      </c>
    </row>
    <row r="42928" spans="1:2">
      <c r="A42928" s="2">
        <v>41942.810416666667</v>
      </c>
      <c r="B42928" s="3">
        <v>16.97080332438151</v>
      </c>
    </row>
    <row r="42929" spans="1:2">
      <c r="A42929" s="2">
        <v>41942.811111111114</v>
      </c>
      <c r="B42929" s="3">
        <v>17.785022608439128</v>
      </c>
    </row>
    <row r="42930" spans="1:2">
      <c r="A42930" s="2">
        <v>41942.811805555553</v>
      </c>
      <c r="B42930" s="3">
        <v>19.380002212524413</v>
      </c>
    </row>
    <row r="42931" spans="1:2">
      <c r="A42931" s="2">
        <v>41942.8125</v>
      </c>
      <c r="B42931" s="3">
        <v>8.5704816182454433</v>
      </c>
    </row>
    <row r="42932" spans="1:2">
      <c r="A42932" s="2">
        <v>41942.813194444447</v>
      </c>
      <c r="B42932" s="3">
        <v>15.684652328491211</v>
      </c>
    </row>
    <row r="42933" spans="1:2">
      <c r="A42933" s="2">
        <v>41942.813888888886</v>
      </c>
      <c r="B42933" s="3">
        <v>14.16439208984375</v>
      </c>
    </row>
    <row r="42934" spans="1:2">
      <c r="A42934" s="2">
        <v>41942.814583333333</v>
      </c>
      <c r="B42934" s="3">
        <v>15.275052388509115</v>
      </c>
    </row>
    <row r="42935" spans="1:2">
      <c r="A42935" s="2">
        <v>41942.81527777778</v>
      </c>
      <c r="B42935" s="3">
        <v>11.392275873819987</v>
      </c>
    </row>
    <row r="42936" spans="1:2">
      <c r="A42936" s="2">
        <v>41942.815972222219</v>
      </c>
      <c r="B42936" s="3">
        <v>14.69233881632487</v>
      </c>
    </row>
    <row r="42937" spans="1:2">
      <c r="A42937" s="2">
        <v>41942.816666666666</v>
      </c>
      <c r="B42937" s="3">
        <v>23.285076268513997</v>
      </c>
    </row>
    <row r="42938" spans="1:2">
      <c r="A42938" s="2">
        <v>41942.817361111112</v>
      </c>
      <c r="B42938" s="3">
        <v>22.474991226196288</v>
      </c>
    </row>
    <row r="42939" spans="1:2">
      <c r="A42939" s="2">
        <v>41942.818055555559</v>
      </c>
      <c r="B42939" s="3">
        <v>20.815327326456707</v>
      </c>
    </row>
    <row r="42940" spans="1:2">
      <c r="A42940" s="2">
        <v>41942.818749999999</v>
      </c>
      <c r="B42940" s="3">
        <v>24.337064743041992</v>
      </c>
    </row>
    <row r="42941" spans="1:2">
      <c r="A42941" s="2">
        <v>41942.819444444445</v>
      </c>
      <c r="B42941" s="3">
        <v>23.519227345784504</v>
      </c>
    </row>
    <row r="42942" spans="1:2">
      <c r="A42942" s="2">
        <v>41942.820138888892</v>
      </c>
      <c r="B42942" s="3">
        <v>26.068680636088054</v>
      </c>
    </row>
    <row r="42943" spans="1:2">
      <c r="A42943" s="2">
        <v>41942.820833333331</v>
      </c>
      <c r="B42943" s="3">
        <v>26.816986974080404</v>
      </c>
    </row>
    <row r="42944" spans="1:2">
      <c r="A42944" s="2">
        <v>41942.821527777778</v>
      </c>
      <c r="B42944" s="3">
        <v>22.544045925140381</v>
      </c>
    </row>
    <row r="42945" spans="1:2">
      <c r="A42945" s="2">
        <v>41942.822222222225</v>
      </c>
      <c r="B42945" s="3">
        <v>6.5723489761352543</v>
      </c>
    </row>
    <row r="42946" spans="1:2">
      <c r="A42946" s="2">
        <v>41942.822916666664</v>
      </c>
      <c r="B42946" s="3">
        <v>12.170043182373046</v>
      </c>
    </row>
    <row r="42947" spans="1:2">
      <c r="A42947" s="2">
        <v>41942.823611111111</v>
      </c>
      <c r="B42947" s="3">
        <v>11.775156148274739</v>
      </c>
    </row>
    <row r="42948" spans="1:2">
      <c r="A42948" s="2">
        <v>41942.824305555558</v>
      </c>
      <c r="B42948" s="3">
        <v>10.569287729263305</v>
      </c>
    </row>
    <row r="42949" spans="1:2">
      <c r="A42949" s="2">
        <v>41942.824999999997</v>
      </c>
      <c r="B42949" s="3">
        <v>23.920137786865233</v>
      </c>
    </row>
    <row r="42950" spans="1:2">
      <c r="A42950" s="2">
        <v>41942.825694444444</v>
      </c>
      <c r="B42950" s="3">
        <v>17.256960201263428</v>
      </c>
    </row>
    <row r="42951" spans="1:2">
      <c r="A42951" s="2">
        <v>41942.826388888891</v>
      </c>
      <c r="B42951" s="3">
        <v>12.740972836812338</v>
      </c>
    </row>
    <row r="42952" spans="1:2">
      <c r="A42952" s="2">
        <v>41942.82708333333</v>
      </c>
      <c r="B42952" s="3">
        <v>6.4688319683074953</v>
      </c>
    </row>
    <row r="42953" spans="1:2">
      <c r="A42953" s="2">
        <v>41942.827777777777</v>
      </c>
      <c r="B42953" s="3">
        <v>12.343438975016277</v>
      </c>
    </row>
    <row r="42954" spans="1:2">
      <c r="A42954" s="2">
        <v>41942.828472222223</v>
      </c>
      <c r="B42954" s="3">
        <v>6.709418026606242</v>
      </c>
    </row>
    <row r="42955" spans="1:2">
      <c r="A42955" s="2">
        <v>41942.82916666667</v>
      </c>
      <c r="B42955" s="3">
        <v>1.7176124175389609</v>
      </c>
    </row>
    <row r="42956" spans="1:2">
      <c r="A42956" s="2">
        <v>41942.829861111109</v>
      </c>
      <c r="B42956" s="3">
        <v>4.8721622387568155</v>
      </c>
    </row>
    <row r="42957" spans="1:2">
      <c r="A42957" s="2">
        <v>41942.830555555556</v>
      </c>
      <c r="B42957" s="3">
        <v>7.7471329530080162</v>
      </c>
    </row>
    <row r="42958" spans="1:2">
      <c r="A42958" s="2">
        <v>41942.831250000003</v>
      </c>
      <c r="B42958" s="3">
        <v>10.732102155685425</v>
      </c>
    </row>
    <row r="42959" spans="1:2">
      <c r="A42959" s="2">
        <v>41942.831944444442</v>
      </c>
      <c r="B42959" s="3">
        <v>9.2762992223103833</v>
      </c>
    </row>
    <row r="42960" spans="1:2">
      <c r="A42960" s="2">
        <v>41942.832638888889</v>
      </c>
      <c r="B42960" s="3">
        <v>15.01317450205485</v>
      </c>
    </row>
    <row r="42961" spans="1:2">
      <c r="A42961" s="2">
        <v>41942.833333333336</v>
      </c>
      <c r="B42961" s="3">
        <v>3.7719937006632489</v>
      </c>
    </row>
    <row r="42962" spans="1:2">
      <c r="A42962" s="2">
        <v>41942.834027777775</v>
      </c>
      <c r="B42962" s="3">
        <v>3.744483168919881</v>
      </c>
    </row>
    <row r="42963" spans="1:2">
      <c r="A42963" s="2">
        <v>41942.834722222222</v>
      </c>
      <c r="B42963" s="3">
        <v>6.2718700091044104</v>
      </c>
    </row>
    <row r="42964" spans="1:2">
      <c r="A42964" s="2">
        <v>41942.835416666669</v>
      </c>
      <c r="B42964" s="3">
        <v>7.0630107561747231</v>
      </c>
    </row>
    <row r="42965" spans="1:2">
      <c r="A42965" s="2">
        <v>41942.836111111108</v>
      </c>
      <c r="B42965" s="3">
        <v>7.8623149236043295</v>
      </c>
    </row>
    <row r="42966" spans="1:2">
      <c r="A42966" s="2">
        <v>41942.836805555555</v>
      </c>
      <c r="B42966" s="3">
        <v>9.6371510187784839</v>
      </c>
    </row>
    <row r="42967" spans="1:2">
      <c r="A42967" s="2">
        <v>41942.837500000001</v>
      </c>
      <c r="B42967" s="3">
        <v>12.94403527577718</v>
      </c>
    </row>
    <row r="42968" spans="1:2">
      <c r="A42968" s="2">
        <v>41942.838194444441</v>
      </c>
      <c r="B42968" s="3">
        <v>5.010342621803284</v>
      </c>
    </row>
    <row r="42969" spans="1:2">
      <c r="A42969" s="2">
        <v>41942.838888888888</v>
      </c>
      <c r="B42969" s="3">
        <v>6.8623039166132607</v>
      </c>
    </row>
    <row r="42970" spans="1:2">
      <c r="A42970" s="2">
        <v>41942.839583333334</v>
      </c>
      <c r="B42970" s="3">
        <v>9.171961275736491</v>
      </c>
    </row>
    <row r="42971" spans="1:2">
      <c r="A42971" s="2">
        <v>41942.840277777781</v>
      </c>
      <c r="B42971" s="3">
        <v>10.646672503153484</v>
      </c>
    </row>
    <row r="42972" spans="1:2">
      <c r="A42972" s="2">
        <v>41942.84097222222</v>
      </c>
      <c r="B42972" s="3">
        <v>10.171879585584005</v>
      </c>
    </row>
    <row r="42973" spans="1:2">
      <c r="A42973" s="2">
        <v>41942.841666666667</v>
      </c>
      <c r="B42973" s="3">
        <v>4.5819238583246866</v>
      </c>
    </row>
    <row r="42974" spans="1:2">
      <c r="A42974" s="2">
        <v>41942.842361111114</v>
      </c>
      <c r="B42974" s="3">
        <v>3.7448763847351074</v>
      </c>
    </row>
    <row r="42975" spans="1:2">
      <c r="A42975" s="2">
        <v>41942.843055555553</v>
      </c>
      <c r="B42975" s="3">
        <v>-1.6222039143244424</v>
      </c>
    </row>
    <row r="42976" spans="1:2">
      <c r="A42976" s="2">
        <v>41942.84375</v>
      </c>
      <c r="B42976" s="3">
        <v>-10.296450543403626</v>
      </c>
    </row>
    <row r="42977" spans="1:2">
      <c r="A42977" s="2">
        <v>41942.844444444447</v>
      </c>
      <c r="B42977" s="3">
        <v>-20.329141203562418</v>
      </c>
    </row>
    <row r="42978" spans="1:2">
      <c r="A42978" s="2">
        <v>41942.845138888886</v>
      </c>
      <c r="B42978" s="3">
        <v>-29.77443618774414</v>
      </c>
    </row>
    <row r="42979" spans="1:2">
      <c r="A42979" s="2">
        <v>41942.845833333333</v>
      </c>
      <c r="B42979" s="3">
        <v>-38.364304351806638</v>
      </c>
    </row>
    <row r="42980" spans="1:2">
      <c r="A42980" s="2">
        <v>41942.84652777778</v>
      </c>
      <c r="B42980" s="3">
        <v>-33.704430135091144</v>
      </c>
    </row>
    <row r="42981" spans="1:2">
      <c r="A42981" s="2">
        <v>41942.847222222219</v>
      </c>
      <c r="B42981" s="3">
        <v>-36.48649444580078</v>
      </c>
    </row>
    <row r="42982" spans="1:2">
      <c r="A42982" s="2">
        <v>41942.847916666666</v>
      </c>
      <c r="B42982" s="3">
        <v>-33.480178833007812</v>
      </c>
    </row>
    <row r="42983" spans="1:2">
      <c r="A42983" s="2">
        <v>41942.848611111112</v>
      </c>
      <c r="B42983" s="3">
        <v>-31.987455368041992</v>
      </c>
    </row>
    <row r="42984" spans="1:2">
      <c r="A42984" s="2">
        <v>41942.849305555559</v>
      </c>
      <c r="B42984" s="3">
        <v>-29.256764729817707</v>
      </c>
    </row>
    <row r="42985" spans="1:2">
      <c r="A42985" s="2">
        <v>41942.85</v>
      </c>
      <c r="B42985" s="3">
        <v>-22.67735284169515</v>
      </c>
    </row>
    <row r="42986" spans="1:2">
      <c r="A42986" s="2">
        <v>41942.850694444445</v>
      </c>
      <c r="B42986" s="3">
        <v>-16.822784582773846</v>
      </c>
    </row>
    <row r="42987" spans="1:2">
      <c r="A42987" s="2">
        <v>41942.851388888892</v>
      </c>
      <c r="B42987" s="3">
        <v>-13.710677337646484</v>
      </c>
    </row>
    <row r="42988" spans="1:2">
      <c r="A42988" s="2">
        <v>41942.852083333331</v>
      </c>
      <c r="B42988" s="3">
        <v>-12.779009691874187</v>
      </c>
    </row>
    <row r="42989" spans="1:2">
      <c r="A42989" s="2">
        <v>41942.852777777778</v>
      </c>
      <c r="B42989" s="3">
        <v>-13.051482327779134</v>
      </c>
    </row>
    <row r="42990" spans="1:2">
      <c r="A42990" s="2">
        <v>41942.853472222225</v>
      </c>
      <c r="B42990" s="3">
        <v>-11.617750104268392</v>
      </c>
    </row>
    <row r="42991" spans="1:2">
      <c r="A42991" s="2">
        <v>41942.854166666664</v>
      </c>
      <c r="B42991" s="3">
        <v>-10.411682693163554</v>
      </c>
    </row>
    <row r="42992" spans="1:2">
      <c r="A42992" s="2">
        <v>41942.854861111111</v>
      </c>
      <c r="B42992" s="3">
        <v>-5.3648804903030394</v>
      </c>
    </row>
    <row r="42993" spans="1:2">
      <c r="A42993" s="2">
        <v>41942.855555555558</v>
      </c>
      <c r="B42993" s="3">
        <v>-6.4726157347361246</v>
      </c>
    </row>
    <row r="42994" spans="1:2">
      <c r="A42994" s="2">
        <v>41942.856249999997</v>
      </c>
      <c r="B42994" s="3">
        <v>-3.9701245069503783</v>
      </c>
    </row>
    <row r="42995" spans="1:2">
      <c r="A42995" s="2">
        <v>41942.856944444444</v>
      </c>
      <c r="B42995" s="3">
        <v>-1.219558842976888</v>
      </c>
    </row>
    <row r="42996" spans="1:2">
      <c r="A42996" s="2">
        <v>41942.857638888891</v>
      </c>
      <c r="B42996" s="3">
        <v>4.9091824690500898</v>
      </c>
    </row>
    <row r="42997" spans="1:2">
      <c r="A42997" s="2">
        <v>41942.85833333333</v>
      </c>
      <c r="B42997" s="3">
        <v>6.6017467419306435</v>
      </c>
    </row>
    <row r="42998" spans="1:2">
      <c r="A42998" s="2">
        <v>41942.859027777777</v>
      </c>
      <c r="B42998" s="3">
        <v>2.5062323172887164</v>
      </c>
    </row>
    <row r="42999" spans="1:2">
      <c r="A42999" s="2">
        <v>41942.859722222223</v>
      </c>
      <c r="B42999" s="3">
        <v>-1.6316654841105143</v>
      </c>
    </row>
    <row r="43000" spans="1:2">
      <c r="A43000" s="2">
        <v>41942.86041666667</v>
      </c>
      <c r="B43000" s="3">
        <v>-1.3070257981618245</v>
      </c>
    </row>
    <row r="43001" spans="1:2">
      <c r="A43001" s="2">
        <v>41942.861111111109</v>
      </c>
      <c r="B43001" s="3">
        <v>-0.82484682401021325</v>
      </c>
    </row>
    <row r="43002" spans="1:2">
      <c r="A43002" s="2">
        <v>41942.861805555556</v>
      </c>
      <c r="B43002" s="3">
        <v>-4.5803107261657718</v>
      </c>
    </row>
    <row r="43003" spans="1:2">
      <c r="A43003" s="2">
        <v>41942.862500000003</v>
      </c>
      <c r="B43003" s="3">
        <v>2.6897577206293741</v>
      </c>
    </row>
    <row r="43004" spans="1:2">
      <c r="A43004" s="2">
        <v>41942.863194444442</v>
      </c>
      <c r="B43004" s="3">
        <v>10.643798208236694</v>
      </c>
    </row>
    <row r="43005" spans="1:2">
      <c r="A43005" s="2">
        <v>41942.863888888889</v>
      </c>
      <c r="B43005" s="3">
        <v>14.435723718007406</v>
      </c>
    </row>
    <row r="43006" spans="1:2">
      <c r="A43006" s="2">
        <v>41942.864583333336</v>
      </c>
      <c r="B43006" s="3">
        <v>15.270459651947021</v>
      </c>
    </row>
    <row r="43007" spans="1:2">
      <c r="A43007" s="2">
        <v>41942.865277777775</v>
      </c>
      <c r="B43007" s="3">
        <v>13.141036955515544</v>
      </c>
    </row>
    <row r="43008" spans="1:2">
      <c r="A43008" s="2">
        <v>41942.865972222222</v>
      </c>
      <c r="B43008" s="3">
        <v>14.41026102701823</v>
      </c>
    </row>
    <row r="43009" spans="1:2">
      <c r="A43009" s="2">
        <v>41942.866666666669</v>
      </c>
      <c r="B43009" s="3">
        <v>12.455982907613118</v>
      </c>
    </row>
    <row r="43010" spans="1:2">
      <c r="A43010" s="2">
        <v>41942.867361111108</v>
      </c>
      <c r="B43010" s="3">
        <v>12.368147532145182</v>
      </c>
    </row>
    <row r="43011" spans="1:2">
      <c r="A43011" s="2">
        <v>41942.868055555555</v>
      </c>
      <c r="B43011" s="3">
        <v>16.700772762298584</v>
      </c>
    </row>
    <row r="43012" spans="1:2">
      <c r="A43012" s="2">
        <v>41942.868750000001</v>
      </c>
      <c r="B43012" s="3">
        <v>22.274387550354003</v>
      </c>
    </row>
    <row r="43013" spans="1:2">
      <c r="A43013" s="2">
        <v>41942.869444444441</v>
      </c>
      <c r="B43013" s="3">
        <v>24.86006876627604</v>
      </c>
    </row>
    <row r="43014" spans="1:2">
      <c r="A43014" s="2">
        <v>41942.870138888888</v>
      </c>
      <c r="B43014" s="3">
        <v>24.88019650777181</v>
      </c>
    </row>
    <row r="43015" spans="1:2">
      <c r="A43015" s="2">
        <v>41942.870833333334</v>
      </c>
      <c r="B43015" s="3">
        <v>25.95746701558431</v>
      </c>
    </row>
    <row r="43016" spans="1:2">
      <c r="A43016" s="2">
        <v>41942.871527777781</v>
      </c>
      <c r="B43016" s="3">
        <v>10.960451269149781</v>
      </c>
    </row>
    <row r="43017" spans="1:2">
      <c r="A43017" s="2">
        <v>41942.87222222222</v>
      </c>
      <c r="B43017" s="3">
        <v>1.4783884922663371</v>
      </c>
    </row>
    <row r="43018" spans="1:2">
      <c r="A43018" s="2">
        <v>41942.872916666667</v>
      </c>
      <c r="B43018" s="3">
        <v>-2.142284941673279</v>
      </c>
    </row>
    <row r="43019" spans="1:2">
      <c r="A43019" s="2">
        <v>41942.873611111114</v>
      </c>
      <c r="B43019" s="3">
        <v>-1.6361994345982869</v>
      </c>
    </row>
    <row r="43020" spans="1:2">
      <c r="A43020" s="2">
        <v>41942.874305555553</v>
      </c>
      <c r="B43020" s="3">
        <v>3.030136291186015</v>
      </c>
    </row>
    <row r="43021" spans="1:2">
      <c r="A43021" s="2">
        <v>41942.875</v>
      </c>
      <c r="B43021" s="3">
        <v>9.3864668846130375</v>
      </c>
    </row>
    <row r="43022" spans="1:2">
      <c r="A43022" s="2">
        <v>41942.875694444447</v>
      </c>
      <c r="B43022" s="3">
        <v>16.994965362548829</v>
      </c>
    </row>
    <row r="43023" spans="1:2">
      <c r="A43023" s="2">
        <v>41942.876388888886</v>
      </c>
      <c r="B43023" s="3">
        <v>26.500830332438152</v>
      </c>
    </row>
    <row r="43024" spans="1:2">
      <c r="A43024" s="2">
        <v>41942.877083333333</v>
      </c>
      <c r="B43024" s="3">
        <v>26.124697494506837</v>
      </c>
    </row>
    <row r="43025" spans="1:2">
      <c r="A43025" s="2">
        <v>41942.87777777778</v>
      </c>
      <c r="B43025" s="3">
        <v>31.941819763183595</v>
      </c>
    </row>
    <row r="43026" spans="1:2">
      <c r="A43026" s="2">
        <v>41942.878472222219</v>
      </c>
      <c r="B43026" s="3">
        <v>31.230203882853189</v>
      </c>
    </row>
    <row r="43027" spans="1:2">
      <c r="A43027" s="2">
        <v>41942.879166666666</v>
      </c>
      <c r="B43027" s="3">
        <v>31.013734308878579</v>
      </c>
    </row>
    <row r="43028" spans="1:2">
      <c r="A43028" s="2">
        <v>41942.879861111112</v>
      </c>
      <c r="B43028" s="3">
        <v>36.987762133280434</v>
      </c>
    </row>
    <row r="43029" spans="1:2">
      <c r="A43029" s="2">
        <v>41942.880555555559</v>
      </c>
      <c r="B43029" s="3">
        <v>16.960401185353597</v>
      </c>
    </row>
    <row r="43030" spans="1:2">
      <c r="A43030" s="2">
        <v>41942.881249999999</v>
      </c>
      <c r="B43030" s="3">
        <v>7.2602033615112305E-3</v>
      </c>
    </row>
    <row r="43031" spans="1:2">
      <c r="A43031" s="2">
        <v>41942.881944444445</v>
      </c>
      <c r="B43031" s="3">
        <v>-0.24175691604614258</v>
      </c>
    </row>
    <row r="43032" spans="1:2">
      <c r="A43032" s="2">
        <v>41942.882638888892</v>
      </c>
      <c r="B43032" s="3">
        <v>1.1413379589716592</v>
      </c>
    </row>
    <row r="43033" spans="1:2">
      <c r="A43033" s="2">
        <v>41942.883333333331</v>
      </c>
      <c r="B43033" s="3">
        <v>2.1330092350641885</v>
      </c>
    </row>
    <row r="43034" spans="1:2">
      <c r="A43034" s="2">
        <v>41942.884027777778</v>
      </c>
      <c r="B43034" s="3">
        <v>-2.295749243100484</v>
      </c>
    </row>
    <row r="43035" spans="1:2">
      <c r="A43035" s="2">
        <v>41942.884722222225</v>
      </c>
      <c r="B43035" s="3">
        <v>-2.3831314086914062</v>
      </c>
    </row>
    <row r="43036" spans="1:2">
      <c r="A43036" s="2">
        <v>41942.885416666664</v>
      </c>
      <c r="B43036" s="3">
        <v>1.8435650189717612</v>
      </c>
    </row>
    <row r="43037" spans="1:2">
      <c r="A43037" s="2">
        <v>41942.886111111111</v>
      </c>
      <c r="B43037" s="3">
        <v>7.5815706888834633</v>
      </c>
    </row>
    <row r="43038" spans="1:2">
      <c r="A43038" s="2">
        <v>41942.886805555558</v>
      </c>
      <c r="B43038" s="3">
        <v>5.8299363772074377</v>
      </c>
    </row>
    <row r="43039" spans="1:2">
      <c r="A43039" s="2">
        <v>41942.887499999997</v>
      </c>
      <c r="B43039" s="3">
        <v>9.9950302124023445</v>
      </c>
    </row>
    <row r="43040" spans="1:2">
      <c r="A43040" s="2">
        <v>41942.888194444444</v>
      </c>
      <c r="B43040" s="3">
        <v>10.49966344833374</v>
      </c>
    </row>
    <row r="43041" spans="1:2">
      <c r="A43041" s="2">
        <v>41942.888888888891</v>
      </c>
      <c r="B43041" s="3">
        <v>12.384671115875244</v>
      </c>
    </row>
    <row r="43042" spans="1:2">
      <c r="A43042" s="2">
        <v>41942.88958333333</v>
      </c>
      <c r="B43042" s="3">
        <v>6.8498034477233887</v>
      </c>
    </row>
    <row r="43043" spans="1:2">
      <c r="A43043" s="2">
        <v>41942.890277777777</v>
      </c>
      <c r="B43043" s="3">
        <v>6.5642236073811846</v>
      </c>
    </row>
    <row r="43044" spans="1:2">
      <c r="A43044" s="2">
        <v>41942.890972222223</v>
      </c>
      <c r="B43044" s="3">
        <v>9.1672271728515629</v>
      </c>
    </row>
    <row r="43045" spans="1:2">
      <c r="A43045" s="2">
        <v>41942.89166666667</v>
      </c>
      <c r="B43045" s="3">
        <v>9.6537849426269524</v>
      </c>
    </row>
    <row r="43046" spans="1:2">
      <c r="A43046" s="2">
        <v>41942.892361111109</v>
      </c>
      <c r="B43046" s="3">
        <v>9.7139530022939038</v>
      </c>
    </row>
    <row r="43047" spans="1:2">
      <c r="A43047" s="2">
        <v>41942.893055555556</v>
      </c>
      <c r="B43047" s="3">
        <v>7.4026627858479817</v>
      </c>
    </row>
    <row r="43048" spans="1:2">
      <c r="A43048" s="2">
        <v>41942.893750000003</v>
      </c>
      <c r="B43048" s="3">
        <v>12.146629762649535</v>
      </c>
    </row>
    <row r="43049" spans="1:2">
      <c r="A43049" s="2">
        <v>41942.894444444442</v>
      </c>
      <c r="B43049" s="3">
        <v>9.8834376017252605</v>
      </c>
    </row>
    <row r="43050" spans="1:2">
      <c r="A43050" s="2">
        <v>41942.895138888889</v>
      </c>
      <c r="B43050" s="3">
        <v>9.2211112022399906</v>
      </c>
    </row>
    <row r="43051" spans="1:2">
      <c r="A43051" s="2">
        <v>41942.895833333336</v>
      </c>
      <c r="B43051" s="3">
        <v>4.8747945626576739</v>
      </c>
    </row>
    <row r="43052" spans="1:2">
      <c r="A43052" s="2">
        <v>41942.896527777775</v>
      </c>
      <c r="B43052" s="3">
        <v>9.3993671894073483</v>
      </c>
    </row>
    <row r="43053" spans="1:2">
      <c r="A43053" s="2">
        <v>41942.897222222222</v>
      </c>
      <c r="B43053" s="3">
        <v>11.193315553665162</v>
      </c>
    </row>
    <row r="43054" spans="1:2">
      <c r="A43054" s="2">
        <v>41942.897916666669</v>
      </c>
      <c r="B43054" s="3">
        <v>9.7535035928090412</v>
      </c>
    </row>
    <row r="43055" spans="1:2">
      <c r="A43055" s="2">
        <v>41942.898611111108</v>
      </c>
      <c r="B43055" s="3">
        <v>11.247904109954835</v>
      </c>
    </row>
    <row r="43056" spans="1:2">
      <c r="A43056" s="2">
        <v>41942.899305555555</v>
      </c>
      <c r="B43056" s="3">
        <v>7.5310242811838783</v>
      </c>
    </row>
    <row r="43057" spans="1:2">
      <c r="A43057" s="2">
        <v>41942.9</v>
      </c>
      <c r="B43057" s="3">
        <v>6.5631603399912519</v>
      </c>
    </row>
    <row r="43058" spans="1:2">
      <c r="A43058" s="2">
        <v>41942.900694444441</v>
      </c>
      <c r="B43058" s="3">
        <v>6.919786246617635</v>
      </c>
    </row>
    <row r="43059" spans="1:2">
      <c r="A43059" s="2">
        <v>41942.901388888888</v>
      </c>
      <c r="B43059" s="3">
        <v>8.345780499776204</v>
      </c>
    </row>
    <row r="43060" spans="1:2">
      <c r="A43060" s="2">
        <v>41942.902083333334</v>
      </c>
      <c r="B43060" s="3">
        <v>4.0609583059946699</v>
      </c>
    </row>
    <row r="43061" spans="1:2">
      <c r="A43061" s="2">
        <v>41942.902777777781</v>
      </c>
      <c r="B43061" s="3">
        <v>8.0928720633188878</v>
      </c>
    </row>
    <row r="43062" spans="1:2">
      <c r="A43062" s="2">
        <v>41942.90347222222</v>
      </c>
      <c r="B43062" s="3">
        <v>10.051278909047445</v>
      </c>
    </row>
    <row r="43063" spans="1:2">
      <c r="A43063" s="2">
        <v>41942.904166666667</v>
      </c>
      <c r="B43063" s="3">
        <v>6.0384930928548179</v>
      </c>
    </row>
    <row r="43064" spans="1:2">
      <c r="A43064" s="2">
        <v>41942.904861111114</v>
      </c>
      <c r="B43064" s="3">
        <v>7.3515842755635576</v>
      </c>
    </row>
    <row r="43065" spans="1:2">
      <c r="A43065" s="2">
        <v>41942.905555555553</v>
      </c>
      <c r="B43065" s="3">
        <v>10.013491868972778</v>
      </c>
    </row>
    <row r="43066" spans="1:2">
      <c r="A43066" s="2">
        <v>41942.90625</v>
      </c>
      <c r="B43066" s="3">
        <v>7.918134641647339</v>
      </c>
    </row>
    <row r="43067" spans="1:2">
      <c r="A43067" s="2">
        <v>41942.906944444447</v>
      </c>
      <c r="B43067" s="3">
        <v>10.928208796183268</v>
      </c>
    </row>
    <row r="43068" spans="1:2">
      <c r="A43068" s="2">
        <v>41942.907638888886</v>
      </c>
      <c r="B43068" s="3">
        <v>7.6435320218404135</v>
      </c>
    </row>
    <row r="43069" spans="1:2">
      <c r="A43069" s="2">
        <v>41942.908333333333</v>
      </c>
      <c r="B43069" s="3">
        <v>3.3715239206949872</v>
      </c>
    </row>
    <row r="43070" spans="1:2">
      <c r="A43070" s="2">
        <v>41942.90902777778</v>
      </c>
      <c r="B43070" s="3">
        <v>10.372836049397787</v>
      </c>
    </row>
    <row r="43071" spans="1:2">
      <c r="A43071" s="2">
        <v>41942.909722222219</v>
      </c>
      <c r="B43071" s="3">
        <v>2.6303905566533405</v>
      </c>
    </row>
    <row r="43072" spans="1:2">
      <c r="A43072" s="2">
        <v>41942.910416666666</v>
      </c>
      <c r="B43072" s="3">
        <v>1.0925045669078828</v>
      </c>
    </row>
    <row r="43073" spans="1:2">
      <c r="A43073" s="2">
        <v>41942.911111111112</v>
      </c>
      <c r="B43073" s="3">
        <v>1.3438991248607635</v>
      </c>
    </row>
    <row r="43074" spans="1:2">
      <c r="A43074" s="2">
        <v>41942.911805555559</v>
      </c>
      <c r="B43074" s="3">
        <v>-3.7896458546320599</v>
      </c>
    </row>
    <row r="43075" spans="1:2">
      <c r="A43075" s="2">
        <v>41942.912499999999</v>
      </c>
      <c r="B43075" s="3">
        <v>-6.7999775250752768</v>
      </c>
    </row>
    <row r="43076" spans="1:2">
      <c r="A43076" s="2">
        <v>41942.913194444445</v>
      </c>
      <c r="B43076" s="3">
        <v>-2.6828410307566326</v>
      </c>
    </row>
    <row r="43077" spans="1:2">
      <c r="A43077" s="2">
        <v>41942.913888888892</v>
      </c>
      <c r="B43077" s="3">
        <v>-1.6502191265424093</v>
      </c>
    </row>
    <row r="43078" spans="1:2">
      <c r="A43078" s="2">
        <v>41942.914583333331</v>
      </c>
      <c r="B43078" s="3">
        <v>1.2530037025610605</v>
      </c>
    </row>
    <row r="43079" spans="1:2">
      <c r="A43079" s="2">
        <v>41942.915277777778</v>
      </c>
      <c r="B43079" s="3">
        <v>-0.45427322983741758</v>
      </c>
    </row>
    <row r="43080" spans="1:2">
      <c r="A43080" s="2">
        <v>41942.915972222225</v>
      </c>
      <c r="B43080" s="3">
        <v>-2.0781685868899027</v>
      </c>
    </row>
    <row r="43081" spans="1:2">
      <c r="A43081" s="2">
        <v>41942.916666666664</v>
      </c>
      <c r="B43081" s="3">
        <v>0.66338977018992107</v>
      </c>
    </row>
    <row r="43082" spans="1:2">
      <c r="A43082" s="2">
        <v>41942.917361111111</v>
      </c>
      <c r="B43082" s="3">
        <v>-2.0272362867991132</v>
      </c>
    </row>
    <row r="43083" spans="1:2">
      <c r="A43083" s="2">
        <v>41942.918055555558</v>
      </c>
      <c r="B43083" s="3">
        <v>-14.175068664550782</v>
      </c>
    </row>
    <row r="43084" spans="1:2">
      <c r="A43084" s="2">
        <v>41942.918749999997</v>
      </c>
      <c r="B43084" s="3">
        <v>-18.441854731241861</v>
      </c>
    </row>
    <row r="43085" spans="1:2">
      <c r="A43085" s="2">
        <v>41942.919444444444</v>
      </c>
      <c r="B43085" s="3">
        <v>-29.598869578043619</v>
      </c>
    </row>
    <row r="43086" spans="1:2">
      <c r="A43086" s="2">
        <v>41942.920138888891</v>
      </c>
      <c r="B43086" s="3">
        <v>-42.392058054606117</v>
      </c>
    </row>
    <row r="43087" spans="1:2">
      <c r="A43087" s="2">
        <v>41942.92083333333</v>
      </c>
      <c r="B43087" s="3">
        <v>-35.523787307739255</v>
      </c>
    </row>
    <row r="43088" spans="1:2">
      <c r="A43088" s="2">
        <v>41942.921527777777</v>
      </c>
      <c r="B43088" s="3">
        <v>-28.394153849283853</v>
      </c>
    </row>
    <row r="43089" spans="1:2">
      <c r="A43089" s="2">
        <v>41942.922222222223</v>
      </c>
      <c r="B43089" s="3">
        <v>-36.847014109293617</v>
      </c>
    </row>
    <row r="43090" spans="1:2">
      <c r="A43090" s="2">
        <v>41942.92291666667</v>
      </c>
      <c r="B43090" s="3">
        <v>-32.56077372233073</v>
      </c>
    </row>
    <row r="43091" spans="1:2">
      <c r="A43091" s="2">
        <v>41942.923611111109</v>
      </c>
      <c r="B43091" s="3">
        <v>-32.506110254923506</v>
      </c>
    </row>
    <row r="43092" spans="1:2">
      <c r="A43092" s="2">
        <v>41942.924305555556</v>
      </c>
      <c r="B43092" s="3">
        <v>-14.460678100585938</v>
      </c>
    </row>
    <row r="43093" spans="1:2">
      <c r="A43093" s="2">
        <v>41942.925000000003</v>
      </c>
      <c r="B43093" s="3">
        <v>-11.786077245076497</v>
      </c>
    </row>
    <row r="43094" spans="1:2">
      <c r="A43094" s="2">
        <v>41942.925694444442</v>
      </c>
      <c r="B43094" s="3">
        <v>-10.06457290649414</v>
      </c>
    </row>
    <row r="43095" spans="1:2">
      <c r="A43095" s="2">
        <v>41942.926388888889</v>
      </c>
      <c r="B43095" s="3">
        <v>1.3170549790064494</v>
      </c>
    </row>
    <row r="43096" spans="1:2">
      <c r="A43096" s="2">
        <v>41942.927083333336</v>
      </c>
      <c r="B43096" s="3">
        <v>-3.641497317949931</v>
      </c>
    </row>
    <row r="43097" spans="1:2">
      <c r="A43097" s="2">
        <v>41942.927777777775</v>
      </c>
      <c r="B43097" s="3">
        <v>-3.6319129864374795</v>
      </c>
    </row>
    <row r="43098" spans="1:2">
      <c r="A43098" s="2">
        <v>41942.928472222222</v>
      </c>
      <c r="B43098" s="3">
        <v>-0.22316896518071491</v>
      </c>
    </row>
    <row r="43099" spans="1:2">
      <c r="A43099" s="2">
        <v>41942.929166666669</v>
      </c>
      <c r="B43099" s="3">
        <v>1.1916258931159973</v>
      </c>
    </row>
    <row r="43100" spans="1:2">
      <c r="A43100" s="2">
        <v>41942.929861111108</v>
      </c>
      <c r="B43100" s="3">
        <v>6.0439059734344482</v>
      </c>
    </row>
    <row r="43101" spans="1:2">
      <c r="A43101" s="2">
        <v>41942.930555555555</v>
      </c>
      <c r="B43101" s="3">
        <v>7.2729446013768513</v>
      </c>
    </row>
    <row r="43102" spans="1:2">
      <c r="A43102" s="2">
        <v>41942.931250000001</v>
      </c>
      <c r="B43102" s="3">
        <v>8.1654846668243408</v>
      </c>
    </row>
    <row r="43103" spans="1:2">
      <c r="A43103" s="2">
        <v>41942.931944444441</v>
      </c>
      <c r="B43103" s="3">
        <v>9.1687013467152916</v>
      </c>
    </row>
    <row r="43104" spans="1:2">
      <c r="A43104" s="2">
        <v>41942.932638888888</v>
      </c>
      <c r="B43104" s="3">
        <v>10.269724750518799</v>
      </c>
    </row>
    <row r="43105" spans="1:2">
      <c r="A43105" s="2">
        <v>41942.933333333334</v>
      </c>
      <c r="B43105" s="3">
        <v>17.346766853332518</v>
      </c>
    </row>
    <row r="43106" spans="1:2">
      <c r="A43106" s="2">
        <v>41942.934027777781</v>
      </c>
      <c r="B43106" s="3">
        <v>17.014711825052895</v>
      </c>
    </row>
    <row r="43107" spans="1:2">
      <c r="A43107" s="2">
        <v>41942.93472222222</v>
      </c>
      <c r="B43107" s="3">
        <v>18.312659327189127</v>
      </c>
    </row>
    <row r="43108" spans="1:2">
      <c r="A43108" s="2">
        <v>41942.935416666667</v>
      </c>
      <c r="B43108" s="3">
        <v>18.738842264811197</v>
      </c>
    </row>
    <row r="43109" spans="1:2">
      <c r="A43109" s="2">
        <v>41942.936111111114</v>
      </c>
      <c r="B43109" s="3">
        <v>21.301406733194987</v>
      </c>
    </row>
    <row r="43110" spans="1:2">
      <c r="A43110" s="2">
        <v>41942.936805555553</v>
      </c>
      <c r="B43110" s="3">
        <v>16.47300542195638</v>
      </c>
    </row>
    <row r="43111" spans="1:2">
      <c r="A43111" s="2">
        <v>41942.9375</v>
      </c>
      <c r="B43111" s="3">
        <v>20.911844507853189</v>
      </c>
    </row>
    <row r="43112" spans="1:2">
      <c r="A43112" s="2">
        <v>41942.938194444447</v>
      </c>
      <c r="B43112" s="3">
        <v>24.156408818562827</v>
      </c>
    </row>
    <row r="43113" spans="1:2">
      <c r="A43113" s="2">
        <v>41942.938888888886</v>
      </c>
      <c r="B43113" s="3">
        <v>29.703152338663738</v>
      </c>
    </row>
    <row r="43114" spans="1:2">
      <c r="A43114" s="2">
        <v>41942.939583333333</v>
      </c>
      <c r="B43114" s="3">
        <v>30.674961217244466</v>
      </c>
    </row>
    <row r="43115" spans="1:2">
      <c r="A43115" s="2">
        <v>41942.94027777778</v>
      </c>
      <c r="B43115" s="3">
        <v>33.811163075764973</v>
      </c>
    </row>
    <row r="43116" spans="1:2">
      <c r="A43116" s="2">
        <v>41942.940972222219</v>
      </c>
      <c r="B43116" s="3">
        <v>31.188330586751302</v>
      </c>
    </row>
    <row r="43117" spans="1:2">
      <c r="A43117" s="2">
        <v>41942.941666666666</v>
      </c>
      <c r="B43117" s="3">
        <v>25.668400033315024</v>
      </c>
    </row>
    <row r="43118" spans="1:2">
      <c r="A43118" s="2">
        <v>41942.942361111112</v>
      </c>
      <c r="B43118" s="3">
        <v>13.804977639516194</v>
      </c>
    </row>
    <row r="43119" spans="1:2">
      <c r="A43119" s="2">
        <v>41942.943055555559</v>
      </c>
      <c r="B43119" s="3">
        <v>13.671844387054444</v>
      </c>
    </row>
    <row r="43120" spans="1:2">
      <c r="A43120" s="2">
        <v>41942.943749999999</v>
      </c>
      <c r="B43120" s="3">
        <v>16.446838442484538</v>
      </c>
    </row>
    <row r="43121" spans="1:2">
      <c r="A43121" s="2">
        <v>41942.944444444445</v>
      </c>
      <c r="B43121" s="3">
        <v>19.274099477132161</v>
      </c>
    </row>
    <row r="43122" spans="1:2">
      <c r="A43122" s="2">
        <v>41942.945138888892</v>
      </c>
      <c r="B43122" s="3">
        <v>15.381149609883627</v>
      </c>
    </row>
    <row r="43123" spans="1:2">
      <c r="A43123" s="2">
        <v>41942.945833333331</v>
      </c>
      <c r="B43123" s="3">
        <v>14.378063519795736</v>
      </c>
    </row>
    <row r="43124" spans="1:2">
      <c r="A43124" s="2">
        <v>41942.946527777778</v>
      </c>
      <c r="B43124" s="3">
        <v>12.841998990376791</v>
      </c>
    </row>
    <row r="43125" spans="1:2">
      <c r="A43125" s="2">
        <v>41942.947222222225</v>
      </c>
      <c r="B43125" s="3">
        <v>13.703714625040691</v>
      </c>
    </row>
    <row r="43126" spans="1:2">
      <c r="A43126" s="2">
        <v>41942.947916666664</v>
      </c>
      <c r="B43126" s="3">
        <v>12.97523177464803</v>
      </c>
    </row>
    <row r="43127" spans="1:2">
      <c r="A43127" s="2">
        <v>41942.948611111111</v>
      </c>
      <c r="B43127" s="3">
        <v>20.42798074086507</v>
      </c>
    </row>
    <row r="43128" spans="1:2">
      <c r="A43128" s="2">
        <v>41942.949305555558</v>
      </c>
      <c r="B43128" s="3">
        <v>16.143892955780029</v>
      </c>
    </row>
    <row r="43129" spans="1:2">
      <c r="A43129" s="2">
        <v>41942.949999999997</v>
      </c>
      <c r="B43129" s="3">
        <v>4.3928463617960611</v>
      </c>
    </row>
    <row r="43130" spans="1:2">
      <c r="A43130" s="2">
        <v>41942.950694444444</v>
      </c>
      <c r="B43130" s="3">
        <v>6.2960034052530922</v>
      </c>
    </row>
    <row r="43131" spans="1:2">
      <c r="A43131" s="2">
        <v>41942.951388888891</v>
      </c>
      <c r="B43131" s="3">
        <v>8.2597955703735355</v>
      </c>
    </row>
    <row r="43132" spans="1:2">
      <c r="A43132" s="2">
        <v>41942.95208333333</v>
      </c>
      <c r="B43132" s="3">
        <v>12.255144405364991</v>
      </c>
    </row>
    <row r="43133" spans="1:2">
      <c r="A43133" s="2">
        <v>41942.952777777777</v>
      </c>
      <c r="B43133" s="3">
        <v>6.5355796496073406</v>
      </c>
    </row>
    <row r="43134" spans="1:2">
      <c r="A43134" s="2">
        <v>41942.953472222223</v>
      </c>
      <c r="B43134" s="3">
        <v>-7.1527808507283526</v>
      </c>
    </row>
    <row r="43135" spans="1:2">
      <c r="A43135" s="2">
        <v>41942.95416666667</v>
      </c>
      <c r="B43135" s="3">
        <v>-13.421325715382894</v>
      </c>
    </row>
    <row r="43136" spans="1:2">
      <c r="A43136" s="2">
        <v>41942.954861111109</v>
      </c>
      <c r="B43136" s="3">
        <v>-28.524978892008463</v>
      </c>
    </row>
    <row r="43137" spans="1:2">
      <c r="A43137" s="2">
        <v>41942.955555555556</v>
      </c>
      <c r="B43137" s="3">
        <v>-35.373575592041014</v>
      </c>
    </row>
    <row r="43138" spans="1:2">
      <c r="A43138" s="2">
        <v>41942.956250000003</v>
      </c>
      <c r="B43138" s="3">
        <v>-35.666393788655597</v>
      </c>
    </row>
    <row r="43139" spans="1:2">
      <c r="A43139" s="2">
        <v>41942.956944444442</v>
      </c>
      <c r="B43139" s="3">
        <v>-29.369156392415366</v>
      </c>
    </row>
    <row r="43140" spans="1:2">
      <c r="A43140" s="2">
        <v>41942.957638888889</v>
      </c>
      <c r="B43140" s="3">
        <v>-17.471661980946859</v>
      </c>
    </row>
    <row r="43141" spans="1:2">
      <c r="A43141" s="2">
        <v>41942.958333333336</v>
      </c>
      <c r="B43141" s="3">
        <v>-19.750270684560139</v>
      </c>
    </row>
    <row r="43142" spans="1:2">
      <c r="A43142" s="2">
        <v>41942.959027777775</v>
      </c>
      <c r="B43142" s="3">
        <v>-18.77088098526001</v>
      </c>
    </row>
    <row r="43143" spans="1:2">
      <c r="A43143" s="2">
        <v>41942.959722222222</v>
      </c>
      <c r="B43143" s="3">
        <v>-8.4811057408650719</v>
      </c>
    </row>
    <row r="43144" spans="1:2">
      <c r="A43144" s="2">
        <v>41942.960416666669</v>
      </c>
      <c r="B43144" s="3">
        <v>-7.5906184514363604</v>
      </c>
    </row>
    <row r="43145" spans="1:2">
      <c r="A43145" s="2">
        <v>41942.961111111108</v>
      </c>
      <c r="B43145" s="3">
        <v>-12.253914419809977</v>
      </c>
    </row>
    <row r="43146" spans="1:2">
      <c r="A43146" s="2">
        <v>41942.961805555555</v>
      </c>
      <c r="B43146" s="3">
        <v>-44.846996815999347</v>
      </c>
    </row>
    <row r="43147" spans="1:2">
      <c r="A43147" s="2">
        <v>41942.962500000001</v>
      </c>
      <c r="B43147" s="3">
        <v>-19.215411599477132</v>
      </c>
    </row>
    <row r="43148" spans="1:2">
      <c r="A43148" s="2">
        <v>41942.963194444441</v>
      </c>
      <c r="B43148" s="3">
        <v>-9.0987347920735679</v>
      </c>
    </row>
    <row r="43149" spans="1:2">
      <c r="A43149" s="2">
        <v>41942.963888888888</v>
      </c>
      <c r="B43149" s="3">
        <v>0.25676542917887368</v>
      </c>
    </row>
    <row r="43150" spans="1:2">
      <c r="A43150" s="2">
        <v>41942.964583333334</v>
      </c>
      <c r="B43150" s="3">
        <v>12.268495337168376</v>
      </c>
    </row>
    <row r="43151" spans="1:2">
      <c r="A43151" s="2">
        <v>41942.965277777781</v>
      </c>
      <c r="B43151" s="3">
        <v>20.607002957661948</v>
      </c>
    </row>
    <row r="43152" spans="1:2">
      <c r="A43152" s="2">
        <v>41942.96597222222</v>
      </c>
      <c r="B43152" s="3">
        <v>21.470931816101075</v>
      </c>
    </row>
    <row r="43153" spans="1:2">
      <c r="A43153" s="2">
        <v>41942.966666666667</v>
      </c>
      <c r="B43153" s="3">
        <v>19.900103886922199</v>
      </c>
    </row>
    <row r="43154" spans="1:2">
      <c r="A43154" s="2">
        <v>41942.967361111114</v>
      </c>
      <c r="B43154" s="3">
        <v>18.069733651479087</v>
      </c>
    </row>
    <row r="43155" spans="1:2">
      <c r="A43155" s="2">
        <v>41942.968055555553</v>
      </c>
      <c r="B43155" s="3">
        <v>9.3382383346557614</v>
      </c>
    </row>
    <row r="43156" spans="1:2">
      <c r="A43156" s="2">
        <v>41942.96875</v>
      </c>
      <c r="B43156" s="3">
        <v>6.9781290213267004</v>
      </c>
    </row>
    <row r="43157" spans="1:2">
      <c r="A43157" s="2">
        <v>41942.969444444447</v>
      </c>
      <c r="B43157" s="3">
        <v>-0.161648162206014</v>
      </c>
    </row>
    <row r="43158" spans="1:2">
      <c r="A43158" s="2">
        <v>41942.970138888886</v>
      </c>
      <c r="B43158" s="3">
        <v>-0.9327229181925456</v>
      </c>
    </row>
    <row r="43159" spans="1:2">
      <c r="A43159" s="2">
        <v>41942.970833333333</v>
      </c>
      <c r="B43159" s="3">
        <v>-10.977902030944824</v>
      </c>
    </row>
    <row r="43160" spans="1:2">
      <c r="A43160" s="2">
        <v>41942.97152777778</v>
      </c>
      <c r="B43160" s="3">
        <v>-13.214512475331624</v>
      </c>
    </row>
    <row r="43161" spans="1:2">
      <c r="A43161" s="2">
        <v>41942.972222222219</v>
      </c>
      <c r="B43161" s="3">
        <v>-11.347244103749594</v>
      </c>
    </row>
    <row r="43162" spans="1:2">
      <c r="A43162" s="2">
        <v>41942.972916666666</v>
      </c>
      <c r="B43162" s="3">
        <v>-2.51853289604187</v>
      </c>
    </row>
    <row r="43163" spans="1:2">
      <c r="A43163" s="2">
        <v>41942.973611111112</v>
      </c>
      <c r="B43163" s="3">
        <v>-6.5096045811971033</v>
      </c>
    </row>
    <row r="43164" spans="1:2">
      <c r="A43164" s="2">
        <v>41942.974305555559</v>
      </c>
      <c r="B43164" s="3">
        <v>-7.0790660381317139</v>
      </c>
    </row>
    <row r="43165" spans="1:2">
      <c r="A43165" s="2">
        <v>41942.974999999999</v>
      </c>
      <c r="B43165" s="3">
        <v>-11.42798048655192</v>
      </c>
    </row>
    <row r="43166" spans="1:2">
      <c r="A43166" s="2">
        <v>41942.975694444445</v>
      </c>
      <c r="B43166" s="3">
        <v>-14.901340611775716</v>
      </c>
    </row>
    <row r="43167" spans="1:2">
      <c r="A43167" s="2">
        <v>41942.976388888892</v>
      </c>
      <c r="B43167" s="3">
        <v>-17.62382723490397</v>
      </c>
    </row>
    <row r="43168" spans="1:2">
      <c r="A43168" s="2">
        <v>41942.977083333331</v>
      </c>
      <c r="B43168" s="3">
        <v>-14.326525878906249</v>
      </c>
    </row>
    <row r="43169" spans="1:2">
      <c r="A43169" s="2">
        <v>41942.977777777778</v>
      </c>
      <c r="B43169" s="3">
        <v>-14.675872039794921</v>
      </c>
    </row>
    <row r="43170" spans="1:2">
      <c r="A43170" s="2">
        <v>41942.978472222225</v>
      </c>
      <c r="B43170" s="3">
        <v>-14.868812306722004</v>
      </c>
    </row>
    <row r="43171" spans="1:2">
      <c r="A43171" s="2">
        <v>41942.979166666664</v>
      </c>
      <c r="B43171" s="3">
        <v>-12.720606486002604</v>
      </c>
    </row>
    <row r="43172" spans="1:2">
      <c r="A43172" s="2">
        <v>41942.979861111111</v>
      </c>
      <c r="B43172" s="3">
        <v>-10.284207598368328</v>
      </c>
    </row>
    <row r="43173" spans="1:2">
      <c r="A43173" s="2">
        <v>41942.980555555558</v>
      </c>
      <c r="B43173" s="3">
        <v>-5.1446963787078861</v>
      </c>
    </row>
    <row r="43174" spans="1:2">
      <c r="A43174" s="2">
        <v>41942.981249999997</v>
      </c>
      <c r="B43174" s="3">
        <v>-3.4230478286743162</v>
      </c>
    </row>
    <row r="43175" spans="1:2">
      <c r="A43175" s="2">
        <v>41942.981944444444</v>
      </c>
      <c r="B43175" s="3">
        <v>-1.9098604520161946</v>
      </c>
    </row>
    <row r="43176" spans="1:2">
      <c r="A43176" s="2">
        <v>41942.982638888891</v>
      </c>
      <c r="B43176" s="3">
        <v>-5.185730234781901</v>
      </c>
    </row>
    <row r="43177" spans="1:2">
      <c r="A43177" s="2">
        <v>41942.98333333333</v>
      </c>
      <c r="B43177" s="3">
        <v>-5.7259188334147133</v>
      </c>
    </row>
    <row r="43178" spans="1:2">
      <c r="A43178" s="2">
        <v>41942.984027777777</v>
      </c>
      <c r="B43178" s="3">
        <v>-9.8160839080810552E-2</v>
      </c>
    </row>
    <row r="43179" spans="1:2">
      <c r="A43179" s="2">
        <v>41942.984722222223</v>
      </c>
      <c r="B43179" s="3">
        <v>2.0036610603332519</v>
      </c>
    </row>
    <row r="43180" spans="1:2">
      <c r="A43180" s="2">
        <v>41942.98541666667</v>
      </c>
      <c r="B43180" s="3">
        <v>2.0914765040079755</v>
      </c>
    </row>
    <row r="43181" spans="1:2">
      <c r="A43181" s="2">
        <v>41942.986111111109</v>
      </c>
      <c r="B43181" s="3">
        <v>6.5929579893747965</v>
      </c>
    </row>
    <row r="43182" spans="1:2">
      <c r="A43182" s="2">
        <v>41942.986805555556</v>
      </c>
      <c r="B43182" s="3">
        <v>6.4478027661641439</v>
      </c>
    </row>
    <row r="43183" spans="1:2">
      <c r="A43183" s="2">
        <v>41942.987500000003</v>
      </c>
      <c r="B43183" s="3">
        <v>3.5060270468393964</v>
      </c>
    </row>
    <row r="43184" spans="1:2">
      <c r="A43184" s="2">
        <v>41942.988194444442</v>
      </c>
      <c r="B43184" s="3">
        <v>-11.089580869674682</v>
      </c>
    </row>
    <row r="43185" spans="1:2">
      <c r="A43185" s="2">
        <v>41942.988888888889</v>
      </c>
      <c r="B43185" s="3">
        <v>-29.681147638956705</v>
      </c>
    </row>
    <row r="43186" spans="1:2">
      <c r="A43186" s="2">
        <v>41942.989583333336</v>
      </c>
      <c r="B43186" s="3">
        <v>-38.277427037556969</v>
      </c>
    </row>
    <row r="43187" spans="1:2">
      <c r="A43187" s="2">
        <v>41942.990277777775</v>
      </c>
      <c r="B43187" s="3">
        <v>-41.292246882120772</v>
      </c>
    </row>
    <row r="43188" spans="1:2">
      <c r="A43188" s="2">
        <v>41942.990972222222</v>
      </c>
      <c r="B43188" s="3">
        <v>-25.399286206563314</v>
      </c>
    </row>
    <row r="43189" spans="1:2">
      <c r="A43189" s="2">
        <v>41942.991666666669</v>
      </c>
      <c r="B43189" s="3">
        <v>-22.698483530680338</v>
      </c>
    </row>
    <row r="43190" spans="1:2">
      <c r="A43190" s="2">
        <v>41942.992361111108</v>
      </c>
      <c r="B43190" s="3">
        <v>-17.924034086863198</v>
      </c>
    </row>
    <row r="43191" spans="1:2">
      <c r="A43191" s="2">
        <v>41942.993055555555</v>
      </c>
      <c r="B43191" s="3">
        <v>-15.609144560496013</v>
      </c>
    </row>
    <row r="43192" spans="1:2">
      <c r="A43192" s="2">
        <v>41942.993750000001</v>
      </c>
      <c r="B43192" s="3">
        <v>-22.846940135955812</v>
      </c>
    </row>
    <row r="43193" spans="1:2">
      <c r="A43193" s="2">
        <v>41942.994444444441</v>
      </c>
      <c r="B43193" s="3">
        <v>-13.356487147013347</v>
      </c>
    </row>
    <row r="43194" spans="1:2">
      <c r="A43194" s="2">
        <v>41942.995138888888</v>
      </c>
      <c r="B43194" s="3">
        <v>-4.8244118372599285</v>
      </c>
    </row>
    <row r="43195" spans="1:2">
      <c r="A43195" s="2">
        <v>41942.995833333334</v>
      </c>
      <c r="B43195" s="3">
        <v>1.847513771057129</v>
      </c>
    </row>
    <row r="43196" spans="1:2">
      <c r="A43196" s="2">
        <v>41942.996527777781</v>
      </c>
      <c r="B43196" s="3">
        <v>17.028066476186115</v>
      </c>
    </row>
    <row r="43197" spans="1:2">
      <c r="A43197" s="2">
        <v>41942.99722222222</v>
      </c>
      <c r="B43197" s="3">
        <v>29.944974517822267</v>
      </c>
    </row>
    <row r="43198" spans="1:2">
      <c r="A43198" s="2">
        <v>41942.997916666667</v>
      </c>
      <c r="B43198" s="3">
        <v>34.630841445922854</v>
      </c>
    </row>
    <row r="43199" spans="1:2">
      <c r="A43199" s="2">
        <v>41942.998611111114</v>
      </c>
      <c r="B43199" s="3">
        <v>31.385352198282877</v>
      </c>
    </row>
    <row r="43200" spans="1:2">
      <c r="A43200" s="2">
        <v>41942.999305555553</v>
      </c>
      <c r="B43200" s="3">
        <v>15.849156379699707</v>
      </c>
    </row>
    <row r="43201" spans="1:2">
      <c r="A43201" s="2">
        <v>41943</v>
      </c>
      <c r="B43201" s="3">
        <v>12.898509120941162</v>
      </c>
    </row>
    <row r="43202" spans="1:2">
      <c r="A43202" s="2">
        <v>41943.000694444447</v>
      </c>
      <c r="B43202" s="3">
        <v>12.960693391164144</v>
      </c>
    </row>
    <row r="43203" spans="1:2">
      <c r="A43203" s="2">
        <v>41943.001388888886</v>
      </c>
      <c r="B43203" s="3">
        <v>3.0947510719299318</v>
      </c>
    </row>
    <row r="43204" spans="1:2">
      <c r="A43204" s="2">
        <v>41943.002083333333</v>
      </c>
      <c r="B43204" s="3">
        <v>-1.7445857365926107</v>
      </c>
    </row>
    <row r="43205" spans="1:2">
      <c r="A43205" s="2">
        <v>41943.00277777778</v>
      </c>
      <c r="B43205" s="3">
        <v>-4.1984549840291345</v>
      </c>
    </row>
    <row r="43206" spans="1:2">
      <c r="A43206" s="2">
        <v>41943.003472222219</v>
      </c>
      <c r="B43206" s="3">
        <v>-14.436932722727457</v>
      </c>
    </row>
    <row r="43207" spans="1:2">
      <c r="A43207" s="2">
        <v>41943.004166666666</v>
      </c>
      <c r="B43207" s="3">
        <v>-25.538017908732098</v>
      </c>
    </row>
    <row r="43208" spans="1:2">
      <c r="A43208" s="2">
        <v>41943.004861111112</v>
      </c>
      <c r="B43208" s="3">
        <v>-25.967126973470052</v>
      </c>
    </row>
    <row r="43209" spans="1:2">
      <c r="A43209" s="2">
        <v>41943.005555555559</v>
      </c>
      <c r="B43209" s="3">
        <v>-13.920815944671631</v>
      </c>
    </row>
    <row r="43210" spans="1:2">
      <c r="A43210" s="2">
        <v>41943.006249999999</v>
      </c>
      <c r="B43210" s="3">
        <v>0.71083532969156904</v>
      </c>
    </row>
    <row r="43211" spans="1:2">
      <c r="A43211" s="2">
        <v>41943.006944444445</v>
      </c>
      <c r="B43211" s="3">
        <v>7.264939181009928</v>
      </c>
    </row>
    <row r="43212" spans="1:2">
      <c r="A43212" s="2">
        <v>41943.007638888892</v>
      </c>
      <c r="B43212" s="3">
        <v>8.0459388097127285</v>
      </c>
    </row>
    <row r="43213" spans="1:2">
      <c r="A43213" s="2">
        <v>41943.008333333331</v>
      </c>
      <c r="B43213" s="3">
        <v>10.824404843648274</v>
      </c>
    </row>
    <row r="43214" spans="1:2">
      <c r="A43214" s="2">
        <v>41943.009027777778</v>
      </c>
      <c r="B43214" s="3">
        <v>14.079850800832112</v>
      </c>
    </row>
    <row r="43215" spans="1:2">
      <c r="A43215" s="2">
        <v>41943.009722222225</v>
      </c>
      <c r="B43215" s="3">
        <v>18.677358818054199</v>
      </c>
    </row>
    <row r="43216" spans="1:2">
      <c r="A43216" s="2">
        <v>41943.010416666664</v>
      </c>
      <c r="B43216" s="3">
        <v>20.923773066202799</v>
      </c>
    </row>
    <row r="43217" spans="1:2">
      <c r="A43217" s="2">
        <v>41943.011111111111</v>
      </c>
      <c r="B43217" s="3">
        <v>19.764189211527505</v>
      </c>
    </row>
    <row r="43218" spans="1:2">
      <c r="A43218" s="2">
        <v>41943.011805555558</v>
      </c>
      <c r="B43218" s="3">
        <v>16.990172799428304</v>
      </c>
    </row>
    <row r="43219" spans="1:2">
      <c r="A43219" s="2">
        <v>41943.012499999997</v>
      </c>
      <c r="B43219" s="3">
        <v>12.996736081441243</v>
      </c>
    </row>
    <row r="43220" spans="1:2">
      <c r="A43220" s="2">
        <v>41943.013194444444</v>
      </c>
      <c r="B43220" s="3">
        <v>12.498206837972004</v>
      </c>
    </row>
    <row r="43221" spans="1:2">
      <c r="A43221" s="2">
        <v>41943.013888888891</v>
      </c>
      <c r="B43221" s="3">
        <v>15.858844184875489</v>
      </c>
    </row>
    <row r="43222" spans="1:2">
      <c r="A43222" s="2">
        <v>41943.01458333333</v>
      </c>
      <c r="B43222" s="3">
        <v>17.275932280222573</v>
      </c>
    </row>
    <row r="43223" spans="1:2">
      <c r="A43223" s="2">
        <v>41943.015277777777</v>
      </c>
      <c r="B43223" s="3">
        <v>17.161599445343018</v>
      </c>
    </row>
    <row r="43224" spans="1:2">
      <c r="A43224" s="2">
        <v>41943.015972222223</v>
      </c>
      <c r="B43224" s="3">
        <v>10.247261683146158</v>
      </c>
    </row>
    <row r="43225" spans="1:2">
      <c r="A43225" s="2">
        <v>41943.01666666667</v>
      </c>
      <c r="B43225" s="3">
        <v>6.7326351801554365</v>
      </c>
    </row>
    <row r="43226" spans="1:2">
      <c r="A43226" s="2">
        <v>41943.017361111109</v>
      </c>
      <c r="B43226" s="3">
        <v>6.0958705266316731</v>
      </c>
    </row>
    <row r="43227" spans="1:2">
      <c r="A43227" s="2">
        <v>41943.018055555556</v>
      </c>
      <c r="B43227" s="3">
        <v>2.1494717280069988</v>
      </c>
    </row>
    <row r="43228" spans="1:2">
      <c r="A43228" s="2">
        <v>41943.018750000003</v>
      </c>
      <c r="B43228" s="3">
        <v>2.1176338195800781E-2</v>
      </c>
    </row>
    <row r="43229" spans="1:2">
      <c r="A43229" s="2">
        <v>41943.019444444442</v>
      </c>
      <c r="B43229" s="3">
        <v>1.6995808283487956</v>
      </c>
    </row>
    <row r="43230" spans="1:2">
      <c r="A43230" s="2">
        <v>41943.020138888889</v>
      </c>
      <c r="B43230" s="3">
        <v>-1.3408211390177409</v>
      </c>
    </row>
    <row r="43231" spans="1:2">
      <c r="A43231" s="2">
        <v>41943.020833333336</v>
      </c>
      <c r="B43231" s="3">
        <v>2.8395920435587567</v>
      </c>
    </row>
    <row r="43232" spans="1:2">
      <c r="A43232" s="2">
        <v>41943.021527777775</v>
      </c>
      <c r="B43232" s="3">
        <v>4.8247507095336912</v>
      </c>
    </row>
    <row r="43233" spans="1:2">
      <c r="A43233" s="2">
        <v>41943.022222222222</v>
      </c>
      <c r="B43233" s="3">
        <v>4.895359992980957</v>
      </c>
    </row>
    <row r="43234" spans="1:2">
      <c r="A43234" s="2">
        <v>41943.022916666669</v>
      </c>
      <c r="B43234" s="3">
        <v>4.4822744369506839</v>
      </c>
    </row>
    <row r="43235" spans="1:2">
      <c r="A43235" s="2">
        <v>41943.023611111108</v>
      </c>
      <c r="B43235" s="3">
        <v>2.7708294550577799</v>
      </c>
    </row>
    <row r="43236" spans="1:2">
      <c r="A43236" s="2">
        <v>41943.024305555555</v>
      </c>
      <c r="B43236" s="3">
        <v>2.2274131139119464</v>
      </c>
    </row>
    <row r="43237" spans="1:2">
      <c r="A43237" s="2">
        <v>41943.025000000001</v>
      </c>
      <c r="B43237" s="3">
        <v>2.1930827458699542</v>
      </c>
    </row>
    <row r="43238" spans="1:2">
      <c r="A43238" s="2">
        <v>41943.025694444441</v>
      </c>
      <c r="B43238" s="3">
        <v>1.6224070866902669</v>
      </c>
    </row>
    <row r="43239" spans="1:2">
      <c r="A43239" s="2">
        <v>41943.026388888888</v>
      </c>
      <c r="B43239" s="3">
        <v>7.1050402959187826</v>
      </c>
    </row>
    <row r="43240" spans="1:2">
      <c r="A43240" s="2">
        <v>41943.027083333334</v>
      </c>
      <c r="B43240" s="3">
        <v>8.1222354253133133</v>
      </c>
    </row>
    <row r="43241" spans="1:2">
      <c r="A43241" s="2">
        <v>41943.027777777781</v>
      </c>
      <c r="B43241" s="3">
        <v>7.2980067571004232</v>
      </c>
    </row>
    <row r="43242" spans="1:2">
      <c r="A43242" s="2">
        <v>41943.02847222222</v>
      </c>
      <c r="B43242" s="3">
        <v>8.9899740219116211</v>
      </c>
    </row>
    <row r="43243" spans="1:2">
      <c r="A43243" s="2">
        <v>41943.029166666667</v>
      </c>
      <c r="B43243" s="3">
        <v>7.79818902015686</v>
      </c>
    </row>
    <row r="43244" spans="1:2">
      <c r="A43244" s="2">
        <v>41943.029861111114</v>
      </c>
      <c r="B43244" s="3">
        <v>8.3630322615305577</v>
      </c>
    </row>
    <row r="43245" spans="1:2">
      <c r="A43245" s="2">
        <v>41943.030555555553</v>
      </c>
      <c r="B43245" s="3">
        <v>5.0909560044606526</v>
      </c>
    </row>
    <row r="43246" spans="1:2">
      <c r="A43246" s="2">
        <v>41943.03125</v>
      </c>
      <c r="B43246" s="3">
        <v>4.7163733323415125</v>
      </c>
    </row>
    <row r="43247" spans="1:2">
      <c r="A43247" s="2">
        <v>41943.031944444447</v>
      </c>
      <c r="B43247" s="3">
        <v>7.1438501040140787</v>
      </c>
    </row>
    <row r="43248" spans="1:2">
      <c r="A43248" s="2">
        <v>41943.032638888886</v>
      </c>
      <c r="B43248" s="3">
        <v>8.6737003962198891</v>
      </c>
    </row>
    <row r="43249" spans="1:2">
      <c r="A43249" s="2">
        <v>41943.033333333333</v>
      </c>
      <c r="B43249" s="3">
        <v>6.404148801167806</v>
      </c>
    </row>
    <row r="43250" spans="1:2">
      <c r="A43250" s="2">
        <v>41943.03402777778</v>
      </c>
      <c r="B43250" s="3">
        <v>5.1990938186645508</v>
      </c>
    </row>
    <row r="43251" spans="1:2">
      <c r="A43251" s="2">
        <v>41943.034722222219</v>
      </c>
      <c r="B43251" s="3">
        <v>7.570643679300944</v>
      </c>
    </row>
    <row r="43252" spans="1:2">
      <c r="A43252" s="2">
        <v>41943.035416666666</v>
      </c>
      <c r="B43252" s="3">
        <v>8.2488916397094734</v>
      </c>
    </row>
    <row r="43253" spans="1:2">
      <c r="A43253" s="2">
        <v>41943.036111111112</v>
      </c>
      <c r="B43253" s="3">
        <v>-0.39745782216389974</v>
      </c>
    </row>
    <row r="43254" spans="1:2">
      <c r="A43254" s="2">
        <v>41943.036805555559</v>
      </c>
      <c r="B43254" s="3">
        <v>-0.38070405324300133</v>
      </c>
    </row>
    <row r="43255" spans="1:2">
      <c r="A43255" s="2">
        <v>41943.037499999999</v>
      </c>
      <c r="B43255" s="3">
        <v>-1.4033994674682617</v>
      </c>
    </row>
    <row r="43256" spans="1:2">
      <c r="A43256" s="2">
        <v>41943.038194444445</v>
      </c>
      <c r="B43256" s="3">
        <v>-2.4464248021443686</v>
      </c>
    </row>
    <row r="43257" spans="1:2">
      <c r="A43257" s="2">
        <v>41943.038888888892</v>
      </c>
      <c r="B43257" s="3">
        <v>-8.5403122584025066</v>
      </c>
    </row>
    <row r="43258" spans="1:2">
      <c r="A43258" s="2">
        <v>41943.039583333331</v>
      </c>
      <c r="B43258" s="3">
        <v>-9.5522143681844067</v>
      </c>
    </row>
    <row r="43259" spans="1:2">
      <c r="A43259" s="2">
        <v>41943.040277777778</v>
      </c>
      <c r="B43259" s="3">
        <v>-10.542582893371582</v>
      </c>
    </row>
    <row r="43260" spans="1:2">
      <c r="A43260" s="2">
        <v>41943.040972222225</v>
      </c>
      <c r="B43260" s="3">
        <v>-7.816969998677572</v>
      </c>
    </row>
    <row r="43261" spans="1:2">
      <c r="A43261" s="2">
        <v>41943.041666666664</v>
      </c>
      <c r="B43261" s="3">
        <v>-7.4611777623494469</v>
      </c>
    </row>
    <row r="43262" spans="1:2">
      <c r="A43262" s="2">
        <v>41943.042361111111</v>
      </c>
      <c r="B43262" s="3">
        <v>-10.952033424377442</v>
      </c>
    </row>
    <row r="43263" spans="1:2">
      <c r="A43263" s="2">
        <v>41943.043055555558</v>
      </c>
      <c r="B43263" s="3">
        <v>-16.867339801788329</v>
      </c>
    </row>
    <row r="43264" spans="1:2">
      <c r="A43264" s="2">
        <v>41943.043749999997</v>
      </c>
      <c r="B43264" s="3">
        <v>-17.245907719930013</v>
      </c>
    </row>
    <row r="43265" spans="1:2">
      <c r="A43265" s="2">
        <v>41943.044444444444</v>
      </c>
      <c r="B43265" s="3">
        <v>-19.127143669128419</v>
      </c>
    </row>
    <row r="43266" spans="1:2">
      <c r="A43266" s="2">
        <v>41943.045138888891</v>
      </c>
      <c r="B43266" s="3">
        <v>-18.552057965596518</v>
      </c>
    </row>
    <row r="43267" spans="1:2">
      <c r="A43267" s="2">
        <v>41943.04583333333</v>
      </c>
      <c r="B43267" s="3">
        <v>-15.859255313873291</v>
      </c>
    </row>
    <row r="43268" spans="1:2">
      <c r="A43268" s="2">
        <v>41943.046527777777</v>
      </c>
      <c r="B43268" s="3">
        <v>-17.754995727539061</v>
      </c>
    </row>
    <row r="43269" spans="1:2">
      <c r="A43269" s="2">
        <v>41943.047222222223</v>
      </c>
      <c r="B43269" s="3">
        <v>-14.876520665486654</v>
      </c>
    </row>
    <row r="43270" spans="1:2">
      <c r="A43270" s="2">
        <v>41943.04791666667</v>
      </c>
      <c r="B43270" s="3">
        <v>-12.178017743428548</v>
      </c>
    </row>
    <row r="43271" spans="1:2">
      <c r="A43271" s="2">
        <v>41943.048611111109</v>
      </c>
      <c r="B43271" s="3">
        <v>-19.323837566375733</v>
      </c>
    </row>
    <row r="43272" spans="1:2">
      <c r="A43272" s="2">
        <v>41943.049305555556</v>
      </c>
      <c r="B43272" s="3">
        <v>-22.360368220011392</v>
      </c>
    </row>
    <row r="43273" spans="1:2">
      <c r="A43273" s="2">
        <v>41943.05</v>
      </c>
      <c r="B43273" s="3">
        <v>-23.837697219848632</v>
      </c>
    </row>
    <row r="43274" spans="1:2">
      <c r="A43274" s="2">
        <v>41943.050694444442</v>
      </c>
      <c r="B43274" s="3">
        <v>-22.900777562459311</v>
      </c>
    </row>
    <row r="43275" spans="1:2">
      <c r="A43275" s="2">
        <v>41943.051388888889</v>
      </c>
      <c r="B43275" s="3">
        <v>-24.783990224202473</v>
      </c>
    </row>
    <row r="43276" spans="1:2">
      <c r="A43276" s="2">
        <v>41943.052083333336</v>
      </c>
      <c r="B43276" s="3">
        <v>-28.370581563313802</v>
      </c>
    </row>
    <row r="43277" spans="1:2">
      <c r="A43277" s="2">
        <v>41943.052777777775</v>
      </c>
      <c r="B43277" s="3">
        <v>-31.073620478312176</v>
      </c>
    </row>
    <row r="43278" spans="1:2">
      <c r="A43278" s="2">
        <v>41943.053472222222</v>
      </c>
      <c r="B43278" s="3">
        <v>-27.843891747792561</v>
      </c>
    </row>
    <row r="43279" spans="1:2">
      <c r="A43279" s="2">
        <v>41943.054166666669</v>
      </c>
      <c r="B43279" s="3">
        <v>-7.7542762120564781</v>
      </c>
    </row>
    <row r="43280" spans="1:2">
      <c r="A43280" s="2">
        <v>41943.054861111108</v>
      </c>
      <c r="B43280" s="3">
        <v>-10.087616602579752</v>
      </c>
    </row>
    <row r="43281" spans="1:2">
      <c r="A43281" s="2">
        <v>41943.055555555555</v>
      </c>
      <c r="B43281" s="3">
        <v>-6.8912740707397457</v>
      </c>
    </row>
    <row r="43282" spans="1:2">
      <c r="A43282" s="2">
        <v>41943.056250000001</v>
      </c>
      <c r="B43282" s="3">
        <v>-6.5353200912475584</v>
      </c>
    </row>
    <row r="43283" spans="1:2">
      <c r="A43283" s="2">
        <v>41943.056944444441</v>
      </c>
      <c r="B43283" s="3">
        <v>-6.1712934494018556</v>
      </c>
    </row>
    <row r="43284" spans="1:2">
      <c r="A43284" s="2">
        <v>41943.057638888888</v>
      </c>
      <c r="B43284" s="3">
        <v>-5.8042842229207361</v>
      </c>
    </row>
    <row r="43285" spans="1:2">
      <c r="A43285" s="2">
        <v>41943.058333333334</v>
      </c>
      <c r="B43285" s="3">
        <v>-1.8787103652954102</v>
      </c>
    </row>
    <row r="43286" spans="1:2">
      <c r="A43286" s="2">
        <v>41943.059027777781</v>
      </c>
      <c r="B43286" s="3">
        <v>-2.5625173568725588</v>
      </c>
    </row>
    <row r="43287" spans="1:2">
      <c r="A43287" s="2">
        <v>41943.05972222222</v>
      </c>
      <c r="B43287" s="3">
        <v>-1.6416748682657878</v>
      </c>
    </row>
    <row r="43288" spans="1:2">
      <c r="A43288" s="2">
        <v>41943.060416666667</v>
      </c>
      <c r="B43288" s="3">
        <v>-4.9265307744344078</v>
      </c>
    </row>
    <row r="43289" spans="1:2">
      <c r="A43289" s="2">
        <v>41943.061111111114</v>
      </c>
      <c r="B43289" s="3">
        <v>-3.7613243738810223</v>
      </c>
    </row>
    <row r="43290" spans="1:2">
      <c r="A43290" s="2">
        <v>41943.061805555553</v>
      </c>
      <c r="B43290" s="3">
        <v>0.227052370707194</v>
      </c>
    </row>
    <row r="43291" spans="1:2">
      <c r="A43291" s="2">
        <v>41943.0625</v>
      </c>
      <c r="B43291" s="3">
        <v>0.42818228403727215</v>
      </c>
    </row>
    <row r="43292" spans="1:2">
      <c r="A43292" s="2">
        <v>41943.063194444447</v>
      </c>
      <c r="B43292" s="3">
        <v>-4.0330745061238611</v>
      </c>
    </row>
    <row r="43293" spans="1:2">
      <c r="A43293" s="2">
        <v>41943.063888888886</v>
      </c>
      <c r="B43293" s="3">
        <v>-4.1410220464070635</v>
      </c>
    </row>
    <row r="43294" spans="1:2">
      <c r="A43294" s="2">
        <v>41943.064583333333</v>
      </c>
      <c r="B43294" s="3">
        <v>-2.5952021280924481E-3</v>
      </c>
    </row>
    <row r="43295" spans="1:2">
      <c r="A43295" s="2">
        <v>41943.06527777778</v>
      </c>
      <c r="B43295" s="3">
        <v>6.4487407048543295</v>
      </c>
    </row>
    <row r="43296" spans="1:2">
      <c r="A43296" s="2">
        <v>41943.065972222219</v>
      </c>
      <c r="B43296" s="3">
        <v>1.2277774175008138</v>
      </c>
    </row>
    <row r="43297" spans="1:2">
      <c r="A43297" s="2">
        <v>41943.066666666666</v>
      </c>
      <c r="B43297" s="3">
        <v>6.2920746485392254</v>
      </c>
    </row>
    <row r="43298" spans="1:2">
      <c r="A43298" s="2">
        <v>41943.067361111112</v>
      </c>
      <c r="B43298" s="3">
        <v>8.5770672480265304</v>
      </c>
    </row>
    <row r="43299" spans="1:2">
      <c r="A43299" s="2">
        <v>41943.068055555559</v>
      </c>
      <c r="B43299" s="3">
        <v>6.053268750508626</v>
      </c>
    </row>
    <row r="43300" spans="1:2">
      <c r="A43300" s="2">
        <v>41943.068749999999</v>
      </c>
      <c r="B43300" s="3">
        <v>3.868214480082194</v>
      </c>
    </row>
    <row r="43301" spans="1:2">
      <c r="A43301" s="2">
        <v>41943.069444444445</v>
      </c>
      <c r="B43301" s="3">
        <v>2.3378927230834963</v>
      </c>
    </row>
    <row r="43302" spans="1:2">
      <c r="A43302" s="2">
        <v>41943.070138888892</v>
      </c>
      <c r="B43302" s="3">
        <v>9.9600020408630368</v>
      </c>
    </row>
    <row r="43303" spans="1:2">
      <c r="A43303" s="2">
        <v>41943.070833333331</v>
      </c>
      <c r="B43303" s="3">
        <v>7.9353886286417641</v>
      </c>
    </row>
    <row r="43304" spans="1:2">
      <c r="A43304" s="2">
        <v>41943.071527777778</v>
      </c>
      <c r="B43304" s="3">
        <v>8.582849311828614</v>
      </c>
    </row>
    <row r="43305" spans="1:2">
      <c r="A43305" s="2">
        <v>41943.072222222225</v>
      </c>
      <c r="B43305" s="3">
        <v>11.943864599863689</v>
      </c>
    </row>
    <row r="43306" spans="1:2">
      <c r="A43306" s="2">
        <v>41943.072916666664</v>
      </c>
      <c r="B43306" s="3">
        <v>15.725703398386637</v>
      </c>
    </row>
    <row r="43307" spans="1:2">
      <c r="A43307" s="2">
        <v>41943.073611111111</v>
      </c>
      <c r="B43307" s="3">
        <v>17.947796789805093</v>
      </c>
    </row>
    <row r="43308" spans="1:2">
      <c r="A43308" s="2">
        <v>41943.074305555558</v>
      </c>
      <c r="B43308" s="3">
        <v>18.328553485870362</v>
      </c>
    </row>
    <row r="43309" spans="1:2">
      <c r="A43309" s="2">
        <v>41943.074999999997</v>
      </c>
      <c r="B43309" s="3">
        <v>21.414405695597331</v>
      </c>
    </row>
    <row r="43310" spans="1:2">
      <c r="A43310" s="2">
        <v>41943.075694444444</v>
      </c>
      <c r="B43310" s="3">
        <v>21.408105087280273</v>
      </c>
    </row>
    <row r="43311" spans="1:2">
      <c r="A43311" s="2">
        <v>41943.076388888891</v>
      </c>
      <c r="B43311" s="3">
        <v>22.721855926513673</v>
      </c>
    </row>
    <row r="43312" spans="1:2">
      <c r="A43312" s="2">
        <v>41943.07708333333</v>
      </c>
      <c r="B43312" s="3">
        <v>16.742321014404297</v>
      </c>
    </row>
    <row r="43313" spans="1:2">
      <c r="A43313" s="2">
        <v>41943.077777777777</v>
      </c>
      <c r="B43313" s="3">
        <v>18.084086227416993</v>
      </c>
    </row>
    <row r="43314" spans="1:2">
      <c r="A43314" s="2">
        <v>41943.078472222223</v>
      </c>
      <c r="B43314" s="3">
        <v>20.677440516153972</v>
      </c>
    </row>
    <row r="43315" spans="1:2">
      <c r="A43315" s="2">
        <v>41943.07916666667</v>
      </c>
      <c r="B43315" s="3">
        <v>21.308424377441405</v>
      </c>
    </row>
    <row r="43316" spans="1:2">
      <c r="A43316" s="2">
        <v>41943.079861111109</v>
      </c>
      <c r="B43316" s="3">
        <v>18.910316658020019</v>
      </c>
    </row>
    <row r="43317" spans="1:2">
      <c r="A43317" s="2">
        <v>41943.080555555556</v>
      </c>
      <c r="B43317" s="3">
        <v>21.463480250040689</v>
      </c>
    </row>
    <row r="43318" spans="1:2">
      <c r="A43318" s="2">
        <v>41943.081250000003</v>
      </c>
      <c r="B43318" s="3">
        <v>25.344422022501629</v>
      </c>
    </row>
    <row r="43319" spans="1:2">
      <c r="A43319" s="2">
        <v>41943.081944444442</v>
      </c>
      <c r="B43319" s="3">
        <v>20.568276357650756</v>
      </c>
    </row>
    <row r="43320" spans="1:2">
      <c r="A43320" s="2">
        <v>41943.082638888889</v>
      </c>
      <c r="B43320" s="3">
        <v>20.47395224571228</v>
      </c>
    </row>
    <row r="43321" spans="1:2">
      <c r="A43321" s="2">
        <v>41943.083333333336</v>
      </c>
      <c r="B43321" s="3">
        <v>16.352028020222981</v>
      </c>
    </row>
    <row r="43322" spans="1:2">
      <c r="A43322" s="2">
        <v>41943.084027777775</v>
      </c>
      <c r="B43322" s="3">
        <v>17.314228407541911</v>
      </c>
    </row>
    <row r="43323" spans="1:2">
      <c r="A43323" s="2">
        <v>41943.084722222222</v>
      </c>
      <c r="B43323" s="3">
        <v>12.292967224121094</v>
      </c>
    </row>
    <row r="43324" spans="1:2">
      <c r="A43324" s="2">
        <v>41943.085416666669</v>
      </c>
      <c r="B43324" s="3">
        <v>14.623706722259522</v>
      </c>
    </row>
    <row r="43325" spans="1:2">
      <c r="A43325" s="2">
        <v>41943.086111111108</v>
      </c>
      <c r="B43325" s="3">
        <v>21.56691182454427</v>
      </c>
    </row>
    <row r="43326" spans="1:2">
      <c r="A43326" s="2">
        <v>41943.086805555555</v>
      </c>
      <c r="B43326" s="3">
        <v>12.684600480397542</v>
      </c>
    </row>
    <row r="43327" spans="1:2">
      <c r="A43327" s="2">
        <v>41943.087500000001</v>
      </c>
      <c r="B43327" s="3">
        <v>12.239664554595947</v>
      </c>
    </row>
    <row r="43328" spans="1:2">
      <c r="A43328" s="2">
        <v>41943.088194444441</v>
      </c>
      <c r="B43328" s="3">
        <v>10.877916812896729</v>
      </c>
    </row>
    <row r="43329" spans="1:2">
      <c r="A43329" s="2">
        <v>41943.088888888888</v>
      </c>
      <c r="B43329" s="3">
        <v>16.76412846247355</v>
      </c>
    </row>
    <row r="43330" spans="1:2">
      <c r="A43330" s="2">
        <v>41943.089583333334</v>
      </c>
      <c r="B43330" s="3">
        <v>12.839192485809326</v>
      </c>
    </row>
    <row r="43331" spans="1:2">
      <c r="A43331" s="2">
        <v>41943.090277777781</v>
      </c>
      <c r="B43331" s="3">
        <v>11.237526384989421</v>
      </c>
    </row>
    <row r="43332" spans="1:2">
      <c r="A43332" s="2">
        <v>41943.09097222222</v>
      </c>
      <c r="B43332" s="3">
        <v>14.621195856730143</v>
      </c>
    </row>
    <row r="43333" spans="1:2">
      <c r="A43333" s="2">
        <v>41943.091666666667</v>
      </c>
      <c r="B43333" s="3">
        <v>11.351100730895997</v>
      </c>
    </row>
    <row r="43334" spans="1:2">
      <c r="A43334" s="2">
        <v>41943.092361111114</v>
      </c>
      <c r="B43334" s="3">
        <v>15.689292049407959</v>
      </c>
    </row>
    <row r="43335" spans="1:2">
      <c r="A43335" s="2">
        <v>41943.093055555553</v>
      </c>
      <c r="B43335" s="3">
        <v>5.5536870479583742</v>
      </c>
    </row>
    <row r="43336" spans="1:2">
      <c r="A43336" s="2">
        <v>41943.09375</v>
      </c>
      <c r="B43336" s="3">
        <v>6.9718971172968542</v>
      </c>
    </row>
    <row r="43337" spans="1:2">
      <c r="A43337" s="2">
        <v>41943.094444444447</v>
      </c>
      <c r="B43337" s="3">
        <v>7.063046113650004</v>
      </c>
    </row>
    <row r="43338" spans="1:2">
      <c r="A43338" s="2">
        <v>41943.095138888886</v>
      </c>
      <c r="B43338" s="3">
        <v>5.0572611808776857</v>
      </c>
    </row>
    <row r="43339" spans="1:2">
      <c r="A43339" s="2">
        <v>41943.095833333333</v>
      </c>
      <c r="B43339" s="3">
        <v>7.0678529580434164</v>
      </c>
    </row>
    <row r="43340" spans="1:2">
      <c r="A43340" s="2">
        <v>41943.09652777778</v>
      </c>
      <c r="B43340" s="3">
        <v>6.5100504755973816</v>
      </c>
    </row>
    <row r="43341" spans="1:2">
      <c r="A43341" s="2">
        <v>41943.097222222219</v>
      </c>
      <c r="B43341" s="3">
        <v>5.5056130210558569</v>
      </c>
    </row>
    <row r="43342" spans="1:2">
      <c r="A43342" s="2">
        <v>41943.097916666666</v>
      </c>
      <c r="B43342" s="3">
        <v>6.735902897516886</v>
      </c>
    </row>
    <row r="43343" spans="1:2">
      <c r="A43343" s="2">
        <v>41943.098611111112</v>
      </c>
      <c r="B43343" s="3">
        <v>6.1257924238840742</v>
      </c>
    </row>
    <row r="43344" spans="1:2">
      <c r="A43344" s="2">
        <v>41943.099305555559</v>
      </c>
      <c r="B43344" s="3">
        <v>5.2653613487879438</v>
      </c>
    </row>
    <row r="43345" spans="1:2">
      <c r="A43345" s="2">
        <v>41943.1</v>
      </c>
      <c r="B43345" s="3">
        <v>0.97035384972890215</v>
      </c>
    </row>
    <row r="43346" spans="1:2">
      <c r="A43346" s="2">
        <v>41943.100694444445</v>
      </c>
      <c r="B43346" s="3">
        <v>5.7407691637674967</v>
      </c>
    </row>
    <row r="43347" spans="1:2">
      <c r="A43347" s="2">
        <v>41943.101388888892</v>
      </c>
      <c r="B43347" s="3">
        <v>-4.3572743733723961E-2</v>
      </c>
    </row>
    <row r="43348" spans="1:2">
      <c r="A43348" s="2">
        <v>41943.102083333331</v>
      </c>
      <c r="B43348" s="3">
        <v>-2.2236512581507366</v>
      </c>
    </row>
    <row r="43349" spans="1:2">
      <c r="A43349" s="2">
        <v>41943.102777777778</v>
      </c>
      <c r="B43349" s="3">
        <v>-1.3450705369313558</v>
      </c>
    </row>
    <row r="43350" spans="1:2">
      <c r="A43350" s="2">
        <v>41943.103472222225</v>
      </c>
      <c r="B43350" s="3">
        <v>4.8027872800827023</v>
      </c>
    </row>
    <row r="43351" spans="1:2">
      <c r="A43351" s="2">
        <v>41943.104166666664</v>
      </c>
      <c r="B43351" s="3">
        <v>4.1775661150614418</v>
      </c>
    </row>
    <row r="43352" spans="1:2">
      <c r="A43352" s="2">
        <v>41943.104861111111</v>
      </c>
      <c r="B43352" s="3">
        <v>8.7817254861195888</v>
      </c>
    </row>
    <row r="43353" spans="1:2">
      <c r="A43353" s="2">
        <v>41943.105555555558</v>
      </c>
      <c r="B43353" s="3">
        <v>7.3397548834482826</v>
      </c>
    </row>
    <row r="43354" spans="1:2">
      <c r="A43354" s="2">
        <v>41943.106249999997</v>
      </c>
      <c r="B43354" s="3">
        <v>2.713018027941386</v>
      </c>
    </row>
    <row r="43355" spans="1:2">
      <c r="A43355" s="2">
        <v>41943.106944444444</v>
      </c>
      <c r="B43355" s="3">
        <v>3.4802408218383789</v>
      </c>
    </row>
    <row r="43356" spans="1:2">
      <c r="A43356" s="2">
        <v>41943.107638888891</v>
      </c>
      <c r="B43356" s="3">
        <v>1.9883621374766032</v>
      </c>
    </row>
    <row r="43357" spans="1:2">
      <c r="A43357" s="2">
        <v>41943.10833333333</v>
      </c>
      <c r="B43357" s="3">
        <v>-3.0515571514765423</v>
      </c>
    </row>
    <row r="43358" spans="1:2">
      <c r="A43358" s="2">
        <v>41943.109027777777</v>
      </c>
      <c r="B43358" s="3">
        <v>-0.31510214408238729</v>
      </c>
    </row>
    <row r="43359" spans="1:2">
      <c r="A43359" s="2">
        <v>41943.109722222223</v>
      </c>
      <c r="B43359" s="3">
        <v>2.0357394218444826E-2</v>
      </c>
    </row>
    <row r="43360" spans="1:2">
      <c r="A43360" s="2">
        <v>41943.11041666667</v>
      </c>
      <c r="B43360" s="3">
        <v>-0.28431928952534996</v>
      </c>
    </row>
    <row r="43361" spans="1:2">
      <c r="A43361" s="2">
        <v>41943.111111111109</v>
      </c>
      <c r="B43361" s="3">
        <v>2.2362815658251445</v>
      </c>
    </row>
    <row r="43362" spans="1:2">
      <c r="A43362" s="2">
        <v>41943.111805555556</v>
      </c>
      <c r="B43362" s="3">
        <v>2.1908377766609193</v>
      </c>
    </row>
    <row r="43363" spans="1:2">
      <c r="A43363" s="2">
        <v>41943.112500000003</v>
      </c>
      <c r="B43363" s="3">
        <v>1.7908856034278871</v>
      </c>
    </row>
    <row r="43364" spans="1:2">
      <c r="A43364" s="2">
        <v>41943.113194444442</v>
      </c>
      <c r="B43364" s="3">
        <v>1.0125417629877727</v>
      </c>
    </row>
    <row r="43365" spans="1:2">
      <c r="A43365" s="2">
        <v>41943.113888888889</v>
      </c>
      <c r="B43365" s="3">
        <v>2.1470027446746824</v>
      </c>
    </row>
    <row r="43366" spans="1:2">
      <c r="A43366" s="2">
        <v>41943.114583333336</v>
      </c>
      <c r="B43366" s="3">
        <v>3.9386461814244589</v>
      </c>
    </row>
    <row r="43367" spans="1:2">
      <c r="A43367" s="2">
        <v>41943.115277777775</v>
      </c>
      <c r="B43367" s="3">
        <v>1.3344179073969522</v>
      </c>
    </row>
    <row r="43368" spans="1:2">
      <c r="A43368" s="2">
        <v>41943.115972222222</v>
      </c>
      <c r="B43368" s="3">
        <v>4.4881173451741541</v>
      </c>
    </row>
    <row r="43369" spans="1:2">
      <c r="A43369" s="2">
        <v>41943.116666666669</v>
      </c>
      <c r="B43369" s="3">
        <v>-1.3170242309570313</v>
      </c>
    </row>
    <row r="43370" spans="1:2">
      <c r="A43370" s="2">
        <v>41943.117361111108</v>
      </c>
      <c r="B43370" s="3">
        <v>-3.0879376729329429</v>
      </c>
    </row>
    <row r="43371" spans="1:2">
      <c r="A43371" s="2">
        <v>41943.118055555555</v>
      </c>
      <c r="B43371" s="3">
        <v>-8.3612044016520191</v>
      </c>
    </row>
    <row r="43372" spans="1:2">
      <c r="A43372" s="2">
        <v>41943.118750000001</v>
      </c>
      <c r="B43372" s="3">
        <v>-8.9223523457845051</v>
      </c>
    </row>
    <row r="43373" spans="1:2">
      <c r="A43373" s="2">
        <v>41943.119444444441</v>
      </c>
      <c r="B43373" s="3">
        <v>-5.7928936004638674</v>
      </c>
    </row>
    <row r="43374" spans="1:2">
      <c r="A43374" s="2">
        <v>41943.120138888888</v>
      </c>
      <c r="B43374" s="3">
        <v>-5.9353872934977217</v>
      </c>
    </row>
    <row r="43375" spans="1:2">
      <c r="A43375" s="2">
        <v>41943.120833333334</v>
      </c>
      <c r="B43375" s="3">
        <v>-2.0246115366617841</v>
      </c>
    </row>
    <row r="43376" spans="1:2">
      <c r="A43376" s="2">
        <v>41943.121527777781</v>
      </c>
      <c r="B43376" s="3">
        <v>4.7193336486816406</v>
      </c>
    </row>
    <row r="43377" spans="1:2">
      <c r="A43377" s="2">
        <v>41943.12222222222</v>
      </c>
      <c r="B43377" s="3">
        <v>3.0332887013753256</v>
      </c>
    </row>
    <row r="43378" spans="1:2">
      <c r="A43378" s="2">
        <v>41943.122916666667</v>
      </c>
      <c r="B43378" s="3">
        <v>1.4521569569905599</v>
      </c>
    </row>
    <row r="43379" spans="1:2">
      <c r="A43379" s="2">
        <v>41943.123611111114</v>
      </c>
      <c r="B43379" s="3">
        <v>-5.5811083475748697</v>
      </c>
    </row>
    <row r="43380" spans="1:2">
      <c r="A43380" s="2">
        <v>41943.124305555553</v>
      </c>
      <c r="B43380" s="3">
        <v>-4.1815016428629557</v>
      </c>
    </row>
    <row r="43381" spans="1:2">
      <c r="A43381" s="2">
        <v>41943.125</v>
      </c>
      <c r="B43381" s="3">
        <v>-3.609009043375651</v>
      </c>
    </row>
    <row r="43382" spans="1:2">
      <c r="A43382" s="2">
        <v>41943.125694444447</v>
      </c>
      <c r="B43382" s="3">
        <v>-5.8346778869628908</v>
      </c>
    </row>
    <row r="43383" spans="1:2">
      <c r="A43383" s="2">
        <v>41943.126388888886</v>
      </c>
      <c r="B43383" s="3">
        <v>-7.4969926198323567</v>
      </c>
    </row>
    <row r="43384" spans="1:2">
      <c r="A43384" s="2">
        <v>41943.127083333333</v>
      </c>
      <c r="B43384" s="3">
        <v>-4.2276388804117842</v>
      </c>
    </row>
    <row r="43385" spans="1:2">
      <c r="A43385" s="2">
        <v>41943.12777777778</v>
      </c>
      <c r="B43385" s="3">
        <v>-11.13138427734375</v>
      </c>
    </row>
    <row r="43386" spans="1:2">
      <c r="A43386" s="2">
        <v>41943.128472222219</v>
      </c>
      <c r="B43386" s="3">
        <v>-10.380996322631836</v>
      </c>
    </row>
    <row r="43387" spans="1:2">
      <c r="A43387" s="2">
        <v>41943.129166666666</v>
      </c>
      <c r="B43387" s="3">
        <v>-12.303866831461589</v>
      </c>
    </row>
    <row r="43388" spans="1:2">
      <c r="A43388" s="2">
        <v>41943.129861111112</v>
      </c>
      <c r="B43388" s="3">
        <v>-9.4090103149414066</v>
      </c>
    </row>
    <row r="43389" spans="1:2">
      <c r="A43389" s="2">
        <v>41943.130555555559</v>
      </c>
      <c r="B43389" s="3">
        <v>-9.7315095265706386</v>
      </c>
    </row>
    <row r="43390" spans="1:2">
      <c r="A43390" s="2">
        <v>41943.131249999999</v>
      </c>
      <c r="B43390" s="3">
        <v>-14.008181889851889</v>
      </c>
    </row>
    <row r="43391" spans="1:2">
      <c r="A43391" s="2">
        <v>41943.131944444445</v>
      </c>
      <c r="B43391" s="3">
        <v>-12.308237584431966</v>
      </c>
    </row>
    <row r="43392" spans="1:2">
      <c r="A43392" s="2">
        <v>41943.132638888892</v>
      </c>
      <c r="B43392" s="3">
        <v>-7.3732316335042318</v>
      </c>
    </row>
    <row r="43393" spans="1:2">
      <c r="A43393" s="2">
        <v>41943.133333333331</v>
      </c>
      <c r="B43393" s="3">
        <v>-3.0436417897542318</v>
      </c>
    </row>
    <row r="43394" spans="1:2">
      <c r="A43394" s="2">
        <v>41943.134027777778</v>
      </c>
      <c r="B43394" s="3">
        <v>-0.20859324137369792</v>
      </c>
    </row>
    <row r="43395" spans="1:2">
      <c r="A43395" s="2">
        <v>41943.134722222225</v>
      </c>
      <c r="B43395" s="3">
        <v>2.8987372080485025</v>
      </c>
    </row>
    <row r="43396" spans="1:2">
      <c r="A43396" s="2">
        <v>41943.135416666664</v>
      </c>
      <c r="B43396" s="3">
        <v>3.8014830271402995</v>
      </c>
    </row>
    <row r="43397" spans="1:2">
      <c r="A43397" s="2">
        <v>41943.136111111111</v>
      </c>
      <c r="B43397" s="3">
        <v>5.8078641255696617</v>
      </c>
    </row>
    <row r="43398" spans="1:2">
      <c r="A43398" s="2">
        <v>41943.136805555558</v>
      </c>
      <c r="B43398" s="3">
        <v>2.0528130849202473</v>
      </c>
    </row>
    <row r="43399" spans="1:2">
      <c r="A43399" s="2">
        <v>41943.137499999997</v>
      </c>
      <c r="B43399" s="3">
        <v>4.9353514353434242</v>
      </c>
    </row>
    <row r="43400" spans="1:2">
      <c r="A43400" s="2">
        <v>41943.138194444444</v>
      </c>
      <c r="B43400" s="3">
        <v>6.546804173787435</v>
      </c>
    </row>
    <row r="43401" spans="1:2">
      <c r="A43401" s="2">
        <v>41943.138888888891</v>
      </c>
      <c r="B43401" s="3">
        <v>4.118011983235677</v>
      </c>
    </row>
    <row r="43402" spans="1:2">
      <c r="A43402" s="2">
        <v>41943.13958333333</v>
      </c>
      <c r="B43402" s="3">
        <v>2.1879494984944663</v>
      </c>
    </row>
    <row r="43403" spans="1:2">
      <c r="A43403" s="2">
        <v>41943.140277777777</v>
      </c>
      <c r="B43403" s="3">
        <v>5.0538551330566408</v>
      </c>
    </row>
    <row r="43404" spans="1:2">
      <c r="A43404" s="2">
        <v>41943.140972222223</v>
      </c>
      <c r="B43404" s="3">
        <v>3.9733409881591797</v>
      </c>
    </row>
    <row r="43405" spans="1:2">
      <c r="A43405" s="2">
        <v>41943.14166666667</v>
      </c>
      <c r="B43405" s="3">
        <v>3.7528563181559247</v>
      </c>
    </row>
    <row r="43406" spans="1:2">
      <c r="A43406" s="2">
        <v>41943.142361111109</v>
      </c>
      <c r="B43406" s="3">
        <v>6.4586396535237629</v>
      </c>
    </row>
    <row r="43407" spans="1:2">
      <c r="A43407" s="2">
        <v>41943.143055555556</v>
      </c>
      <c r="B43407" s="3">
        <v>6.5971923828124996</v>
      </c>
    </row>
    <row r="43408" spans="1:2">
      <c r="A43408" s="2">
        <v>41943.143750000003</v>
      </c>
      <c r="B43408" s="3">
        <v>9.1111499786376946</v>
      </c>
    </row>
    <row r="43409" spans="1:2">
      <c r="A43409" s="2">
        <v>41943.144444444442</v>
      </c>
      <c r="B43409" s="3">
        <v>5.4758647918701175</v>
      </c>
    </row>
    <row r="43410" spans="1:2">
      <c r="A43410" s="2">
        <v>41943.145138888889</v>
      </c>
      <c r="B43410" s="3">
        <v>2.5912620544433596</v>
      </c>
    </row>
    <row r="43411" spans="1:2">
      <c r="A43411" s="2">
        <v>41943.145833333336</v>
      </c>
      <c r="B43411" s="3">
        <v>-0.78742205301920576</v>
      </c>
    </row>
    <row r="43412" spans="1:2">
      <c r="A43412" s="2">
        <v>41943.146527777775</v>
      </c>
      <c r="B43412" s="3">
        <v>-4.1186341603597008</v>
      </c>
    </row>
    <row r="43413" spans="1:2">
      <c r="A43413" s="2">
        <v>41943.147222222222</v>
      </c>
      <c r="B43413" s="3">
        <v>-14.080121231079101</v>
      </c>
    </row>
    <row r="43414" spans="1:2">
      <c r="A43414" s="2">
        <v>41943.147916666669</v>
      </c>
      <c r="B43414" s="3">
        <v>-14.517663192749023</v>
      </c>
    </row>
    <row r="43415" spans="1:2">
      <c r="A43415" s="2">
        <v>41943.148611111108</v>
      </c>
      <c r="B43415" s="3">
        <v>-15.577665964762369</v>
      </c>
    </row>
    <row r="43416" spans="1:2">
      <c r="A43416" s="2">
        <v>41943.149305555555</v>
      </c>
      <c r="B43416" s="3">
        <v>-14.888030242919921</v>
      </c>
    </row>
    <row r="43417" spans="1:2">
      <c r="A43417" s="2">
        <v>41943.15</v>
      </c>
      <c r="B43417" s="3">
        <v>-14.972936121622721</v>
      </c>
    </row>
    <row r="43418" spans="1:2">
      <c r="A43418" s="2">
        <v>41943.150694444441</v>
      </c>
      <c r="B43418" s="3">
        <v>-17.138000869750975</v>
      </c>
    </row>
    <row r="43419" spans="1:2">
      <c r="A43419" s="2">
        <v>41943.151388888888</v>
      </c>
      <c r="B43419" s="3">
        <v>-16.707688903808595</v>
      </c>
    </row>
    <row r="43420" spans="1:2">
      <c r="A43420" s="2">
        <v>41943.152083333334</v>
      </c>
      <c r="B43420" s="3">
        <v>-14.434262084960938</v>
      </c>
    </row>
    <row r="43421" spans="1:2">
      <c r="A43421" s="2">
        <v>41943.152777777781</v>
      </c>
      <c r="B43421" s="3">
        <v>-10.613561630249023</v>
      </c>
    </row>
    <row r="43422" spans="1:2">
      <c r="A43422" s="2">
        <v>41943.15347222222</v>
      </c>
      <c r="B43422" s="3">
        <v>-8.0064520517985027</v>
      </c>
    </row>
    <row r="43423" spans="1:2">
      <c r="A43423" s="2">
        <v>41943.154166666667</v>
      </c>
      <c r="B43423" s="3">
        <v>-8.1747555732727051</v>
      </c>
    </row>
    <row r="43424" spans="1:2">
      <c r="A43424" s="2">
        <v>41943.154861111114</v>
      </c>
      <c r="B43424" s="3">
        <v>-11.344389406840007</v>
      </c>
    </row>
    <row r="43425" spans="1:2">
      <c r="A43425" s="2">
        <v>41943.155555555553</v>
      </c>
      <c r="B43425" s="3">
        <v>-11.747782627741495</v>
      </c>
    </row>
    <row r="43426" spans="1:2">
      <c r="A43426" s="2">
        <v>41943.15625</v>
      </c>
      <c r="B43426" s="3">
        <v>-13.394128259023031</v>
      </c>
    </row>
    <row r="43427" spans="1:2">
      <c r="A43427" s="2">
        <v>41943.156944444447</v>
      </c>
      <c r="B43427" s="3">
        <v>-8.8088654200236007</v>
      </c>
    </row>
    <row r="43428" spans="1:2">
      <c r="A43428" s="2">
        <v>41943.157638888886</v>
      </c>
      <c r="B43428" s="3">
        <v>-9.6991913477579761</v>
      </c>
    </row>
    <row r="43429" spans="1:2">
      <c r="A43429" s="2">
        <v>41943.158333333333</v>
      </c>
      <c r="B43429" s="3">
        <v>-8.6191746393839512</v>
      </c>
    </row>
    <row r="43430" spans="1:2">
      <c r="A43430" s="2">
        <v>41943.15902777778</v>
      </c>
      <c r="B43430" s="3">
        <v>-9.5629584630330395</v>
      </c>
    </row>
    <row r="43431" spans="1:2">
      <c r="A43431" s="2">
        <v>41943.159722222219</v>
      </c>
      <c r="B43431" s="3">
        <v>-5.8387770970662434</v>
      </c>
    </row>
    <row r="43432" spans="1:2">
      <c r="A43432" s="2">
        <v>41943.160416666666</v>
      </c>
      <c r="B43432" s="3">
        <v>-9.2207644780476894</v>
      </c>
    </row>
    <row r="43433" spans="1:2">
      <c r="A43433" s="2">
        <v>41943.161111111112</v>
      </c>
      <c r="B43433" s="3">
        <v>-9.4593435287475582</v>
      </c>
    </row>
    <row r="43434" spans="1:2">
      <c r="A43434" s="2">
        <v>41943.161805555559</v>
      </c>
      <c r="B43434" s="3">
        <v>-7.5365053812662763</v>
      </c>
    </row>
    <row r="43435" spans="1:2">
      <c r="A43435" s="2">
        <v>41943.162499999999</v>
      </c>
      <c r="B43435" s="3">
        <v>-6.7353822708129885</v>
      </c>
    </row>
    <row r="43436" spans="1:2">
      <c r="A43436" s="2">
        <v>41943.163194444445</v>
      </c>
      <c r="B43436" s="3">
        <v>-5.9611122767130533</v>
      </c>
    </row>
    <row r="43437" spans="1:2">
      <c r="A43437" s="2">
        <v>41943.163888888892</v>
      </c>
      <c r="B43437" s="3">
        <v>-8.2401952743530273</v>
      </c>
    </row>
    <row r="43438" spans="1:2">
      <c r="A43438" s="2">
        <v>41943.164583333331</v>
      </c>
      <c r="B43438" s="3">
        <v>-7.6527952194213871</v>
      </c>
    </row>
    <row r="43439" spans="1:2">
      <c r="A43439" s="2">
        <v>41943.165277777778</v>
      </c>
      <c r="B43439" s="3">
        <v>-8.8715122222900398</v>
      </c>
    </row>
    <row r="43440" spans="1:2">
      <c r="A43440" s="2">
        <v>41943.165972222225</v>
      </c>
      <c r="B43440" s="3">
        <v>-10.830019950866699</v>
      </c>
    </row>
    <row r="43441" spans="1:2">
      <c r="A43441" s="2">
        <v>41943.166666666664</v>
      </c>
      <c r="B43441" s="3">
        <v>-16.561817169189453</v>
      </c>
    </row>
    <row r="43442" spans="1:2">
      <c r="A43442" s="2">
        <v>41943.167361111111</v>
      </c>
      <c r="B43442" s="3">
        <v>-15.84063040415446</v>
      </c>
    </row>
    <row r="43443" spans="1:2">
      <c r="A43443" s="2">
        <v>41943.168055555558</v>
      </c>
      <c r="B43443" s="3">
        <v>-16.772769037882487</v>
      </c>
    </row>
    <row r="43444" spans="1:2">
      <c r="A43444" s="2">
        <v>41943.168749999997</v>
      </c>
      <c r="B43444" s="3">
        <v>-19.164434655507407</v>
      </c>
    </row>
    <row r="43445" spans="1:2">
      <c r="A43445" s="2">
        <v>41943.169444444444</v>
      </c>
      <c r="B43445" s="3">
        <v>-23.443522008260093</v>
      </c>
    </row>
    <row r="43446" spans="1:2">
      <c r="A43446" s="2">
        <v>41943.170138888891</v>
      </c>
      <c r="B43446" s="3">
        <v>-21.512947845458985</v>
      </c>
    </row>
    <row r="43447" spans="1:2">
      <c r="A43447" s="2">
        <v>41943.17083333333</v>
      </c>
      <c r="B43447" s="3">
        <v>-11.437972736358642</v>
      </c>
    </row>
    <row r="43448" spans="1:2">
      <c r="A43448" s="2">
        <v>41943.171527777777</v>
      </c>
      <c r="B43448" s="3">
        <v>4.0187121788660685</v>
      </c>
    </row>
    <row r="43449" spans="1:2">
      <c r="A43449" s="2">
        <v>41943.172222222223</v>
      </c>
      <c r="B43449" s="3">
        <v>13.909873294830323</v>
      </c>
    </row>
    <row r="43450" spans="1:2">
      <c r="A43450" s="2">
        <v>41943.17291666667</v>
      </c>
      <c r="B43450" s="3">
        <v>24.667236709594725</v>
      </c>
    </row>
    <row r="43451" spans="1:2">
      <c r="A43451" s="2">
        <v>41943.173611111109</v>
      </c>
      <c r="B43451" s="3">
        <v>30.870390574137371</v>
      </c>
    </row>
    <row r="43452" spans="1:2">
      <c r="A43452" s="2">
        <v>41943.174305555556</v>
      </c>
      <c r="B43452" s="3">
        <v>38.499308713277181</v>
      </c>
    </row>
    <row r="43453" spans="1:2">
      <c r="A43453" s="2">
        <v>41943.175000000003</v>
      </c>
      <c r="B43453" s="3">
        <v>25.970386091868082</v>
      </c>
    </row>
    <row r="43454" spans="1:2">
      <c r="A43454" s="2">
        <v>41943.175694444442</v>
      </c>
      <c r="B43454" s="3">
        <v>15.077848402659098</v>
      </c>
    </row>
    <row r="43455" spans="1:2">
      <c r="A43455" s="2">
        <v>41943.176388888889</v>
      </c>
      <c r="B43455" s="3">
        <v>17.006181621551512</v>
      </c>
    </row>
    <row r="43456" spans="1:2">
      <c r="A43456" s="2">
        <v>41943.177083333336</v>
      </c>
      <c r="B43456" s="3">
        <v>20.159661134084065</v>
      </c>
    </row>
    <row r="43457" spans="1:2">
      <c r="A43457" s="2">
        <v>41943.177777777775</v>
      </c>
      <c r="B43457" s="3">
        <v>22.913378397623699</v>
      </c>
    </row>
    <row r="43458" spans="1:2">
      <c r="A43458" s="2">
        <v>41943.178472222222</v>
      </c>
      <c r="B43458" s="3">
        <v>24.600299708048503</v>
      </c>
    </row>
    <row r="43459" spans="1:2">
      <c r="A43459" s="2">
        <v>41943.179166666669</v>
      </c>
      <c r="B43459" s="3">
        <v>20.708077303568523</v>
      </c>
    </row>
    <row r="43460" spans="1:2">
      <c r="A43460" s="2">
        <v>41943.179861111108</v>
      </c>
      <c r="B43460" s="3">
        <v>22.909883117675783</v>
      </c>
    </row>
    <row r="43461" spans="1:2">
      <c r="A43461" s="2">
        <v>41943.180555555555</v>
      </c>
      <c r="B43461" s="3">
        <v>17.470450941721598</v>
      </c>
    </row>
    <row r="43462" spans="1:2">
      <c r="A43462" s="2">
        <v>41943.181250000001</v>
      </c>
      <c r="B43462" s="3">
        <v>10.173363176981608</v>
      </c>
    </row>
    <row r="43463" spans="1:2">
      <c r="A43463" s="2">
        <v>41943.181944444441</v>
      </c>
      <c r="B43463" s="3">
        <v>9.4053872426350917</v>
      </c>
    </row>
    <row r="43464" spans="1:2">
      <c r="A43464" s="2">
        <v>41943.182638888888</v>
      </c>
      <c r="B43464" s="3">
        <v>9.8057212193806969</v>
      </c>
    </row>
    <row r="43465" spans="1:2">
      <c r="A43465" s="2">
        <v>41943.183333333334</v>
      </c>
      <c r="B43465" s="3">
        <v>10.130052439371745</v>
      </c>
    </row>
    <row r="43466" spans="1:2">
      <c r="A43466" s="2">
        <v>41943.184027777781</v>
      </c>
      <c r="B43466" s="3">
        <v>11.329553159077962</v>
      </c>
    </row>
    <row r="43467" spans="1:2">
      <c r="A43467" s="2">
        <v>41943.18472222222</v>
      </c>
      <c r="B43467" s="3">
        <v>11.751809565226237</v>
      </c>
    </row>
    <row r="43468" spans="1:2">
      <c r="A43468" s="2">
        <v>41943.185416666667</v>
      </c>
      <c r="B43468" s="3">
        <v>6.3103497266769413</v>
      </c>
    </row>
    <row r="43469" spans="1:2">
      <c r="A43469" s="2">
        <v>41943.186111111114</v>
      </c>
      <c r="B43469" s="3">
        <v>5.5293720881144202</v>
      </c>
    </row>
    <row r="43470" spans="1:2">
      <c r="A43470" s="2">
        <v>41943.186805555553</v>
      </c>
      <c r="B43470" s="3">
        <v>7.9592220942179361</v>
      </c>
    </row>
    <row r="43471" spans="1:2">
      <c r="A43471" s="2">
        <v>41943.1875</v>
      </c>
      <c r="B43471" s="3">
        <v>8.8612850824991867</v>
      </c>
    </row>
    <row r="43472" spans="1:2">
      <c r="A43472" s="2">
        <v>41943.188194444447</v>
      </c>
      <c r="B43472" s="3">
        <v>8.0560113271077469</v>
      </c>
    </row>
    <row r="43473" spans="1:2">
      <c r="A43473" s="2">
        <v>41943.188888888886</v>
      </c>
      <c r="B43473" s="3">
        <v>1.5441885073979695</v>
      </c>
    </row>
    <row r="43474" spans="1:2">
      <c r="A43474" s="2">
        <v>41943.189583333333</v>
      </c>
      <c r="B43474" s="3">
        <v>-1.27825980981191</v>
      </c>
    </row>
    <row r="43475" spans="1:2">
      <c r="A43475" s="2">
        <v>41943.19027777778</v>
      </c>
      <c r="B43475" s="3">
        <v>-1.2776110649108887</v>
      </c>
    </row>
    <row r="43476" spans="1:2">
      <c r="A43476" s="2">
        <v>41943.190972222219</v>
      </c>
      <c r="B43476" s="3">
        <v>-8.7410533110300701</v>
      </c>
    </row>
    <row r="43477" spans="1:2">
      <c r="A43477" s="2">
        <v>41943.191666666666</v>
      </c>
      <c r="B43477" s="3">
        <v>-11.461276117960612</v>
      </c>
    </row>
    <row r="43478" spans="1:2">
      <c r="A43478" s="2">
        <v>41943.192361111112</v>
      </c>
      <c r="B43478" s="3">
        <v>-11.493396282196045</v>
      </c>
    </row>
    <row r="43479" spans="1:2">
      <c r="A43479" s="2">
        <v>41943.193055555559</v>
      </c>
      <c r="B43479" s="3">
        <v>-11.619485823313395</v>
      </c>
    </row>
    <row r="43480" spans="1:2">
      <c r="A43480" s="2">
        <v>41943.193749999999</v>
      </c>
      <c r="B43480" s="3">
        <v>-13.037170346577962</v>
      </c>
    </row>
    <row r="43481" spans="1:2">
      <c r="A43481" s="2">
        <v>41943.194444444445</v>
      </c>
      <c r="B43481" s="3">
        <v>-13.55186586380005</v>
      </c>
    </row>
    <row r="43482" spans="1:2">
      <c r="A43482" s="2">
        <v>41943.195138888892</v>
      </c>
      <c r="B43482" s="3">
        <v>-13.750078137715658</v>
      </c>
    </row>
    <row r="43483" spans="1:2">
      <c r="A43483" s="2">
        <v>41943.195833333331</v>
      </c>
      <c r="B43483" s="3">
        <v>-13.998242950439453</v>
      </c>
    </row>
    <row r="43484" spans="1:2">
      <c r="A43484" s="2">
        <v>41943.196527777778</v>
      </c>
      <c r="B43484" s="3">
        <v>-12.91001189549764</v>
      </c>
    </row>
    <row r="43485" spans="1:2">
      <c r="A43485" s="2">
        <v>41943.197222222225</v>
      </c>
      <c r="B43485" s="3">
        <v>-13.607656606038411</v>
      </c>
    </row>
    <row r="43486" spans="1:2">
      <c r="A43486" s="2">
        <v>41943.197916666664</v>
      </c>
      <c r="B43486" s="3">
        <v>-15.751602617899577</v>
      </c>
    </row>
    <row r="43487" spans="1:2">
      <c r="A43487" s="2">
        <v>41943.198611111111</v>
      </c>
      <c r="B43487" s="3">
        <v>-16.355133946736654</v>
      </c>
    </row>
    <row r="43488" spans="1:2">
      <c r="A43488" s="2">
        <v>41943.199305555558</v>
      </c>
      <c r="B43488" s="3">
        <v>-16.398754628499351</v>
      </c>
    </row>
    <row r="43489" spans="1:2">
      <c r="A43489" s="2">
        <v>41943.199999999997</v>
      </c>
      <c r="B43489" s="3">
        <v>-19.08815714518229</v>
      </c>
    </row>
    <row r="43490" spans="1:2">
      <c r="A43490" s="2">
        <v>41943.200694444444</v>
      </c>
      <c r="B43490" s="3">
        <v>-18.233768844604491</v>
      </c>
    </row>
    <row r="43491" spans="1:2">
      <c r="A43491" s="2">
        <v>41943.201388888891</v>
      </c>
      <c r="B43491" s="3">
        <v>-18.946038436889648</v>
      </c>
    </row>
    <row r="43492" spans="1:2">
      <c r="A43492" s="2">
        <v>41943.20208333333</v>
      </c>
      <c r="B43492" s="3">
        <v>-20.320941416422524</v>
      </c>
    </row>
    <row r="43493" spans="1:2">
      <c r="A43493" s="2">
        <v>41943.202777777777</v>
      </c>
      <c r="B43493" s="3">
        <v>-21.516596857706705</v>
      </c>
    </row>
    <row r="43494" spans="1:2">
      <c r="A43494" s="2">
        <v>41943.203472222223</v>
      </c>
      <c r="B43494" s="3">
        <v>-15.191492462158203</v>
      </c>
    </row>
    <row r="43495" spans="1:2">
      <c r="A43495" s="2">
        <v>41943.20416666667</v>
      </c>
      <c r="B43495" s="3">
        <v>-10.793827438354493</v>
      </c>
    </row>
    <row r="43496" spans="1:2">
      <c r="A43496" s="2">
        <v>41943.204861111109</v>
      </c>
      <c r="B43496" s="3">
        <v>-7.9354246934254968</v>
      </c>
    </row>
    <row r="43497" spans="1:2">
      <c r="A43497" s="2">
        <v>41943.205555555556</v>
      </c>
      <c r="B43497" s="3">
        <v>-1.0652477582295736</v>
      </c>
    </row>
    <row r="43498" spans="1:2">
      <c r="A43498" s="2">
        <v>41943.206250000003</v>
      </c>
      <c r="B43498" s="3">
        <v>11.498039833704631</v>
      </c>
    </row>
    <row r="43499" spans="1:2">
      <c r="A43499" s="2">
        <v>41943.206944444442</v>
      </c>
      <c r="B43499" s="3">
        <v>15.472835922241211</v>
      </c>
    </row>
    <row r="43500" spans="1:2">
      <c r="A43500" s="2">
        <v>41943.207638888889</v>
      </c>
      <c r="B43500" s="3">
        <v>16.647528489430744</v>
      </c>
    </row>
    <row r="43501" spans="1:2">
      <c r="A43501" s="2">
        <v>41943.208333333336</v>
      </c>
      <c r="B43501" s="3">
        <v>13.526706091562907</v>
      </c>
    </row>
    <row r="43502" spans="1:2">
      <c r="A43502" s="2">
        <v>41943.209027777775</v>
      </c>
      <c r="B43502" s="3">
        <v>7.4976318200429279</v>
      </c>
    </row>
    <row r="43503" spans="1:2">
      <c r="A43503" s="2">
        <v>41943.209722222222</v>
      </c>
      <c r="B43503" s="3">
        <v>1.5083208401997885</v>
      </c>
    </row>
    <row r="43504" spans="1:2">
      <c r="A43504" s="2">
        <v>41943.210416666669</v>
      </c>
      <c r="B43504" s="3">
        <v>-3.4666055679321288</v>
      </c>
    </row>
    <row r="43505" spans="1:2">
      <c r="A43505" s="2">
        <v>41943.211111111108</v>
      </c>
      <c r="B43505" s="3">
        <v>-8.5696144898732509</v>
      </c>
    </row>
    <row r="43506" spans="1:2">
      <c r="A43506" s="2">
        <v>41943.211805555555</v>
      </c>
      <c r="B43506" s="3">
        <v>-14.496254952748616</v>
      </c>
    </row>
    <row r="43507" spans="1:2">
      <c r="A43507" s="2">
        <v>41943.212500000001</v>
      </c>
      <c r="B43507" s="3">
        <v>-15.491831398010254</v>
      </c>
    </row>
    <row r="43508" spans="1:2">
      <c r="A43508" s="2">
        <v>41943.213194444441</v>
      </c>
      <c r="B43508" s="3">
        <v>-24.535511525472007</v>
      </c>
    </row>
    <row r="43509" spans="1:2">
      <c r="A43509" s="2">
        <v>41943.213888888888</v>
      </c>
      <c r="B43509" s="3">
        <v>-28.416741180419923</v>
      </c>
    </row>
    <row r="43510" spans="1:2">
      <c r="A43510" s="2">
        <v>41943.214583333334</v>
      </c>
      <c r="B43510" s="3">
        <v>-37.29417610168457</v>
      </c>
    </row>
    <row r="43511" spans="1:2">
      <c r="A43511" s="2">
        <v>41943.215277777781</v>
      </c>
      <c r="B43511" s="3">
        <v>-33.451321792602542</v>
      </c>
    </row>
    <row r="43512" spans="1:2">
      <c r="A43512" s="2">
        <v>41943.21597222222</v>
      </c>
      <c r="B43512" s="3">
        <v>-10.766835610071817</v>
      </c>
    </row>
    <row r="43513" spans="1:2">
      <c r="A43513" s="2">
        <v>41943.216666666667</v>
      </c>
      <c r="B43513" s="3">
        <v>7.0042036851247156</v>
      </c>
    </row>
    <row r="43514" spans="1:2">
      <c r="A43514" s="2">
        <v>41943.217361111114</v>
      </c>
      <c r="B43514" s="3">
        <v>28.152162297566733</v>
      </c>
    </row>
    <row r="43515" spans="1:2">
      <c r="A43515" s="2">
        <v>41943.218055555553</v>
      </c>
      <c r="B43515" s="3">
        <v>28.395060094197593</v>
      </c>
    </row>
    <row r="43516" spans="1:2">
      <c r="A43516" s="2">
        <v>41943.21875</v>
      </c>
      <c r="B43516" s="3">
        <v>23.520397567749022</v>
      </c>
    </row>
    <row r="43517" spans="1:2">
      <c r="A43517" s="2">
        <v>41943.219444444447</v>
      </c>
      <c r="B43517" s="3">
        <v>21.585631815592446</v>
      </c>
    </row>
    <row r="43518" spans="1:2">
      <c r="A43518" s="2">
        <v>41943.220138888886</v>
      </c>
      <c r="B43518" s="3">
        <v>19.714203770955404</v>
      </c>
    </row>
    <row r="43519" spans="1:2">
      <c r="A43519" s="2">
        <v>41943.220833333333</v>
      </c>
      <c r="B43519" s="3">
        <v>19.261676534016928</v>
      </c>
    </row>
    <row r="43520" spans="1:2">
      <c r="A43520" s="2">
        <v>41943.22152777778</v>
      </c>
      <c r="B43520" s="3">
        <v>19.165297190348308</v>
      </c>
    </row>
    <row r="43521" spans="1:2">
      <c r="A43521" s="2">
        <v>41943.222222222219</v>
      </c>
      <c r="B43521" s="3">
        <v>13.500820175806682</v>
      </c>
    </row>
    <row r="43522" spans="1:2">
      <c r="A43522" s="2">
        <v>41943.222916666666</v>
      </c>
      <c r="B43522" s="3">
        <v>6.7638398965199791</v>
      </c>
    </row>
    <row r="43523" spans="1:2">
      <c r="A43523" s="2">
        <v>41943.223611111112</v>
      </c>
      <c r="B43523" s="3">
        <v>8.5473704973856606</v>
      </c>
    </row>
    <row r="43524" spans="1:2">
      <c r="A43524" s="2">
        <v>41943.224305555559</v>
      </c>
      <c r="B43524" s="3">
        <v>10.706593894958496</v>
      </c>
    </row>
    <row r="43525" spans="1:2">
      <c r="A43525" s="2">
        <v>41943.224999999999</v>
      </c>
      <c r="B43525" s="3">
        <v>7.5883006731669109</v>
      </c>
    </row>
    <row r="43526" spans="1:2">
      <c r="A43526" s="2">
        <v>41943.225694444445</v>
      </c>
      <c r="B43526" s="3">
        <v>4.6286911487579347</v>
      </c>
    </row>
    <row r="43527" spans="1:2">
      <c r="A43527" s="2">
        <v>41943.226388888892</v>
      </c>
      <c r="B43527" s="3">
        <v>0.81681032180786128</v>
      </c>
    </row>
    <row r="43528" spans="1:2">
      <c r="A43528" s="2">
        <v>41943.227083333331</v>
      </c>
      <c r="B43528" s="3">
        <v>-1.8677704175313314</v>
      </c>
    </row>
    <row r="43529" spans="1:2">
      <c r="A43529" s="2">
        <v>41943.227777777778</v>
      </c>
      <c r="B43529" s="3">
        <v>-2.6924317995707194</v>
      </c>
    </row>
    <row r="43530" spans="1:2">
      <c r="A43530" s="2">
        <v>41943.228472222225</v>
      </c>
      <c r="B43530" s="3">
        <v>-3.755606762568156</v>
      </c>
    </row>
    <row r="43531" spans="1:2">
      <c r="A43531" s="2">
        <v>41943.229166666664</v>
      </c>
      <c r="B43531" s="3">
        <v>-10.454071442286173</v>
      </c>
    </row>
    <row r="43532" spans="1:2">
      <c r="A43532" s="2">
        <v>41943.229861111111</v>
      </c>
      <c r="B43532" s="3">
        <v>-10.587056922912598</v>
      </c>
    </row>
    <row r="43533" spans="1:2">
      <c r="A43533" s="2">
        <v>41943.230555555558</v>
      </c>
      <c r="B43533" s="3">
        <v>-10.117321952184041</v>
      </c>
    </row>
    <row r="43534" spans="1:2">
      <c r="A43534" s="2">
        <v>41943.231249999997</v>
      </c>
      <c r="B43534" s="3">
        <v>-15.357288074493407</v>
      </c>
    </row>
    <row r="43535" spans="1:2">
      <c r="A43535" s="2">
        <v>41943.231944444444</v>
      </c>
      <c r="B43535" s="3">
        <v>-11.635952758789063</v>
      </c>
    </row>
    <row r="43536" spans="1:2">
      <c r="A43536" s="2">
        <v>41943.232638888891</v>
      </c>
      <c r="B43536" s="3">
        <v>-12.228506724039713</v>
      </c>
    </row>
    <row r="43537" spans="1:2">
      <c r="A43537" s="2">
        <v>41943.23333333333</v>
      </c>
      <c r="B43537" s="3">
        <v>-17.234175872802734</v>
      </c>
    </row>
    <row r="43538" spans="1:2">
      <c r="A43538" s="2">
        <v>41943.234027777777</v>
      </c>
      <c r="B43538" s="3">
        <v>-21.687018903096519</v>
      </c>
    </row>
    <row r="43539" spans="1:2">
      <c r="A43539" s="2">
        <v>41943.234722222223</v>
      </c>
      <c r="B43539" s="3">
        <v>-22.140044339497884</v>
      </c>
    </row>
    <row r="43540" spans="1:2">
      <c r="A43540" s="2">
        <v>41943.23541666667</v>
      </c>
      <c r="B43540" s="3">
        <v>-26.616833368937176</v>
      </c>
    </row>
    <row r="43541" spans="1:2">
      <c r="A43541" s="2">
        <v>41943.236111111109</v>
      </c>
      <c r="B43541" s="3">
        <v>-22.145000584920247</v>
      </c>
    </row>
    <row r="43542" spans="1:2">
      <c r="A43542" s="2">
        <v>41943.236805555556</v>
      </c>
      <c r="B43542" s="3">
        <v>-26.92418950398763</v>
      </c>
    </row>
    <row r="43543" spans="1:2">
      <c r="A43543" s="2">
        <v>41943.237500000003</v>
      </c>
      <c r="B43543" s="3">
        <v>-29.235439554850259</v>
      </c>
    </row>
    <row r="43544" spans="1:2">
      <c r="A43544" s="2">
        <v>41943.238194444442</v>
      </c>
      <c r="B43544" s="3">
        <v>-33.649752171834308</v>
      </c>
    </row>
    <row r="43545" spans="1:2">
      <c r="A43545" s="2">
        <v>41943.238888888889</v>
      </c>
      <c r="B43545" s="3">
        <v>-31.69893544514974</v>
      </c>
    </row>
    <row r="43546" spans="1:2">
      <c r="A43546" s="2">
        <v>41943.239583333336</v>
      </c>
      <c r="B43546" s="3">
        <v>-24.253146107991537</v>
      </c>
    </row>
    <row r="43547" spans="1:2">
      <c r="A43547" s="2">
        <v>41943.240277777775</v>
      </c>
      <c r="B43547" s="3">
        <v>-18.00727653503418</v>
      </c>
    </row>
    <row r="43548" spans="1:2">
      <c r="A43548" s="2">
        <v>41943.240972222222</v>
      </c>
      <c r="B43548" s="3">
        <v>-16.806266657511394</v>
      </c>
    </row>
    <row r="43549" spans="1:2">
      <c r="A43549" s="2">
        <v>41943.241666666669</v>
      </c>
      <c r="B43549" s="3">
        <v>-21.923580169677734</v>
      </c>
    </row>
    <row r="43550" spans="1:2">
      <c r="A43550" s="2">
        <v>41943.242361111108</v>
      </c>
      <c r="B43550" s="3">
        <v>-14.135977665583292</v>
      </c>
    </row>
    <row r="43551" spans="1:2">
      <c r="A43551" s="2">
        <v>41943.243055555555</v>
      </c>
      <c r="B43551" s="3">
        <v>-14.703535445531209</v>
      </c>
    </row>
    <row r="43552" spans="1:2">
      <c r="A43552" s="2">
        <v>41943.243750000001</v>
      </c>
      <c r="B43552" s="3">
        <v>-12.487928517659505</v>
      </c>
    </row>
    <row r="43553" spans="1:2">
      <c r="A43553" s="2">
        <v>41943.244444444441</v>
      </c>
      <c r="B43553" s="3">
        <v>-9.6865848541259769</v>
      </c>
    </row>
    <row r="43554" spans="1:2">
      <c r="A43554" s="2">
        <v>41943.245138888888</v>
      </c>
      <c r="B43554" s="3">
        <v>-14.050418678919474</v>
      </c>
    </row>
    <row r="43555" spans="1:2">
      <c r="A43555" s="2">
        <v>41943.245833333334</v>
      </c>
      <c r="B43555" s="3">
        <v>-13.427383788426717</v>
      </c>
    </row>
    <row r="43556" spans="1:2">
      <c r="A43556" s="2">
        <v>41943.246527777781</v>
      </c>
      <c r="B43556" s="3">
        <v>-3.4783026854197185</v>
      </c>
    </row>
    <row r="43557" spans="1:2">
      <c r="A43557" s="2">
        <v>41943.24722222222</v>
      </c>
      <c r="B43557" s="3">
        <v>0.83048969904581704</v>
      </c>
    </row>
    <row r="43558" spans="1:2">
      <c r="A43558" s="2">
        <v>41943.247916666667</v>
      </c>
      <c r="B43558" s="3">
        <v>1.0443366686503093</v>
      </c>
    </row>
    <row r="43559" spans="1:2">
      <c r="A43559" s="2">
        <v>41943.248611111114</v>
      </c>
      <c r="B43559" s="3">
        <v>4.0866210619608561</v>
      </c>
    </row>
    <row r="43560" spans="1:2">
      <c r="A43560" s="2">
        <v>41943.249305555553</v>
      </c>
      <c r="B43560" s="3">
        <v>2.8299417495727539</v>
      </c>
    </row>
    <row r="43561" spans="1:2">
      <c r="A43561" s="2">
        <v>41943.25</v>
      </c>
      <c r="B43561" s="3">
        <v>3.2402917861938478</v>
      </c>
    </row>
    <row r="43562" spans="1:2">
      <c r="A43562" s="2">
        <v>41943.250694444447</v>
      </c>
      <c r="B43562" s="3">
        <v>-3.0511147975921631</v>
      </c>
    </row>
    <row r="43563" spans="1:2">
      <c r="A43563" s="2">
        <v>41943.251388888886</v>
      </c>
      <c r="B43563" s="3">
        <v>-4.788775793711344</v>
      </c>
    </row>
    <row r="43564" spans="1:2">
      <c r="A43564" s="2">
        <v>41943.252083333333</v>
      </c>
      <c r="B43564" s="3">
        <v>-12.799808565775553</v>
      </c>
    </row>
    <row r="43565" spans="1:2">
      <c r="A43565" s="2">
        <v>41943.25277777778</v>
      </c>
      <c r="B43565" s="3">
        <v>-9.9613512039184577</v>
      </c>
    </row>
    <row r="43566" spans="1:2">
      <c r="A43566" s="2">
        <v>41943.253472222219</v>
      </c>
      <c r="B43566" s="3">
        <v>-14.006455071767171</v>
      </c>
    </row>
    <row r="43567" spans="1:2">
      <c r="A43567" s="2">
        <v>41943.254166666666</v>
      </c>
      <c r="B43567" s="3">
        <v>-13.642932001749674</v>
      </c>
    </row>
    <row r="43568" spans="1:2">
      <c r="A43568" s="2">
        <v>41943.254861111112</v>
      </c>
      <c r="B43568" s="3">
        <v>-17.000220616658527</v>
      </c>
    </row>
    <row r="43569" spans="1:2">
      <c r="A43569" s="2">
        <v>41943.255555555559</v>
      </c>
      <c r="B43569" s="3">
        <v>-15.694896570841472</v>
      </c>
    </row>
    <row r="43570" spans="1:2">
      <c r="A43570" s="2">
        <v>41943.256249999999</v>
      </c>
      <c r="B43570" s="3">
        <v>-7.7661523660024008</v>
      </c>
    </row>
    <row r="43571" spans="1:2">
      <c r="A43571" s="2">
        <v>41943.256944444445</v>
      </c>
      <c r="B43571" s="3">
        <v>3.4014974117279051</v>
      </c>
    </row>
    <row r="43572" spans="1:2">
      <c r="A43572" s="2">
        <v>41943.257638888892</v>
      </c>
      <c r="B43572" s="3">
        <v>21.41974360148112</v>
      </c>
    </row>
    <row r="43573" spans="1:2">
      <c r="A43573" s="2">
        <v>41943.258333333331</v>
      </c>
      <c r="B43573" s="3">
        <v>36.186755243937178</v>
      </c>
    </row>
    <row r="43574" spans="1:2">
      <c r="A43574" s="2">
        <v>41943.259027777778</v>
      </c>
      <c r="B43574" s="3">
        <v>35.481879170735674</v>
      </c>
    </row>
    <row r="43575" spans="1:2">
      <c r="A43575" s="2">
        <v>41943.259722222225</v>
      </c>
      <c r="B43575" s="3">
        <v>30.550868352254231</v>
      </c>
    </row>
    <row r="43576" spans="1:2">
      <c r="A43576" s="2">
        <v>41943.260416666664</v>
      </c>
      <c r="B43576" s="3">
        <v>26.444275538126629</v>
      </c>
    </row>
    <row r="43577" spans="1:2">
      <c r="A43577" s="2">
        <v>41943.261111111111</v>
      </c>
      <c r="B43577" s="3">
        <v>25.654507191975913</v>
      </c>
    </row>
    <row r="43578" spans="1:2">
      <c r="A43578" s="2">
        <v>41943.261805555558</v>
      </c>
      <c r="B43578" s="3">
        <v>25.256829261779785</v>
      </c>
    </row>
    <row r="43579" spans="1:2">
      <c r="A43579" s="2">
        <v>41943.262499999997</v>
      </c>
      <c r="B43579" s="3">
        <v>32.752454439798989</v>
      </c>
    </row>
    <row r="43580" spans="1:2">
      <c r="A43580" s="2">
        <v>41943.263194444444</v>
      </c>
      <c r="B43580" s="3">
        <v>23.112522888183594</v>
      </c>
    </row>
    <row r="43581" spans="1:2">
      <c r="A43581" s="2">
        <v>41943.263888888891</v>
      </c>
      <c r="B43581" s="3">
        <v>28.084103266398113</v>
      </c>
    </row>
    <row r="43582" spans="1:2">
      <c r="A43582" s="2">
        <v>41943.26458333333</v>
      </c>
      <c r="B43582" s="3">
        <v>22.643952814737954</v>
      </c>
    </row>
    <row r="43583" spans="1:2">
      <c r="A43583" s="2">
        <v>41943.265277777777</v>
      </c>
      <c r="B43583" s="3">
        <v>21.617793655395509</v>
      </c>
    </row>
    <row r="43584" spans="1:2">
      <c r="A43584" s="2">
        <v>41943.265972222223</v>
      </c>
      <c r="B43584" s="3">
        <v>10.352113437652587</v>
      </c>
    </row>
    <row r="43585" spans="1:2">
      <c r="A43585" s="2">
        <v>41943.26666666667</v>
      </c>
      <c r="B43585" s="3">
        <v>9.5623711268107101</v>
      </c>
    </row>
    <row r="43586" spans="1:2">
      <c r="A43586" s="2">
        <v>41943.267361111109</v>
      </c>
      <c r="B43586" s="3">
        <v>13.333132298787435</v>
      </c>
    </row>
    <row r="43587" spans="1:2">
      <c r="A43587" s="2">
        <v>41943.268055555556</v>
      </c>
      <c r="B43587" s="3">
        <v>8.6181577682495121</v>
      </c>
    </row>
    <row r="43588" spans="1:2">
      <c r="A43588" s="2">
        <v>41943.268750000003</v>
      </c>
      <c r="B43588" s="3">
        <v>5.5515124638875326</v>
      </c>
    </row>
    <row r="43589" spans="1:2">
      <c r="A43589" s="2">
        <v>41943.269444444442</v>
      </c>
      <c r="B43589" s="3">
        <v>2.6577437718709311</v>
      </c>
    </row>
    <row r="43590" spans="1:2">
      <c r="A43590" s="2">
        <v>41943.270138888889</v>
      </c>
      <c r="B43590" s="3">
        <v>5.5304985682169594</v>
      </c>
    </row>
    <row r="43591" spans="1:2">
      <c r="A43591" s="2">
        <v>41943.270833333336</v>
      </c>
      <c r="B43591" s="3">
        <v>5.5764665603637695</v>
      </c>
    </row>
    <row r="43592" spans="1:2">
      <c r="A43592" s="2">
        <v>41943.271527777775</v>
      </c>
      <c r="B43592" s="3">
        <v>-1.1181301752726236</v>
      </c>
    </row>
    <row r="43593" spans="1:2">
      <c r="A43593" s="2">
        <v>41943.272222222222</v>
      </c>
      <c r="B43593" s="3">
        <v>-4.9545209884643553</v>
      </c>
    </row>
    <row r="43594" spans="1:2">
      <c r="A43594" s="2">
        <v>41943.272916666669</v>
      </c>
      <c r="B43594" s="3">
        <v>-7.0040903727213539</v>
      </c>
    </row>
    <row r="43595" spans="1:2">
      <c r="A43595" s="2">
        <v>41943.273611111108</v>
      </c>
      <c r="B43595" s="3">
        <v>-15.917205905914306</v>
      </c>
    </row>
    <row r="43596" spans="1:2">
      <c r="A43596" s="2">
        <v>41943.274305555555</v>
      </c>
      <c r="B43596" s="3">
        <v>-13.206802082061767</v>
      </c>
    </row>
    <row r="43597" spans="1:2">
      <c r="A43597" s="2">
        <v>41943.275000000001</v>
      </c>
      <c r="B43597" s="3">
        <v>-10.566908709208171</v>
      </c>
    </row>
    <row r="43598" spans="1:2">
      <c r="A43598" s="2">
        <v>41943.275694444441</v>
      </c>
      <c r="B43598" s="3">
        <v>-8.4183369318644203</v>
      </c>
    </row>
    <row r="43599" spans="1:2">
      <c r="A43599" s="2">
        <v>41943.276388888888</v>
      </c>
      <c r="B43599" s="3">
        <v>-4.519770622253418</v>
      </c>
    </row>
    <row r="43600" spans="1:2">
      <c r="A43600" s="2">
        <v>41943.277083333334</v>
      </c>
      <c r="B43600" s="3">
        <v>-6.1656999588012695</v>
      </c>
    </row>
    <row r="43601" spans="1:2">
      <c r="A43601" s="2">
        <v>41943.277777777781</v>
      </c>
      <c r="B43601" s="3">
        <v>-6.5206458409627279</v>
      </c>
    </row>
    <row r="43602" spans="1:2">
      <c r="A43602" s="2">
        <v>41943.27847222222</v>
      </c>
      <c r="B43602" s="3">
        <v>-10.693006642659505</v>
      </c>
    </row>
    <row r="43603" spans="1:2">
      <c r="A43603" s="2">
        <v>41943.279166666667</v>
      </c>
      <c r="B43603" s="3">
        <v>-12.680270099639893</v>
      </c>
    </row>
    <row r="43604" spans="1:2">
      <c r="A43604" s="2">
        <v>41943.279861111114</v>
      </c>
      <c r="B43604" s="3">
        <v>-29.552133433024089</v>
      </c>
    </row>
    <row r="43605" spans="1:2">
      <c r="A43605" s="2">
        <v>41943.280555555553</v>
      </c>
      <c r="B43605" s="3">
        <v>-36.255890146891275</v>
      </c>
    </row>
    <row r="43606" spans="1:2">
      <c r="A43606" s="2">
        <v>41943.28125</v>
      </c>
      <c r="B43606" s="3">
        <v>-26.291232172648112</v>
      </c>
    </row>
    <row r="43607" spans="1:2">
      <c r="A43607" s="2">
        <v>41943.281944444447</v>
      </c>
      <c r="B43607" s="3">
        <v>-21.030813662211099</v>
      </c>
    </row>
    <row r="43608" spans="1:2">
      <c r="A43608" s="2">
        <v>41943.282638888886</v>
      </c>
      <c r="B43608" s="3">
        <v>-27.801032257080077</v>
      </c>
    </row>
    <row r="43609" spans="1:2">
      <c r="A43609" s="2">
        <v>41943.283333333333</v>
      </c>
      <c r="B43609" s="3">
        <v>-27.719264856974284</v>
      </c>
    </row>
    <row r="43610" spans="1:2">
      <c r="A43610" s="2">
        <v>41943.28402777778</v>
      </c>
      <c r="B43610" s="3">
        <v>-33.806855901082358</v>
      </c>
    </row>
    <row r="43611" spans="1:2">
      <c r="A43611" s="2">
        <v>41943.284722222219</v>
      </c>
      <c r="B43611" s="3">
        <v>-29.252283477783202</v>
      </c>
    </row>
    <row r="43612" spans="1:2">
      <c r="A43612" s="2">
        <v>41943.285416666666</v>
      </c>
      <c r="B43612" s="3">
        <v>-20.603836663564046</v>
      </c>
    </row>
    <row r="43613" spans="1:2">
      <c r="A43613" s="2">
        <v>41943.286111111112</v>
      </c>
      <c r="B43613" s="3">
        <v>-19.666355101267495</v>
      </c>
    </row>
    <row r="43614" spans="1:2">
      <c r="A43614" s="2">
        <v>41943.286805555559</v>
      </c>
      <c r="B43614" s="3">
        <v>-26.985898971557617</v>
      </c>
    </row>
    <row r="43615" spans="1:2">
      <c r="A43615" s="2">
        <v>41943.287499999999</v>
      </c>
      <c r="B43615" s="3">
        <v>-16.259697818756102</v>
      </c>
    </row>
    <row r="43616" spans="1:2">
      <c r="A43616" s="2">
        <v>41943.288194444445</v>
      </c>
      <c r="B43616" s="3">
        <v>-10.257586415608724</v>
      </c>
    </row>
    <row r="43617" spans="1:2">
      <c r="A43617" s="2">
        <v>41943.288888888892</v>
      </c>
      <c r="B43617" s="3">
        <v>-5.0808844884236652</v>
      </c>
    </row>
    <row r="43618" spans="1:2">
      <c r="A43618" s="2">
        <v>41943.289583333331</v>
      </c>
      <c r="B43618" s="3">
        <v>1.2620026270548503</v>
      </c>
    </row>
    <row r="43619" spans="1:2">
      <c r="A43619" s="2">
        <v>41943.290277777778</v>
      </c>
      <c r="B43619" s="3">
        <v>1.8379337946573893</v>
      </c>
    </row>
    <row r="43620" spans="1:2">
      <c r="A43620" s="2">
        <v>41943.290972222225</v>
      </c>
      <c r="B43620" s="3">
        <v>1.7031010309855144</v>
      </c>
    </row>
    <row r="43621" spans="1:2">
      <c r="A43621" s="2">
        <v>41943.291666666664</v>
      </c>
      <c r="B43621" s="3">
        <v>5.409764417012533</v>
      </c>
    </row>
    <row r="43622" spans="1:2">
      <c r="A43622" s="2">
        <v>41943.292361111111</v>
      </c>
      <c r="B43622" s="3">
        <v>-8.996092478434245E-2</v>
      </c>
    </row>
    <row r="43623" spans="1:2">
      <c r="A43623" s="2">
        <v>41943.293055555558</v>
      </c>
      <c r="B43623" s="3">
        <v>-10.019824282328289</v>
      </c>
    </row>
    <row r="43624" spans="1:2">
      <c r="A43624" s="2">
        <v>41943.293749999997</v>
      </c>
      <c r="B43624" s="3">
        <v>-16.885562547047932</v>
      </c>
    </row>
    <row r="43625" spans="1:2">
      <c r="A43625" s="2">
        <v>41943.294444444444</v>
      </c>
      <c r="B43625" s="3">
        <v>-13.679938348134359</v>
      </c>
    </row>
    <row r="43626" spans="1:2">
      <c r="A43626" s="2">
        <v>41943.295138888891</v>
      </c>
      <c r="B43626" s="3">
        <v>-8.741612307230632</v>
      </c>
    </row>
    <row r="43627" spans="1:2">
      <c r="A43627" s="2">
        <v>41943.29583333333</v>
      </c>
      <c r="B43627" s="3">
        <v>2.7586301167805988E-2</v>
      </c>
    </row>
    <row r="43628" spans="1:2">
      <c r="A43628" s="2">
        <v>41943.296527777777</v>
      </c>
      <c r="B43628" s="3">
        <v>-1.3948858261108399</v>
      </c>
    </row>
    <row r="43629" spans="1:2">
      <c r="A43629" s="2">
        <v>41943.297222222223</v>
      </c>
      <c r="B43629" s="3">
        <v>2.1660571416219074</v>
      </c>
    </row>
    <row r="43630" spans="1:2">
      <c r="A43630" s="2">
        <v>41943.29791666667</v>
      </c>
      <c r="B43630" s="3">
        <v>-11.694412358601888</v>
      </c>
    </row>
    <row r="43631" spans="1:2">
      <c r="A43631" s="2">
        <v>41943.298611111109</v>
      </c>
      <c r="B43631" s="3">
        <v>-7.517126146952311</v>
      </c>
    </row>
    <row r="43632" spans="1:2">
      <c r="A43632" s="2">
        <v>41943.299305555556</v>
      </c>
      <c r="B43632" s="3">
        <v>-15.19980853398641</v>
      </c>
    </row>
    <row r="43633" spans="1:2">
      <c r="A43633" s="2">
        <v>41943.3</v>
      </c>
      <c r="B43633" s="3">
        <v>-16.09289903640747</v>
      </c>
    </row>
    <row r="43634" spans="1:2">
      <c r="A43634" s="2">
        <v>41943.300694444442</v>
      </c>
      <c r="B43634" s="3">
        <v>-15.562642415364584</v>
      </c>
    </row>
    <row r="43635" spans="1:2">
      <c r="A43635" s="2">
        <v>41943.301388888889</v>
      </c>
      <c r="B43635" s="3">
        <v>-16.662170219421387</v>
      </c>
    </row>
    <row r="43636" spans="1:2">
      <c r="A43636" s="2">
        <v>41943.302083333336</v>
      </c>
      <c r="B43636" s="3">
        <v>-21.772871685028075</v>
      </c>
    </row>
    <row r="43637" spans="1:2">
      <c r="A43637" s="2">
        <v>41943.302777777775</v>
      </c>
      <c r="B43637" s="3">
        <v>-20.436463801066079</v>
      </c>
    </row>
    <row r="43638" spans="1:2">
      <c r="A43638" s="2">
        <v>41943.303472222222</v>
      </c>
      <c r="B43638" s="3">
        <v>-23.20955581665039</v>
      </c>
    </row>
    <row r="43639" spans="1:2">
      <c r="A43639" s="2">
        <v>41943.304166666669</v>
      </c>
      <c r="B43639" s="3">
        <v>-21.15685405731201</v>
      </c>
    </row>
    <row r="43640" spans="1:2">
      <c r="A43640" s="2">
        <v>41943.304861111108</v>
      </c>
      <c r="B43640" s="3">
        <v>-23.992261377970376</v>
      </c>
    </row>
    <row r="43641" spans="1:2">
      <c r="A43641" s="2">
        <v>41943.305555555555</v>
      </c>
      <c r="B43641" s="3">
        <v>-22.954540888468426</v>
      </c>
    </row>
    <row r="43642" spans="1:2">
      <c r="A43642" s="2">
        <v>41943.306250000001</v>
      </c>
      <c r="B43642" s="3">
        <v>-23.386815770467123</v>
      </c>
    </row>
    <row r="43643" spans="1:2">
      <c r="A43643" s="2">
        <v>41943.306944444441</v>
      </c>
      <c r="B43643" s="3">
        <v>-24.308321889241537</v>
      </c>
    </row>
    <row r="43644" spans="1:2">
      <c r="A43644" s="2">
        <v>41943.307638888888</v>
      </c>
      <c r="B43644" s="3">
        <v>-25.92460848490397</v>
      </c>
    </row>
    <row r="43645" spans="1:2">
      <c r="A43645" s="2">
        <v>41943.308333333334</v>
      </c>
      <c r="B43645" s="3">
        <v>-26.166737238566082</v>
      </c>
    </row>
    <row r="43646" spans="1:2">
      <c r="A43646" s="2">
        <v>41943.309027777781</v>
      </c>
      <c r="B43646" s="3">
        <v>-27.138214937845866</v>
      </c>
    </row>
    <row r="43647" spans="1:2">
      <c r="A43647" s="2">
        <v>41943.30972222222</v>
      </c>
      <c r="B43647" s="3">
        <v>-31.562482515970867</v>
      </c>
    </row>
    <row r="43648" spans="1:2">
      <c r="A43648" s="2">
        <v>41943.310416666667</v>
      </c>
      <c r="B43648" s="3">
        <v>-36.061716588338214</v>
      </c>
    </row>
    <row r="43649" spans="1:2">
      <c r="A43649" s="2">
        <v>41943.311111111114</v>
      </c>
      <c r="B43649" s="3">
        <v>-35.822304153442381</v>
      </c>
    </row>
    <row r="43650" spans="1:2">
      <c r="A43650" s="2">
        <v>41943.311805555553</v>
      </c>
      <c r="B43650" s="3">
        <v>-39.845528920491539</v>
      </c>
    </row>
    <row r="43651" spans="1:2">
      <c r="A43651" s="2">
        <v>41943.3125</v>
      </c>
      <c r="B43651" s="3">
        <v>-36.290465418497725</v>
      </c>
    </row>
    <row r="43652" spans="1:2">
      <c r="A43652" s="2">
        <v>41943.313194444447</v>
      </c>
      <c r="B43652" s="3">
        <v>-31.334637006123859</v>
      </c>
    </row>
    <row r="43653" spans="1:2">
      <c r="A43653" s="2">
        <v>41943.313888888886</v>
      </c>
      <c r="B43653" s="3">
        <v>-31.938181050618489</v>
      </c>
    </row>
    <row r="43654" spans="1:2">
      <c r="A43654" s="2">
        <v>41943.314583333333</v>
      </c>
      <c r="B43654" s="3">
        <v>-23.513645935058594</v>
      </c>
    </row>
    <row r="43655" spans="1:2">
      <c r="A43655" s="2">
        <v>41943.31527777778</v>
      </c>
      <c r="B43655" s="3">
        <v>-24.530926386515301</v>
      </c>
    </row>
    <row r="43656" spans="1:2">
      <c r="A43656" s="2">
        <v>41943.315972222219</v>
      </c>
      <c r="B43656" s="3">
        <v>-23.455631510416666</v>
      </c>
    </row>
    <row r="43657" spans="1:2">
      <c r="A43657" s="2">
        <v>41943.316666666666</v>
      </c>
      <c r="B43657" s="3">
        <v>-15.792967001597086</v>
      </c>
    </row>
    <row r="43658" spans="1:2">
      <c r="A43658" s="2">
        <v>41943.317361111112</v>
      </c>
      <c r="B43658" s="3">
        <v>-13.871476650238037</v>
      </c>
    </row>
    <row r="43659" spans="1:2">
      <c r="A43659" s="2">
        <v>41943.318055555559</v>
      </c>
      <c r="B43659" s="3">
        <v>-12.060646915435791</v>
      </c>
    </row>
    <row r="43660" spans="1:2">
      <c r="A43660" s="2">
        <v>41943.318749999999</v>
      </c>
      <c r="B43660" s="3">
        <v>-14.736910756429037</v>
      </c>
    </row>
    <row r="43661" spans="1:2">
      <c r="A43661" s="2">
        <v>41943.319444444445</v>
      </c>
      <c r="B43661" s="3">
        <v>-13.757110404968262</v>
      </c>
    </row>
    <row r="43662" spans="1:2">
      <c r="A43662" s="2">
        <v>41943.320138888892</v>
      </c>
      <c r="B43662" s="3">
        <v>-14.712116909027099</v>
      </c>
    </row>
    <row r="43663" spans="1:2">
      <c r="A43663" s="2">
        <v>41943.320833333331</v>
      </c>
      <c r="B43663" s="3">
        <v>-12.724259090423583</v>
      </c>
    </row>
    <row r="43664" spans="1:2">
      <c r="A43664" s="2">
        <v>41943.321527777778</v>
      </c>
      <c r="B43664" s="3">
        <v>-10.748016039530436</v>
      </c>
    </row>
    <row r="43665" spans="1:2">
      <c r="A43665" s="2">
        <v>41943.322222222225</v>
      </c>
      <c r="B43665" s="3">
        <v>-11.481668599446614</v>
      </c>
    </row>
    <row r="43666" spans="1:2">
      <c r="A43666" s="2">
        <v>41943.322916666664</v>
      </c>
      <c r="B43666" s="3">
        <v>-8.3364020983378087</v>
      </c>
    </row>
    <row r="43667" spans="1:2">
      <c r="A43667" s="2">
        <v>41943.323611111111</v>
      </c>
      <c r="B43667" s="3">
        <v>-8.8833392779032394</v>
      </c>
    </row>
    <row r="43668" spans="1:2">
      <c r="A43668" s="2">
        <v>41943.324305555558</v>
      </c>
      <c r="B43668" s="3">
        <v>-10.271338971455892</v>
      </c>
    </row>
    <row r="43669" spans="1:2">
      <c r="A43669" s="2">
        <v>41943.324999999997</v>
      </c>
      <c r="B43669" s="3">
        <v>-5.8542047500610348</v>
      </c>
    </row>
    <row r="43670" spans="1:2">
      <c r="A43670" s="2">
        <v>41943.325694444444</v>
      </c>
      <c r="B43670" s="3">
        <v>-8.3804452896118171</v>
      </c>
    </row>
    <row r="43671" spans="1:2">
      <c r="A43671" s="2">
        <v>41943.326388888891</v>
      </c>
      <c r="B43671" s="3">
        <v>-4.6807622909545898</v>
      </c>
    </row>
    <row r="43672" spans="1:2">
      <c r="A43672" s="2">
        <v>41943.32708333333</v>
      </c>
      <c r="B43672" s="3">
        <v>-8.1804339090983072E-2</v>
      </c>
    </row>
    <row r="43673" spans="1:2">
      <c r="A43673" s="2">
        <v>41943.327777777777</v>
      </c>
      <c r="B43673" s="3">
        <v>0.50491631825764971</v>
      </c>
    </row>
    <row r="43674" spans="1:2">
      <c r="A43674" s="2">
        <v>41943.328472222223</v>
      </c>
      <c r="B43674" s="3">
        <v>7.0359174728393556</v>
      </c>
    </row>
    <row r="43675" spans="1:2">
      <c r="A43675" s="2">
        <v>41943.32916666667</v>
      </c>
      <c r="B43675" s="3">
        <v>9.049610392252605</v>
      </c>
    </row>
    <row r="43676" spans="1:2">
      <c r="A43676" s="2">
        <v>41943.329861111109</v>
      </c>
      <c r="B43676" s="3">
        <v>16.455317465464272</v>
      </c>
    </row>
    <row r="43677" spans="1:2">
      <c r="A43677" s="2">
        <v>41943.330555555556</v>
      </c>
      <c r="B43677" s="3">
        <v>16.757285976409911</v>
      </c>
    </row>
    <row r="43678" spans="1:2">
      <c r="A43678" s="2">
        <v>41943.331250000003</v>
      </c>
      <c r="B43678" s="3">
        <v>18.877704970041911</v>
      </c>
    </row>
    <row r="43679" spans="1:2">
      <c r="A43679" s="2">
        <v>41943.331944444442</v>
      </c>
      <c r="B43679" s="3">
        <v>20.067056910196939</v>
      </c>
    </row>
    <row r="43680" spans="1:2">
      <c r="A43680" s="2">
        <v>41943.332638888889</v>
      </c>
      <c r="B43680" s="3">
        <v>23.483019447326662</v>
      </c>
    </row>
    <row r="43681" spans="1:2">
      <c r="A43681" s="2">
        <v>41943.333333333336</v>
      </c>
      <c r="B43681" s="3">
        <v>30.421269098917644</v>
      </c>
    </row>
    <row r="43682" spans="1:2">
      <c r="A43682" s="2">
        <v>41943.334027777775</v>
      </c>
      <c r="B43682" s="3">
        <v>31.506932957967123</v>
      </c>
    </row>
    <row r="43683" spans="1:2">
      <c r="A43683" s="2">
        <v>41943.334722222222</v>
      </c>
      <c r="B43683" s="3">
        <v>35.0477300008138</v>
      </c>
    </row>
    <row r="43684" spans="1:2">
      <c r="A43684" s="2">
        <v>41943.335416666669</v>
      </c>
      <c r="B43684" s="3">
        <v>18.960212198893228</v>
      </c>
    </row>
    <row r="43685" spans="1:2">
      <c r="A43685" s="2">
        <v>41943.336111111108</v>
      </c>
      <c r="B43685" s="3">
        <v>14.949389108022054</v>
      </c>
    </row>
    <row r="43686" spans="1:2">
      <c r="A43686" s="2">
        <v>41943.336805555555</v>
      </c>
      <c r="B43686" s="3">
        <v>4.1436667760213215</v>
      </c>
    </row>
    <row r="43687" spans="1:2">
      <c r="A43687" s="2">
        <v>41943.337500000001</v>
      </c>
      <c r="B43687" s="3">
        <v>7.0161546707153324</v>
      </c>
    </row>
    <row r="43688" spans="1:2">
      <c r="A43688" s="2">
        <v>41943.338194444441</v>
      </c>
      <c r="B43688" s="3">
        <v>4.9030845006306967</v>
      </c>
    </row>
    <row r="43689" spans="1:2">
      <c r="A43689" s="2">
        <v>41943.338888888888</v>
      </c>
      <c r="B43689" s="3">
        <v>13.176286252339681</v>
      </c>
    </row>
    <row r="43690" spans="1:2">
      <c r="A43690" s="2">
        <v>41943.339583333334</v>
      </c>
      <c r="B43690" s="3">
        <v>16.164988327026368</v>
      </c>
    </row>
    <row r="43691" spans="1:2">
      <c r="A43691" s="2">
        <v>41943.340277777781</v>
      </c>
      <c r="B43691" s="3">
        <v>17.563952477773032</v>
      </c>
    </row>
    <row r="43692" spans="1:2">
      <c r="A43692" s="2">
        <v>41943.34097222222</v>
      </c>
      <c r="B43692" s="3">
        <v>18.033604176839194</v>
      </c>
    </row>
    <row r="43693" spans="1:2">
      <c r="A43693" s="2">
        <v>41943.341666666667</v>
      </c>
      <c r="B43693" s="3">
        <v>21.265454578399659</v>
      </c>
    </row>
    <row r="43694" spans="1:2">
      <c r="A43694" s="2">
        <v>41943.342361111114</v>
      </c>
      <c r="B43694" s="3">
        <v>15.732541847229005</v>
      </c>
    </row>
    <row r="43695" spans="1:2">
      <c r="A43695" s="2">
        <v>41943.343055555553</v>
      </c>
      <c r="B43695" s="3">
        <v>11.237068494160971</v>
      </c>
    </row>
    <row r="43696" spans="1:2">
      <c r="A43696" s="2">
        <v>41943.34375</v>
      </c>
      <c r="B43696" s="3">
        <v>11.070458157857258</v>
      </c>
    </row>
    <row r="43697" spans="1:2">
      <c r="A43697" s="2">
        <v>41943.344444444447</v>
      </c>
      <c r="B43697" s="3">
        <v>10.894889831542969</v>
      </c>
    </row>
    <row r="43698" spans="1:2">
      <c r="A43698" s="2">
        <v>41943.345138888886</v>
      </c>
      <c r="B43698" s="3">
        <v>8.3925081253051754</v>
      </c>
    </row>
    <row r="43699" spans="1:2">
      <c r="A43699" s="2">
        <v>41943.345833333333</v>
      </c>
      <c r="B43699" s="3">
        <v>9.2469500859578453</v>
      </c>
    </row>
    <row r="43700" spans="1:2">
      <c r="A43700" s="2">
        <v>41943.34652777778</v>
      </c>
      <c r="B43700" s="3">
        <v>4.3738775253295898</v>
      </c>
    </row>
    <row r="43701" spans="1:2">
      <c r="A43701" s="2">
        <v>41943.347222222219</v>
      </c>
      <c r="B43701" s="3">
        <v>-5.5131975809733072E-2</v>
      </c>
    </row>
    <row r="43702" spans="1:2">
      <c r="A43702" s="2">
        <v>41943.347916666666</v>
      </c>
      <c r="B43702" s="3">
        <v>1.7690979639689128</v>
      </c>
    </row>
    <row r="43703" spans="1:2">
      <c r="A43703" s="2">
        <v>41943.348611111112</v>
      </c>
      <c r="B43703" s="3">
        <v>0.25239795049031577</v>
      </c>
    </row>
    <row r="43704" spans="1:2">
      <c r="A43704" s="2">
        <v>41943.349305555559</v>
      </c>
      <c r="B43704" s="3">
        <v>1.2304306983947755</v>
      </c>
    </row>
    <row r="43705" spans="1:2">
      <c r="A43705" s="2">
        <v>41943.35</v>
      </c>
      <c r="B43705" s="3">
        <v>-0.7815191984176636</v>
      </c>
    </row>
    <row r="43706" spans="1:2">
      <c r="A43706" s="2">
        <v>41943.350694444445</v>
      </c>
      <c r="B43706" s="3">
        <v>-2.422034430503845</v>
      </c>
    </row>
    <row r="43707" spans="1:2">
      <c r="A43707" s="2">
        <v>41943.351388888892</v>
      </c>
      <c r="B43707" s="3">
        <v>-4.6031297445297241</v>
      </c>
    </row>
    <row r="43708" spans="1:2">
      <c r="A43708" s="2">
        <v>41943.352083333331</v>
      </c>
      <c r="B43708" s="3">
        <v>-2.6887616395950316</v>
      </c>
    </row>
    <row r="43709" spans="1:2">
      <c r="A43709" s="2">
        <v>41943.352777777778</v>
      </c>
      <c r="B43709" s="3">
        <v>-2.7700986385345461</v>
      </c>
    </row>
    <row r="43710" spans="1:2">
      <c r="A43710" s="2">
        <v>41943.353472222225</v>
      </c>
      <c r="B43710" s="3">
        <v>-6.0263143301010134</v>
      </c>
    </row>
    <row r="43711" spans="1:2">
      <c r="A43711" s="2">
        <v>41943.354166666664</v>
      </c>
      <c r="B43711" s="3">
        <v>-7.3852370262145994</v>
      </c>
    </row>
    <row r="43712" spans="1:2">
      <c r="A43712" s="2">
        <v>41943.354861111111</v>
      </c>
      <c r="B43712" s="3">
        <v>-15.632253797849019</v>
      </c>
    </row>
    <row r="43713" spans="1:2">
      <c r="A43713" s="2">
        <v>41943.355555555558</v>
      </c>
      <c r="B43713" s="3">
        <v>-10.651744588216145</v>
      </c>
    </row>
    <row r="43714" spans="1:2">
      <c r="A43714" s="2">
        <v>41943.356249999997</v>
      </c>
      <c r="B43714" s="3">
        <v>-7.1418814579645788</v>
      </c>
    </row>
    <row r="43715" spans="1:2">
      <c r="A43715" s="2">
        <v>41943.356944444444</v>
      </c>
      <c r="B43715" s="3">
        <v>-6.6006692488988241</v>
      </c>
    </row>
    <row r="43716" spans="1:2">
      <c r="A43716" s="2">
        <v>41943.357638888891</v>
      </c>
      <c r="B43716" s="3">
        <v>-2.0786136627197265</v>
      </c>
    </row>
    <row r="43717" spans="1:2">
      <c r="A43717" s="2">
        <v>41943.35833333333</v>
      </c>
      <c r="B43717" s="3">
        <v>-6.3565492630004883</v>
      </c>
    </row>
    <row r="43718" spans="1:2">
      <c r="A43718" s="2">
        <v>41943.359027777777</v>
      </c>
      <c r="B43718" s="3">
        <v>-9.9317157745361335</v>
      </c>
    </row>
    <row r="43719" spans="1:2">
      <c r="A43719" s="2">
        <v>41943.359722222223</v>
      </c>
      <c r="B43719" s="3">
        <v>-4.9206798076629639</v>
      </c>
    </row>
    <row r="43720" spans="1:2">
      <c r="A43720" s="2">
        <v>41943.36041666667</v>
      </c>
      <c r="B43720" s="3">
        <v>-6.2444350083669029</v>
      </c>
    </row>
    <row r="43721" spans="1:2">
      <c r="A43721" s="2">
        <v>41943.361111111109</v>
      </c>
      <c r="B43721" s="3">
        <v>-4.500342098871867</v>
      </c>
    </row>
    <row r="43722" spans="1:2">
      <c r="A43722" s="2">
        <v>41943.361805555556</v>
      </c>
      <c r="B43722" s="3">
        <v>-8.7871528943379715</v>
      </c>
    </row>
    <row r="43723" spans="1:2">
      <c r="A43723" s="2">
        <v>41943.362500000003</v>
      </c>
      <c r="B43723" s="3">
        <v>-6.2557767550150549</v>
      </c>
    </row>
    <row r="43724" spans="1:2">
      <c r="A43724" s="2">
        <v>41943.363194444442</v>
      </c>
      <c r="B43724" s="3">
        <v>-5.9474613189697267</v>
      </c>
    </row>
    <row r="43725" spans="1:2">
      <c r="A43725" s="2">
        <v>41943.363888888889</v>
      </c>
      <c r="B43725" s="3">
        <v>-4.1966546058654783</v>
      </c>
    </row>
    <row r="43726" spans="1:2">
      <c r="A43726" s="2">
        <v>41943.364583333336</v>
      </c>
      <c r="B43726" s="3">
        <v>-4.8919098059336346</v>
      </c>
    </row>
    <row r="43727" spans="1:2">
      <c r="A43727" s="2">
        <v>41943.365277777775</v>
      </c>
      <c r="B43727" s="3">
        <v>-8.6697062333424881</v>
      </c>
    </row>
    <row r="43728" spans="1:2">
      <c r="A43728" s="2">
        <v>41943.365972222222</v>
      </c>
      <c r="B43728" s="3">
        <v>-10.819973627726236</v>
      </c>
    </row>
    <row r="43729" spans="1:2">
      <c r="A43729" s="2">
        <v>41943.366666666669</v>
      </c>
      <c r="B43729" s="3">
        <v>-9.989582443237305</v>
      </c>
    </row>
    <row r="43730" spans="1:2">
      <c r="A43730" s="2">
        <v>41943.367361111108</v>
      </c>
      <c r="B43730" s="3">
        <v>-11.356964906056723</v>
      </c>
    </row>
    <row r="43731" spans="1:2">
      <c r="A43731" s="2">
        <v>41943.368055555555</v>
      </c>
      <c r="B43731" s="3">
        <v>-16.193823591868082</v>
      </c>
    </row>
    <row r="43732" spans="1:2">
      <c r="A43732" s="2">
        <v>41943.368750000001</v>
      </c>
      <c r="B43732" s="3">
        <v>-12.290758768717447</v>
      </c>
    </row>
    <row r="43733" spans="1:2">
      <c r="A43733" s="2">
        <v>41943.369444444441</v>
      </c>
      <c r="B43733" s="3">
        <v>-10.159834607442219</v>
      </c>
    </row>
    <row r="43734" spans="1:2">
      <c r="A43734" s="2">
        <v>41943.370138888888</v>
      </c>
      <c r="B43734" s="3">
        <v>-12.925447082519531</v>
      </c>
    </row>
    <row r="43735" spans="1:2">
      <c r="A43735" s="2">
        <v>41943.370833333334</v>
      </c>
      <c r="B43735" s="3">
        <v>-9.5914519627889003</v>
      </c>
    </row>
    <row r="43736" spans="1:2">
      <c r="A43736" s="2">
        <v>41943.371527777781</v>
      </c>
      <c r="B43736" s="3">
        <v>-8.8588178952534999</v>
      </c>
    </row>
    <row r="43737" spans="1:2">
      <c r="A43737" s="2">
        <v>41943.37222222222</v>
      </c>
      <c r="B43737" s="3">
        <v>-8.3569931983947754</v>
      </c>
    </row>
    <row r="43738" spans="1:2">
      <c r="A43738" s="2">
        <v>41943.372916666667</v>
      </c>
      <c r="B43738" s="3">
        <v>-9.9824190139770508</v>
      </c>
    </row>
    <row r="43739" spans="1:2">
      <c r="A43739" s="2">
        <v>41943.373611111114</v>
      </c>
      <c r="B43739" s="3">
        <v>-10.328273582458497</v>
      </c>
    </row>
    <row r="43740" spans="1:2">
      <c r="A43740" s="2">
        <v>41943.374305555553</v>
      </c>
      <c r="B43740" s="3">
        <v>-6.8364225864410404</v>
      </c>
    </row>
    <row r="43741" spans="1:2">
      <c r="A43741" s="2">
        <v>41943.375</v>
      </c>
      <c r="B43741" s="3">
        <v>-6.8928140560785929</v>
      </c>
    </row>
    <row r="43742" spans="1:2">
      <c r="A43742" s="2">
        <v>41943.375694444447</v>
      </c>
      <c r="B43742" s="3">
        <v>-2.4394511779149375</v>
      </c>
    </row>
    <row r="43743" spans="1:2">
      <c r="A43743" s="2">
        <v>41943.376388888886</v>
      </c>
      <c r="B43743" s="3">
        <v>-7.5992675145467121</v>
      </c>
    </row>
    <row r="43744" spans="1:2">
      <c r="A43744" s="2">
        <v>41943.377083333333</v>
      </c>
      <c r="B43744" s="3">
        <v>-13.21306069691976</v>
      </c>
    </row>
    <row r="43745" spans="1:2">
      <c r="A43745" s="2">
        <v>41943.37777777778</v>
      </c>
      <c r="B43745" s="3">
        <v>-15.462655035654704</v>
      </c>
    </row>
    <row r="43746" spans="1:2">
      <c r="A43746" s="2">
        <v>41943.378472222219</v>
      </c>
      <c r="B43746" s="3">
        <v>-28.038011042277017</v>
      </c>
    </row>
    <row r="43747" spans="1:2">
      <c r="A43747" s="2">
        <v>41943.379166666666</v>
      </c>
      <c r="B43747" s="3">
        <v>-37.708232371012372</v>
      </c>
    </row>
    <row r="43748" spans="1:2">
      <c r="A43748" s="2">
        <v>41943.379861111112</v>
      </c>
      <c r="B43748" s="3">
        <v>-38.039758809407552</v>
      </c>
    </row>
    <row r="43749" spans="1:2">
      <c r="A43749" s="2">
        <v>41943.380555555559</v>
      </c>
      <c r="B43749" s="3">
        <v>-30.998636054992676</v>
      </c>
    </row>
    <row r="43750" spans="1:2">
      <c r="A43750" s="2">
        <v>41943.381249999999</v>
      </c>
      <c r="B43750" s="3">
        <v>-10.628166357676188</v>
      </c>
    </row>
    <row r="43751" spans="1:2">
      <c r="A43751" s="2">
        <v>41943.381944444445</v>
      </c>
      <c r="B43751" s="3">
        <v>6.988460334142049</v>
      </c>
    </row>
    <row r="43752" spans="1:2">
      <c r="A43752" s="2">
        <v>41943.382638888892</v>
      </c>
      <c r="B43752" s="3">
        <v>11.985234228769938</v>
      </c>
    </row>
    <row r="43753" spans="1:2">
      <c r="A43753" s="2">
        <v>41943.383333333331</v>
      </c>
      <c r="B43753" s="3">
        <v>14.130886999766032</v>
      </c>
    </row>
    <row r="43754" spans="1:2">
      <c r="A43754" s="2">
        <v>41943.384027777778</v>
      </c>
      <c r="B43754" s="3">
        <v>12.325428454081218</v>
      </c>
    </row>
    <row r="43755" spans="1:2">
      <c r="A43755" s="2">
        <v>41943.384722222225</v>
      </c>
      <c r="B43755" s="3">
        <v>10.950642522176107</v>
      </c>
    </row>
    <row r="43756" spans="1:2">
      <c r="A43756" s="2">
        <v>41943.385416666664</v>
      </c>
      <c r="B43756" s="3">
        <v>8.8221673965454102</v>
      </c>
    </row>
    <row r="43757" spans="1:2">
      <c r="A43757" s="2">
        <v>41943.386111111111</v>
      </c>
      <c r="B43757" s="3">
        <v>8.674997711181641</v>
      </c>
    </row>
    <row r="43758" spans="1:2">
      <c r="A43758" s="2">
        <v>41943.386805555558</v>
      </c>
      <c r="B43758" s="3">
        <v>5.2481308062871301</v>
      </c>
    </row>
    <row r="43759" spans="1:2">
      <c r="A43759" s="2">
        <v>41943.387499999997</v>
      </c>
      <c r="B43759" s="3">
        <v>2.1433731317520142</v>
      </c>
    </row>
    <row r="43760" spans="1:2">
      <c r="A43760" s="2">
        <v>41943.388194444444</v>
      </c>
      <c r="B43760" s="3">
        <v>5.0144577344258625</v>
      </c>
    </row>
    <row r="43761" spans="1:2">
      <c r="A43761" s="2">
        <v>41943.388888888891</v>
      </c>
      <c r="B43761" s="3">
        <v>6.5725873788197839</v>
      </c>
    </row>
    <row r="43762" spans="1:2">
      <c r="A43762" s="2">
        <v>41943.38958333333</v>
      </c>
      <c r="B43762" s="3">
        <v>9.3233842849731445</v>
      </c>
    </row>
    <row r="43763" spans="1:2">
      <c r="A43763" s="2">
        <v>41943.390277777777</v>
      </c>
      <c r="B43763" s="3">
        <v>8.5377635320027672</v>
      </c>
    </row>
    <row r="43764" spans="1:2">
      <c r="A43764" s="2">
        <v>41943.390972222223</v>
      </c>
      <c r="B43764" s="3">
        <v>9.0902387619018548</v>
      </c>
    </row>
    <row r="43765" spans="1:2">
      <c r="A43765" s="2">
        <v>41943.39166666667</v>
      </c>
      <c r="B43765" s="3">
        <v>9.9403621037801102</v>
      </c>
    </row>
    <row r="43766" spans="1:2">
      <c r="A43766" s="2">
        <v>41943.392361111109</v>
      </c>
      <c r="B43766" s="3">
        <v>11.427925507227579</v>
      </c>
    </row>
    <row r="43767" spans="1:2">
      <c r="A43767" s="2">
        <v>41943.393055555556</v>
      </c>
      <c r="B43767" s="3">
        <v>7.4924344539642336</v>
      </c>
    </row>
    <row r="43768" spans="1:2">
      <c r="A43768" s="2">
        <v>41943.393750000003</v>
      </c>
      <c r="B43768" s="3">
        <v>7.7638198216756189</v>
      </c>
    </row>
    <row r="43769" spans="1:2">
      <c r="A43769" s="2">
        <v>41943.394444444442</v>
      </c>
      <c r="B43769" s="3">
        <v>8.9560449600219734</v>
      </c>
    </row>
    <row r="43770" spans="1:2">
      <c r="A43770" s="2">
        <v>41943.395138888889</v>
      </c>
      <c r="B43770" s="3">
        <v>6.7918389479319252</v>
      </c>
    </row>
    <row r="43771" spans="1:2">
      <c r="A43771" s="2">
        <v>41943.395833333336</v>
      </c>
      <c r="B43771" s="3">
        <v>5.8117582956949869</v>
      </c>
    </row>
    <row r="43772" spans="1:2">
      <c r="A43772" s="2">
        <v>41943.396527777775</v>
      </c>
      <c r="B43772" s="3">
        <v>3.6177666982014975</v>
      </c>
    </row>
    <row r="43773" spans="1:2">
      <c r="A43773" s="2">
        <v>41943.397222222222</v>
      </c>
      <c r="B43773" s="3">
        <v>6.387088108062744</v>
      </c>
    </row>
    <row r="43774" spans="1:2">
      <c r="A43774" s="2">
        <v>41943.397916666669</v>
      </c>
      <c r="B43774" s="3">
        <v>2.6674095471700032</v>
      </c>
    </row>
    <row r="43775" spans="1:2">
      <c r="A43775" s="2">
        <v>41943.398611111108</v>
      </c>
      <c r="B43775" s="3">
        <v>4.6123492558797201</v>
      </c>
    </row>
    <row r="43776" spans="1:2">
      <c r="A43776" s="2">
        <v>41943.399305555555</v>
      </c>
      <c r="B43776" s="3">
        <v>3.0032822291056314</v>
      </c>
    </row>
    <row r="43777" spans="1:2">
      <c r="A43777" s="2">
        <v>41943.4</v>
      </c>
      <c r="B43777" s="3">
        <v>1.1890598615010579</v>
      </c>
    </row>
    <row r="43778" spans="1:2">
      <c r="A43778" s="2">
        <v>41943.400694444441</v>
      </c>
      <c r="B43778" s="3">
        <v>0.97116880416870122</v>
      </c>
    </row>
    <row r="43779" spans="1:2">
      <c r="A43779" s="2">
        <v>41943.401388888888</v>
      </c>
      <c r="B43779" s="3">
        <v>-0.23409051895141603</v>
      </c>
    </row>
    <row r="43780" spans="1:2">
      <c r="A43780" s="2">
        <v>41943.402083333334</v>
      </c>
      <c r="B43780" s="3">
        <v>2.2910027027130129</v>
      </c>
    </row>
    <row r="43781" spans="1:2">
      <c r="A43781" s="2">
        <v>41943.402777777781</v>
      </c>
      <c r="B43781" s="3">
        <v>5.6499175230662031</v>
      </c>
    </row>
    <row r="43782" spans="1:2">
      <c r="A43782" s="2">
        <v>41943.40347222222</v>
      </c>
      <c r="B43782" s="3">
        <v>6.9204513708750408</v>
      </c>
    </row>
    <row r="43783" spans="1:2">
      <c r="A43783" s="2">
        <v>41943.404166666667</v>
      </c>
      <c r="B43783" s="3">
        <v>8.8266704082489014</v>
      </c>
    </row>
    <row r="43784" spans="1:2">
      <c r="A43784" s="2">
        <v>41943.404861111114</v>
      </c>
      <c r="B43784" s="3">
        <v>5.7366855144500732</v>
      </c>
    </row>
    <row r="43785" spans="1:2">
      <c r="A43785" s="2">
        <v>41943.405555555553</v>
      </c>
      <c r="B43785" s="3">
        <v>2.6523177146911623</v>
      </c>
    </row>
    <row r="43786" spans="1:2">
      <c r="A43786" s="2">
        <v>41943.40625</v>
      </c>
      <c r="B43786" s="3">
        <v>5.3932403723398847</v>
      </c>
    </row>
    <row r="43787" spans="1:2">
      <c r="A43787" s="2">
        <v>41943.406944444447</v>
      </c>
      <c r="B43787" s="3">
        <v>1.1285978953043621</v>
      </c>
    </row>
    <row r="43788" spans="1:2">
      <c r="A43788" s="2">
        <v>41943.407638888886</v>
      </c>
      <c r="B43788" s="3">
        <v>4.8342051823933918</v>
      </c>
    </row>
    <row r="43789" spans="1:2">
      <c r="A43789" s="2">
        <v>41943.408333333333</v>
      </c>
      <c r="B43789" s="3">
        <v>0.95902255376180012</v>
      </c>
    </row>
    <row r="43790" spans="1:2">
      <c r="A43790" s="2">
        <v>41943.40902777778</v>
      </c>
      <c r="B43790" s="3">
        <v>7.9238842010498045</v>
      </c>
    </row>
    <row r="43791" spans="1:2">
      <c r="A43791" s="2">
        <v>41943.409722222219</v>
      </c>
      <c r="B43791" s="3">
        <v>9.8774068037668865</v>
      </c>
    </row>
    <row r="43792" spans="1:2">
      <c r="A43792" s="2">
        <v>41943.410416666666</v>
      </c>
      <c r="B43792" s="3">
        <v>8.6051685810089111</v>
      </c>
    </row>
    <row r="43793" spans="1:2">
      <c r="A43793" s="2">
        <v>41943.411111111112</v>
      </c>
      <c r="B43793" s="3">
        <v>4.6506521224975588</v>
      </c>
    </row>
    <row r="43794" spans="1:2">
      <c r="A43794" s="2">
        <v>41943.411805555559</v>
      </c>
      <c r="B43794" s="3">
        <v>4.3903015931447351</v>
      </c>
    </row>
    <row r="43795" spans="1:2">
      <c r="A43795" s="2">
        <v>41943.412499999999</v>
      </c>
      <c r="B43795" s="3">
        <v>8.7478488127390541</v>
      </c>
    </row>
    <row r="43796" spans="1:2">
      <c r="A43796" s="2">
        <v>41943.413194444445</v>
      </c>
      <c r="B43796" s="3">
        <v>6.7354331811269121</v>
      </c>
    </row>
    <row r="43797" spans="1:2">
      <c r="A43797" s="2">
        <v>41943.413888888892</v>
      </c>
      <c r="B43797" s="3">
        <v>8.8267329533894863</v>
      </c>
    </row>
    <row r="43798" spans="1:2">
      <c r="A43798" s="2">
        <v>41943.414583333331</v>
      </c>
      <c r="B43798" s="3">
        <v>13.458686065673827</v>
      </c>
    </row>
    <row r="43799" spans="1:2">
      <c r="A43799" s="2">
        <v>41943.415277777778</v>
      </c>
      <c r="B43799" s="3">
        <v>14.62984759012858</v>
      </c>
    </row>
    <row r="43800" spans="1:2">
      <c r="A43800" s="2">
        <v>41943.415972222225</v>
      </c>
      <c r="B43800" s="3">
        <v>16.476765569051107</v>
      </c>
    </row>
    <row r="43801" spans="1:2">
      <c r="A43801" s="2">
        <v>41943.416666666664</v>
      </c>
      <c r="B43801" s="3">
        <v>22.054685338338217</v>
      </c>
    </row>
    <row r="43802" spans="1:2">
      <c r="A43802" s="2">
        <v>41943.417361111111</v>
      </c>
      <c r="B43802" s="3">
        <v>26.426276779174806</v>
      </c>
    </row>
    <row r="43803" spans="1:2">
      <c r="A43803" s="2">
        <v>41943.418055555558</v>
      </c>
      <c r="B43803" s="3">
        <v>29.575511296590168</v>
      </c>
    </row>
    <row r="43804" spans="1:2">
      <c r="A43804" s="2">
        <v>41943.418749999997</v>
      </c>
      <c r="B43804" s="3">
        <v>32.212258911132814</v>
      </c>
    </row>
    <row r="43805" spans="1:2">
      <c r="A43805" s="2">
        <v>41943.419444444444</v>
      </c>
      <c r="B43805" s="3">
        <v>35.005249849955241</v>
      </c>
    </row>
    <row r="43806" spans="1:2">
      <c r="A43806" s="2">
        <v>41943.420138888891</v>
      </c>
      <c r="B43806" s="3">
        <v>45.324834187825523</v>
      </c>
    </row>
    <row r="43807" spans="1:2">
      <c r="A43807" s="2">
        <v>41943.42083333333</v>
      </c>
      <c r="B43807" s="3">
        <v>37.144802347819009</v>
      </c>
    </row>
    <row r="43808" spans="1:2">
      <c r="A43808" s="2">
        <v>41943.421527777777</v>
      </c>
      <c r="B43808" s="3">
        <v>33.300315984090169</v>
      </c>
    </row>
    <row r="43809" spans="1:2">
      <c r="A43809" s="2">
        <v>41943.422222222223</v>
      </c>
      <c r="B43809" s="3">
        <v>38.02063331604004</v>
      </c>
    </row>
    <row r="43810" spans="1:2">
      <c r="A43810" s="2">
        <v>41943.42291666667</v>
      </c>
      <c r="B43810" s="3">
        <v>27.262655703226724</v>
      </c>
    </row>
    <row r="43811" spans="1:2">
      <c r="A43811" s="2">
        <v>41943.423611111109</v>
      </c>
      <c r="B43811" s="3">
        <v>1.509429121017456</v>
      </c>
    </row>
    <row r="43812" spans="1:2">
      <c r="A43812" s="2">
        <v>41943.424305555556</v>
      </c>
      <c r="B43812" s="3">
        <v>-16.241131385167439</v>
      </c>
    </row>
    <row r="43813" spans="1:2">
      <c r="A43813" s="2">
        <v>41943.425000000003</v>
      </c>
      <c r="B43813" s="3">
        <v>-13.657982635498048</v>
      </c>
    </row>
    <row r="43814" spans="1:2">
      <c r="A43814" s="2">
        <v>41943.425694444442</v>
      </c>
      <c r="B43814" s="3">
        <v>-15.481918780008952</v>
      </c>
    </row>
    <row r="43815" spans="1:2">
      <c r="A43815" s="2">
        <v>41943.426388888889</v>
      </c>
      <c r="B43815" s="3">
        <v>-15.937730407714843</v>
      </c>
    </row>
    <row r="43816" spans="1:2">
      <c r="A43816" s="2">
        <v>41943.427083333336</v>
      </c>
      <c r="B43816" s="3">
        <v>-18.192690340677895</v>
      </c>
    </row>
    <row r="43817" spans="1:2">
      <c r="A43817" s="2">
        <v>41943.427777777775</v>
      </c>
      <c r="B43817" s="3">
        <v>-19.363017590840659</v>
      </c>
    </row>
    <row r="43818" spans="1:2">
      <c r="A43818" s="2">
        <v>41943.428472222222</v>
      </c>
      <c r="B43818" s="3">
        <v>-30.439498647054037</v>
      </c>
    </row>
    <row r="43819" spans="1:2">
      <c r="A43819" s="2">
        <v>41943.429166666669</v>
      </c>
      <c r="B43819" s="3">
        <v>-36.978307215372723</v>
      </c>
    </row>
    <row r="43820" spans="1:2">
      <c r="A43820" s="2">
        <v>41943.429861111108</v>
      </c>
      <c r="B43820" s="3">
        <v>-22.92054583231608</v>
      </c>
    </row>
    <row r="43821" spans="1:2">
      <c r="A43821" s="2">
        <v>41943.430555555555</v>
      </c>
      <c r="B43821" s="3">
        <v>-20.233614730834962</v>
      </c>
    </row>
    <row r="43822" spans="1:2">
      <c r="A43822" s="2">
        <v>41943.431250000001</v>
      </c>
      <c r="B43822" s="3">
        <v>-20.238513692220053</v>
      </c>
    </row>
    <row r="43823" spans="1:2">
      <c r="A43823" s="2">
        <v>41943.431944444441</v>
      </c>
      <c r="B43823" s="3">
        <v>-20.915332031249999</v>
      </c>
    </row>
    <row r="43824" spans="1:2">
      <c r="A43824" s="2">
        <v>41943.432638888888</v>
      </c>
      <c r="B43824" s="3">
        <v>-19.314913304646812</v>
      </c>
    </row>
    <row r="43825" spans="1:2">
      <c r="A43825" s="2">
        <v>41943.433333333334</v>
      </c>
      <c r="B43825" s="3">
        <v>-19.665712229410808</v>
      </c>
    </row>
    <row r="43826" spans="1:2">
      <c r="A43826" s="2">
        <v>41943.434027777781</v>
      </c>
      <c r="B43826" s="3">
        <v>-17.032855478922524</v>
      </c>
    </row>
    <row r="43827" spans="1:2">
      <c r="A43827" s="2">
        <v>41943.43472222222</v>
      </c>
      <c r="B43827" s="3">
        <v>-17.667905680338542</v>
      </c>
    </row>
    <row r="43828" spans="1:2">
      <c r="A43828" s="2">
        <v>41943.435416666667</v>
      </c>
      <c r="B43828" s="3">
        <v>-21.011177444458006</v>
      </c>
    </row>
    <row r="43829" spans="1:2">
      <c r="A43829" s="2">
        <v>41943.436111111114</v>
      </c>
      <c r="B43829" s="3">
        <v>-14.506126530965169</v>
      </c>
    </row>
    <row r="43830" spans="1:2">
      <c r="A43830" s="2">
        <v>41943.436805555553</v>
      </c>
      <c r="B43830" s="3">
        <v>-14.221937942504884</v>
      </c>
    </row>
    <row r="43831" spans="1:2">
      <c r="A43831" s="2">
        <v>41943.4375</v>
      </c>
      <c r="B43831" s="3">
        <v>-11.365446853637696</v>
      </c>
    </row>
    <row r="43832" spans="1:2">
      <c r="A43832" s="2">
        <v>41943.438194444447</v>
      </c>
      <c r="B43832" s="3">
        <v>-11.193279902140299</v>
      </c>
    </row>
    <row r="43833" spans="1:2">
      <c r="A43833" s="2">
        <v>41943.438888888886</v>
      </c>
      <c r="B43833" s="3">
        <v>-12.647665659586588</v>
      </c>
    </row>
    <row r="43834" spans="1:2">
      <c r="A43834" s="2">
        <v>41943.439583333333</v>
      </c>
      <c r="B43834" s="3">
        <v>-11.921588261922201</v>
      </c>
    </row>
    <row r="43835" spans="1:2">
      <c r="A43835" s="2">
        <v>41943.44027777778</v>
      </c>
      <c r="B43835" s="3">
        <v>-14.059263737996419</v>
      </c>
    </row>
    <row r="43836" spans="1:2">
      <c r="A43836" s="2">
        <v>41943.440972222219</v>
      </c>
      <c r="B43836" s="3">
        <v>-15.905307006835937</v>
      </c>
    </row>
    <row r="43837" spans="1:2">
      <c r="A43837" s="2">
        <v>41943.441666666666</v>
      </c>
      <c r="B43837" s="3">
        <v>-11.613393529256184</v>
      </c>
    </row>
    <row r="43838" spans="1:2">
      <c r="A43838" s="2">
        <v>41943.442361111112</v>
      </c>
      <c r="B43838" s="3">
        <v>-6.3347276846567793</v>
      </c>
    </row>
    <row r="43839" spans="1:2">
      <c r="A43839" s="2">
        <v>41943.443055555559</v>
      </c>
      <c r="B43839" s="3">
        <v>-2.6396408001581828</v>
      </c>
    </row>
    <row r="43840" spans="1:2">
      <c r="A43840" s="2">
        <v>41943.443749999999</v>
      </c>
      <c r="B43840" s="3">
        <v>0.14504691759745281</v>
      </c>
    </row>
    <row r="43841" spans="1:2">
      <c r="A43841" s="2">
        <v>41943.444444444445</v>
      </c>
      <c r="B43841" s="3">
        <v>-4.8501724640528359</v>
      </c>
    </row>
    <row r="43842" spans="1:2">
      <c r="A43842" s="2">
        <v>41943.445138888892</v>
      </c>
      <c r="B43842" s="3">
        <v>-6.4407896677652996</v>
      </c>
    </row>
    <row r="43843" spans="1:2">
      <c r="A43843" s="2">
        <v>41943.445833333331</v>
      </c>
      <c r="B43843" s="3">
        <v>-2.9623183170954386</v>
      </c>
    </row>
    <row r="43844" spans="1:2">
      <c r="A43844" s="2">
        <v>41943.446527777778</v>
      </c>
      <c r="B43844" s="3">
        <v>-6.5292601823806766</v>
      </c>
    </row>
    <row r="43845" spans="1:2">
      <c r="A43845" s="2">
        <v>41943.447222222225</v>
      </c>
      <c r="B43845" s="3">
        <v>-4.2120589097340906</v>
      </c>
    </row>
    <row r="43846" spans="1:2">
      <c r="A43846" s="2">
        <v>41943.447916666664</v>
      </c>
      <c r="B43846" s="3">
        <v>-5.4148275375366213</v>
      </c>
    </row>
    <row r="43847" spans="1:2">
      <c r="A43847" s="2">
        <v>41943.448611111111</v>
      </c>
      <c r="B43847" s="3">
        <v>-5.8880658149719238</v>
      </c>
    </row>
    <row r="43848" spans="1:2">
      <c r="A43848" s="2">
        <v>41943.449305555558</v>
      </c>
      <c r="B43848" s="3">
        <v>-4.4292121887207028</v>
      </c>
    </row>
    <row r="43849" spans="1:2">
      <c r="A43849" s="2">
        <v>41943.45</v>
      </c>
      <c r="B43849" s="3">
        <v>-5.2875445048014322</v>
      </c>
    </row>
    <row r="43850" spans="1:2">
      <c r="A43850" s="2">
        <v>41943.450694444444</v>
      </c>
      <c r="B43850" s="3">
        <v>-10.151014582316082</v>
      </c>
    </row>
    <row r="43851" spans="1:2">
      <c r="A43851" s="2">
        <v>41943.451388888891</v>
      </c>
      <c r="B43851" s="3">
        <v>-7.7023198445638021</v>
      </c>
    </row>
    <row r="43852" spans="1:2">
      <c r="A43852" s="2">
        <v>41943.45208333333</v>
      </c>
      <c r="B43852" s="3">
        <v>-3.6608441670735679</v>
      </c>
    </row>
    <row r="43853" spans="1:2">
      <c r="A43853" s="2">
        <v>41943.452777777777</v>
      </c>
      <c r="B43853" s="3">
        <v>3.3679073333740233</v>
      </c>
    </row>
    <row r="43854" spans="1:2">
      <c r="A43854" s="2">
        <v>41943.453472222223</v>
      </c>
      <c r="B43854" s="3">
        <v>3.7846347808837892</v>
      </c>
    </row>
    <row r="43855" spans="1:2">
      <c r="A43855" s="2">
        <v>41943.45416666667</v>
      </c>
      <c r="B43855" s="3">
        <v>4.7173647562662762</v>
      </c>
    </row>
    <row r="43856" spans="1:2">
      <c r="A43856" s="2">
        <v>41943.454861111109</v>
      </c>
      <c r="B43856" s="3">
        <v>8.5544521331787102</v>
      </c>
    </row>
    <row r="43857" spans="1:2">
      <c r="A43857" s="2">
        <v>41943.455555555556</v>
      </c>
      <c r="B43857" s="3">
        <v>10.978837585449218</v>
      </c>
    </row>
    <row r="43858" spans="1:2">
      <c r="A43858" s="2">
        <v>41943.456250000003</v>
      </c>
      <c r="B43858" s="3">
        <v>11.407129923502604</v>
      </c>
    </row>
    <row r="43859" spans="1:2">
      <c r="A43859" s="2">
        <v>41943.456944444442</v>
      </c>
      <c r="B43859" s="3">
        <v>9.1494511922200523</v>
      </c>
    </row>
    <row r="43860" spans="1:2">
      <c r="A43860" s="2">
        <v>41943.457638888889</v>
      </c>
      <c r="B43860" s="3">
        <v>12.178964233398437</v>
      </c>
    </row>
    <row r="43861" spans="1:2">
      <c r="A43861" s="2">
        <v>41943.458333333336</v>
      </c>
      <c r="B43861" s="3">
        <v>14.929733149210612</v>
      </c>
    </row>
    <row r="43862" spans="1:2">
      <c r="A43862" s="2">
        <v>41943.459027777775</v>
      </c>
      <c r="B43862" s="3">
        <v>21.726209131876626</v>
      </c>
    </row>
    <row r="43863" spans="1:2">
      <c r="A43863" s="2">
        <v>41943.459722222222</v>
      </c>
      <c r="B43863" s="3">
        <v>19.398720041910806</v>
      </c>
    </row>
    <row r="43864" spans="1:2">
      <c r="A43864" s="2">
        <v>41943.460416666669</v>
      </c>
      <c r="B43864" s="3">
        <v>23.997514470418295</v>
      </c>
    </row>
    <row r="43865" spans="1:2">
      <c r="A43865" s="2">
        <v>41943.461111111108</v>
      </c>
      <c r="B43865" s="3">
        <v>19.70532735188802</v>
      </c>
    </row>
    <row r="43866" spans="1:2">
      <c r="A43866" s="2">
        <v>41943.461805555555</v>
      </c>
      <c r="B43866" s="3">
        <v>12.537368774414063</v>
      </c>
    </row>
    <row r="43867" spans="1:2">
      <c r="A43867" s="2">
        <v>41943.462500000001</v>
      </c>
      <c r="B43867" s="3">
        <v>9.0550264994303387</v>
      </c>
    </row>
    <row r="43868" spans="1:2">
      <c r="A43868" s="2">
        <v>41943.463194444441</v>
      </c>
      <c r="B43868" s="3">
        <v>3.2080538431803385</v>
      </c>
    </row>
    <row r="43869" spans="1:2">
      <c r="A43869" s="2">
        <v>41943.463888888888</v>
      </c>
      <c r="B43869" s="3">
        <v>2.0886819203694662</v>
      </c>
    </row>
    <row r="43870" spans="1:2">
      <c r="A43870" s="2">
        <v>41943.464583333334</v>
      </c>
      <c r="B43870" s="3">
        <v>-8.8656172434488933</v>
      </c>
    </row>
    <row r="43871" spans="1:2">
      <c r="A43871" s="2">
        <v>41943.465277777781</v>
      </c>
      <c r="B43871" s="3">
        <v>-11.234864425659179</v>
      </c>
    </row>
    <row r="43872" spans="1:2">
      <c r="A43872" s="2">
        <v>41943.46597222222</v>
      </c>
      <c r="B43872" s="3">
        <v>-19.811983998616537</v>
      </c>
    </row>
    <row r="43873" spans="1:2">
      <c r="A43873" s="2">
        <v>41943.466666666667</v>
      </c>
      <c r="B43873" s="3">
        <v>-24.782476425170898</v>
      </c>
    </row>
    <row r="43874" spans="1:2">
      <c r="A43874" s="2">
        <v>41943.467361111114</v>
      </c>
      <c r="B43874" s="3">
        <v>-32.33005065917969</v>
      </c>
    </row>
    <row r="43875" spans="1:2">
      <c r="A43875" s="2">
        <v>41943.468055555553</v>
      </c>
      <c r="B43875" s="3">
        <v>-26.330381902058921</v>
      </c>
    </row>
    <row r="43876" spans="1:2">
      <c r="A43876" s="2">
        <v>41943.46875</v>
      </c>
      <c r="B43876" s="3">
        <v>-24.386411921183267</v>
      </c>
    </row>
    <row r="43877" spans="1:2">
      <c r="A43877" s="2">
        <v>41943.469444444447</v>
      </c>
      <c r="B43877" s="3">
        <v>-26.787764739990234</v>
      </c>
    </row>
    <row r="43878" spans="1:2">
      <c r="A43878" s="2">
        <v>41943.470138888886</v>
      </c>
      <c r="B43878" s="3">
        <v>-25.969561767578124</v>
      </c>
    </row>
    <row r="43879" spans="1:2">
      <c r="A43879" s="2">
        <v>41943.470833333333</v>
      </c>
      <c r="B43879" s="3">
        <v>-26.640689977010091</v>
      </c>
    </row>
    <row r="43880" spans="1:2">
      <c r="A43880" s="2">
        <v>41943.47152777778</v>
      </c>
      <c r="B43880" s="3">
        <v>-25.289105733235676</v>
      </c>
    </row>
    <row r="43881" spans="1:2">
      <c r="A43881" s="2">
        <v>41943.472222222219</v>
      </c>
      <c r="B43881" s="3">
        <v>-29.939903195699056</v>
      </c>
    </row>
    <row r="43882" spans="1:2">
      <c r="A43882" s="2">
        <v>41943.472916666666</v>
      </c>
      <c r="B43882" s="3">
        <v>-15.681366157531738</v>
      </c>
    </row>
    <row r="43883" spans="1:2">
      <c r="A43883" s="2">
        <v>41943.473611111112</v>
      </c>
      <c r="B43883" s="3">
        <v>-3.9246796925862628</v>
      </c>
    </row>
    <row r="43884" spans="1:2">
      <c r="A43884" s="2">
        <v>41943.474305555559</v>
      </c>
      <c r="B43884" s="3">
        <v>-6.4905478159586592</v>
      </c>
    </row>
    <row r="43885" spans="1:2">
      <c r="A43885" s="2">
        <v>41943.474999999999</v>
      </c>
      <c r="B43885" s="3">
        <v>-7.9153625488281252</v>
      </c>
    </row>
    <row r="43886" spans="1:2">
      <c r="A43886" s="2">
        <v>41943.475694444445</v>
      </c>
      <c r="B43886" s="3">
        <v>-9.7203924814860034</v>
      </c>
    </row>
    <row r="43887" spans="1:2">
      <c r="A43887" s="2">
        <v>41943.476388888892</v>
      </c>
      <c r="B43887" s="3">
        <v>-0.22551990350087484</v>
      </c>
    </row>
    <row r="43888" spans="1:2">
      <c r="A43888" s="2">
        <v>41943.477083333331</v>
      </c>
      <c r="B43888" s="3">
        <v>-0.61472962697347</v>
      </c>
    </row>
    <row r="43889" spans="1:2">
      <c r="A43889" s="2">
        <v>41943.477777777778</v>
      </c>
      <c r="B43889" s="3">
        <v>-3.5474209388097129</v>
      </c>
    </row>
    <row r="43890" spans="1:2">
      <c r="A43890" s="2">
        <v>41943.478472222225</v>
      </c>
      <c r="B43890" s="3">
        <v>0.44360349973042806</v>
      </c>
    </row>
    <row r="43891" spans="1:2">
      <c r="A43891" s="2">
        <v>41943.479166666664</v>
      </c>
      <c r="B43891" s="3">
        <v>-9.3952097098032628</v>
      </c>
    </row>
    <row r="43892" spans="1:2">
      <c r="A43892" s="2">
        <v>41943.479861111111</v>
      </c>
      <c r="B43892" s="3">
        <v>-13.300346946716308</v>
      </c>
    </row>
    <row r="43893" spans="1:2">
      <c r="A43893" s="2">
        <v>41943.480555555558</v>
      </c>
      <c r="B43893" s="3">
        <v>-20.862040964762368</v>
      </c>
    </row>
    <row r="43894" spans="1:2">
      <c r="A43894" s="2">
        <v>41943.481249999997</v>
      </c>
      <c r="B43894" s="3">
        <v>-14.965484364827473</v>
      </c>
    </row>
    <row r="43895" spans="1:2">
      <c r="A43895" s="2">
        <v>41943.481944444444</v>
      </c>
      <c r="B43895" s="3">
        <v>-9.017771911621093</v>
      </c>
    </row>
    <row r="43896" spans="1:2">
      <c r="A43896" s="2">
        <v>41943.482638888891</v>
      </c>
      <c r="B43896" s="3">
        <v>-12.754478454589844</v>
      </c>
    </row>
    <row r="43897" spans="1:2">
      <c r="A43897" s="2">
        <v>41943.48333333333</v>
      </c>
      <c r="B43897" s="3">
        <v>-3.3310469309488933</v>
      </c>
    </row>
    <row r="43898" spans="1:2">
      <c r="A43898" s="2">
        <v>41943.484027777777</v>
      </c>
      <c r="B43898" s="3">
        <v>-3.8151069641113282</v>
      </c>
    </row>
    <row r="43899" spans="1:2">
      <c r="A43899" s="2">
        <v>41943.484722222223</v>
      </c>
      <c r="B43899" s="3">
        <v>2.2266877492268882</v>
      </c>
    </row>
    <row r="43900" spans="1:2">
      <c r="A43900" s="2">
        <v>41943.48541666667</v>
      </c>
      <c r="B43900" s="3">
        <v>5.1688402811686194</v>
      </c>
    </row>
    <row r="43901" spans="1:2">
      <c r="A43901" s="2">
        <v>41943.486111111109</v>
      </c>
      <c r="B43901" s="3">
        <v>6.5809755961100258</v>
      </c>
    </row>
    <row r="43902" spans="1:2">
      <c r="A43902" s="2">
        <v>41943.486805555556</v>
      </c>
      <c r="B43902" s="3">
        <v>8.0202115376790371</v>
      </c>
    </row>
    <row r="43903" spans="1:2">
      <c r="A43903" s="2">
        <v>41943.487500000003</v>
      </c>
      <c r="B43903" s="3">
        <v>6.5978326320648195</v>
      </c>
    </row>
    <row r="43904" spans="1:2">
      <c r="A43904" s="2">
        <v>41943.488194444442</v>
      </c>
      <c r="B43904" s="3">
        <v>5.2934307575225832</v>
      </c>
    </row>
    <row r="43905" spans="1:2">
      <c r="A43905" s="2">
        <v>41943.488888888889</v>
      </c>
      <c r="B43905" s="3">
        <v>9.3204765637715656</v>
      </c>
    </row>
    <row r="43906" spans="1:2">
      <c r="A43906" s="2">
        <v>41943.489583333336</v>
      </c>
      <c r="B43906" s="3">
        <v>10.048729515075683</v>
      </c>
    </row>
    <row r="43907" spans="1:2">
      <c r="A43907" s="2">
        <v>41943.490277777775</v>
      </c>
      <c r="B43907" s="3">
        <v>9.1655689557393387</v>
      </c>
    </row>
    <row r="43908" spans="1:2">
      <c r="A43908" s="2">
        <v>41943.490972222222</v>
      </c>
      <c r="B43908" s="3">
        <v>7.4414259910583498</v>
      </c>
    </row>
    <row r="43909" spans="1:2">
      <c r="A43909" s="2">
        <v>41943.491666666669</v>
      </c>
      <c r="B43909" s="3">
        <v>6.1504048824310305</v>
      </c>
    </row>
    <row r="43910" spans="1:2">
      <c r="A43910" s="2">
        <v>41943.492361111108</v>
      </c>
      <c r="B43910" s="3">
        <v>8.5188547134399411</v>
      </c>
    </row>
    <row r="43911" spans="1:2">
      <c r="A43911" s="2">
        <v>41943.493055555555</v>
      </c>
      <c r="B43911" s="3">
        <v>9.1743212064107258</v>
      </c>
    </row>
    <row r="43912" spans="1:2">
      <c r="A43912" s="2">
        <v>41943.493750000001</v>
      </c>
      <c r="B43912" s="3">
        <v>0.62155877749125166</v>
      </c>
    </row>
    <row r="43913" spans="1:2">
      <c r="A43913" s="2">
        <v>41943.494444444441</v>
      </c>
      <c r="B43913" s="3">
        <v>2.812338177363078</v>
      </c>
    </row>
    <row r="43914" spans="1:2">
      <c r="A43914" s="2">
        <v>41943.495138888888</v>
      </c>
      <c r="B43914" s="3">
        <v>3.7866775830586752</v>
      </c>
    </row>
    <row r="43915" spans="1:2">
      <c r="A43915" s="2">
        <v>41943.495833333334</v>
      </c>
      <c r="B43915" s="3">
        <v>6.4295803070068356</v>
      </c>
    </row>
    <row r="43916" spans="1:2">
      <c r="A43916" s="2">
        <v>41943.496527777781</v>
      </c>
      <c r="B43916" s="3">
        <v>4.2017695744832357</v>
      </c>
    </row>
    <row r="43917" spans="1:2">
      <c r="A43917" s="2">
        <v>41943.49722222222</v>
      </c>
      <c r="B43917" s="3">
        <v>7.3880119959513344</v>
      </c>
    </row>
    <row r="43918" spans="1:2">
      <c r="A43918" s="2">
        <v>41943.497916666667</v>
      </c>
      <c r="B43918" s="3">
        <v>9.8092859745025631</v>
      </c>
    </row>
    <row r="43919" spans="1:2">
      <c r="A43919" s="2">
        <v>41943.498611111114</v>
      </c>
      <c r="B43919" s="3">
        <v>10.614599164326986</v>
      </c>
    </row>
    <row r="43920" spans="1:2">
      <c r="A43920" s="2">
        <v>41943.499305555553</v>
      </c>
      <c r="B43920" s="3">
        <v>10.097157764434815</v>
      </c>
    </row>
    <row r="43921" spans="1:2">
      <c r="A43921" s="2">
        <v>41943.5</v>
      </c>
      <c r="B43921" s="3">
        <v>11.615291945139568</v>
      </c>
    </row>
    <row r="43922" spans="1:2">
      <c r="A43922" s="2">
        <v>41943.500694444447</v>
      </c>
      <c r="B43922" s="3">
        <v>11.236472225189209</v>
      </c>
    </row>
    <row r="43923" spans="1:2">
      <c r="A43923" s="2">
        <v>41943.501388888886</v>
      </c>
      <c r="B43923" s="3">
        <v>9.6378000895182296</v>
      </c>
    </row>
    <row r="43924" spans="1:2">
      <c r="A43924" s="2">
        <v>41943.502083333333</v>
      </c>
      <c r="B43924" s="3">
        <v>9.4259097576141357</v>
      </c>
    </row>
    <row r="43925" spans="1:2">
      <c r="A43925" s="2">
        <v>41943.50277777778</v>
      </c>
      <c r="B43925" s="3">
        <v>7.6397250175476072</v>
      </c>
    </row>
    <row r="43926" spans="1:2">
      <c r="A43926" s="2">
        <v>41943.503472222219</v>
      </c>
      <c r="B43926" s="3">
        <v>9.1119795640309658</v>
      </c>
    </row>
    <row r="43927" spans="1:2">
      <c r="A43927" s="2">
        <v>41943.504166666666</v>
      </c>
      <c r="B43927" s="3">
        <v>8.7661205450693771</v>
      </c>
    </row>
    <row r="43928" spans="1:2">
      <c r="A43928" s="2">
        <v>41943.504861111112</v>
      </c>
      <c r="B43928" s="3">
        <v>8.1565060615539551</v>
      </c>
    </row>
    <row r="43929" spans="1:2">
      <c r="A43929" s="2">
        <v>41943.505555555559</v>
      </c>
      <c r="B43929" s="3">
        <v>7.0123798688252768</v>
      </c>
    </row>
    <row r="43930" spans="1:2">
      <c r="A43930" s="2">
        <v>41943.506249999999</v>
      </c>
      <c r="B43930" s="3">
        <v>5.5074364662170412</v>
      </c>
    </row>
    <row r="43931" spans="1:2">
      <c r="A43931" s="2">
        <v>41943.506944444445</v>
      </c>
      <c r="B43931" s="3">
        <v>4.4524854660034183</v>
      </c>
    </row>
    <row r="43932" spans="1:2">
      <c r="A43932" s="2">
        <v>41943.507638888892</v>
      </c>
      <c r="B43932" s="3">
        <v>7.8123690287272138</v>
      </c>
    </row>
    <row r="43933" spans="1:2">
      <c r="A43933" s="2">
        <v>41943.508333333331</v>
      </c>
      <c r="B43933" s="3">
        <v>6.8078417778015137</v>
      </c>
    </row>
    <row r="43934" spans="1:2">
      <c r="A43934" s="2">
        <v>41943.509027777778</v>
      </c>
      <c r="B43934" s="3">
        <v>5.3382906913757324</v>
      </c>
    </row>
    <row r="43935" spans="1:2">
      <c r="A43935" s="2">
        <v>41943.509722222225</v>
      </c>
      <c r="B43935" s="3">
        <v>5.1346309820810951</v>
      </c>
    </row>
    <row r="43936" spans="1:2">
      <c r="A43936" s="2">
        <v>41943.510416666664</v>
      </c>
      <c r="B43936" s="3">
        <v>9.3965102831522618</v>
      </c>
    </row>
    <row r="43937" spans="1:2">
      <c r="A43937" s="2">
        <v>41943.511111111111</v>
      </c>
      <c r="B43937" s="3">
        <v>10.211804548899332</v>
      </c>
    </row>
    <row r="43938" spans="1:2">
      <c r="A43938" s="2">
        <v>41943.511805555558</v>
      </c>
      <c r="B43938" s="3">
        <v>10.33368771870931</v>
      </c>
    </row>
    <row r="43939" spans="1:2">
      <c r="A43939" s="2">
        <v>41943.512499999997</v>
      </c>
      <c r="B43939" s="3">
        <v>11.051098744074503</v>
      </c>
    </row>
    <row r="43940" spans="1:2">
      <c r="A43940" s="2">
        <v>41943.513194444444</v>
      </c>
      <c r="B43940" s="3">
        <v>7.7100663661956785</v>
      </c>
    </row>
    <row r="43941" spans="1:2">
      <c r="A43941" s="2">
        <v>41943.513888888891</v>
      </c>
      <c r="B43941" s="3">
        <v>10.633897463480631</v>
      </c>
    </row>
    <row r="43942" spans="1:2">
      <c r="A43942" s="2">
        <v>41943.51458333333</v>
      </c>
      <c r="B43942" s="3">
        <v>13.086089833577473</v>
      </c>
    </row>
    <row r="43943" spans="1:2">
      <c r="A43943" s="2">
        <v>41943.515277777777</v>
      </c>
      <c r="B43943" s="3">
        <v>16.585523096720376</v>
      </c>
    </row>
    <row r="43944" spans="1:2">
      <c r="A43944" s="2">
        <v>41943.515972222223</v>
      </c>
      <c r="B43944" s="3">
        <v>15.39957987467448</v>
      </c>
    </row>
    <row r="43945" spans="1:2">
      <c r="A43945" s="2">
        <v>41943.51666666667</v>
      </c>
      <c r="B43945" s="3">
        <v>9.5359944661458336</v>
      </c>
    </row>
    <row r="43946" spans="1:2">
      <c r="A43946" s="2">
        <v>41943.517361111109</v>
      </c>
      <c r="B43946" s="3">
        <v>11.317046896616619</v>
      </c>
    </row>
    <row r="43947" spans="1:2">
      <c r="A43947" s="2">
        <v>41943.518055555556</v>
      </c>
      <c r="B43947" s="3">
        <v>11.302674595514933</v>
      </c>
    </row>
    <row r="43948" spans="1:2">
      <c r="A43948" s="2">
        <v>41943.518750000003</v>
      </c>
      <c r="B43948" s="3">
        <v>12.122326596577961</v>
      </c>
    </row>
    <row r="43949" spans="1:2">
      <c r="A43949" s="2">
        <v>41943.519444444442</v>
      </c>
      <c r="B43949" s="3">
        <v>10.443215672175089</v>
      </c>
    </row>
    <row r="43950" spans="1:2">
      <c r="A43950" s="2">
        <v>41943.520138888889</v>
      </c>
      <c r="B43950" s="3">
        <v>13.846048863728841</v>
      </c>
    </row>
    <row r="43951" spans="1:2">
      <c r="A43951" s="2">
        <v>41943.520833333336</v>
      </c>
      <c r="B43951" s="3">
        <v>15.730314890543619</v>
      </c>
    </row>
    <row r="43952" spans="1:2">
      <c r="A43952" s="2">
        <v>41943.521527777775</v>
      </c>
      <c r="B43952" s="3">
        <v>19.019171905517577</v>
      </c>
    </row>
    <row r="43953" spans="1:2">
      <c r="A43953" s="2">
        <v>41943.522222222222</v>
      </c>
      <c r="B43953" s="3">
        <v>19.372334671020507</v>
      </c>
    </row>
    <row r="43954" spans="1:2">
      <c r="A43954" s="2">
        <v>41943.522916666669</v>
      </c>
      <c r="B43954" s="3">
        <v>16.090395959218345</v>
      </c>
    </row>
    <row r="43955" spans="1:2">
      <c r="A43955" s="2">
        <v>41943.523611111108</v>
      </c>
      <c r="B43955" s="3">
        <v>7.8210315068562828</v>
      </c>
    </row>
    <row r="43956" spans="1:2">
      <c r="A43956" s="2">
        <v>41943.524305555555</v>
      </c>
      <c r="B43956" s="3">
        <v>14.057720597585043</v>
      </c>
    </row>
    <row r="43957" spans="1:2">
      <c r="A43957" s="2">
        <v>41943.525000000001</v>
      </c>
      <c r="B43957" s="3">
        <v>13.687454160054525</v>
      </c>
    </row>
    <row r="43958" spans="1:2">
      <c r="A43958" s="2">
        <v>41943.525694444441</v>
      </c>
      <c r="B43958" s="3">
        <v>9.5658205668131515</v>
      </c>
    </row>
    <row r="43959" spans="1:2">
      <c r="A43959" s="2">
        <v>41943.526388888888</v>
      </c>
      <c r="B43959" s="3">
        <v>9.5980464776357017</v>
      </c>
    </row>
    <row r="43960" spans="1:2">
      <c r="A43960" s="2">
        <v>41943.527083333334</v>
      </c>
      <c r="B43960" s="3">
        <v>12.564348602294922</v>
      </c>
    </row>
    <row r="43961" spans="1:2">
      <c r="A43961" s="2">
        <v>41943.527777777781</v>
      </c>
      <c r="B43961" s="3">
        <v>10.579036076863607</v>
      </c>
    </row>
    <row r="43962" spans="1:2">
      <c r="A43962" s="2">
        <v>41943.52847222222</v>
      </c>
      <c r="B43962" s="3">
        <v>11.171006933848064</v>
      </c>
    </row>
    <row r="43963" spans="1:2">
      <c r="A43963" s="2">
        <v>41943.529166666667</v>
      </c>
      <c r="B43963" s="3">
        <v>8.3562544504801437</v>
      </c>
    </row>
    <row r="43964" spans="1:2">
      <c r="A43964" s="2">
        <v>41943.529861111114</v>
      </c>
      <c r="B43964" s="3">
        <v>8.9735422770182289</v>
      </c>
    </row>
    <row r="43965" spans="1:2">
      <c r="A43965" s="2">
        <v>41943.530555555553</v>
      </c>
      <c r="B43965" s="3">
        <v>9.2431688944498696</v>
      </c>
    </row>
    <row r="43966" spans="1:2">
      <c r="A43966" s="2">
        <v>41943.53125</v>
      </c>
      <c r="B43966" s="3">
        <v>7.8631981690724695</v>
      </c>
    </row>
    <row r="43967" spans="1:2">
      <c r="A43967" s="2">
        <v>41943.531944444447</v>
      </c>
      <c r="B43967" s="3">
        <v>8.65610860188802</v>
      </c>
    </row>
    <row r="43968" spans="1:2">
      <c r="A43968" s="2">
        <v>41943.532638888886</v>
      </c>
      <c r="B43968" s="3">
        <v>7.5213586171468103</v>
      </c>
    </row>
    <row r="43969" spans="1:2">
      <c r="A43969" s="2">
        <v>41943.533333333333</v>
      </c>
      <c r="B43969" s="3">
        <v>7.631439208984375</v>
      </c>
    </row>
    <row r="43970" spans="1:2">
      <c r="A43970" s="2">
        <v>41943.53402777778</v>
      </c>
      <c r="B43970" s="3">
        <v>7.5902217864990238</v>
      </c>
    </row>
    <row r="43971" spans="1:2">
      <c r="A43971" s="2">
        <v>41943.534722222219</v>
      </c>
      <c r="B43971" s="3">
        <v>12.079750061035156</v>
      </c>
    </row>
    <row r="43972" spans="1:2">
      <c r="A43972" s="2">
        <v>41943.535416666666</v>
      </c>
      <c r="B43972" s="3">
        <v>21.474202092488607</v>
      </c>
    </row>
    <row r="43973" spans="1:2">
      <c r="A43973" s="2">
        <v>41943.536111111112</v>
      </c>
      <c r="B43973" s="3">
        <v>17.41933364868164</v>
      </c>
    </row>
    <row r="43974" spans="1:2">
      <c r="A43974" s="2">
        <v>41943.536805555559</v>
      </c>
      <c r="B43974" s="3">
        <v>3.7604455312093097</v>
      </c>
    </row>
    <row r="43975" spans="1:2">
      <c r="A43975" s="2">
        <v>41943.537499999999</v>
      </c>
      <c r="B43975" s="3">
        <v>1.7905933380126953</v>
      </c>
    </row>
    <row r="43976" spans="1:2">
      <c r="A43976" s="2">
        <v>41943.538194444445</v>
      </c>
      <c r="B43976" s="3">
        <v>2.1176026662190757</v>
      </c>
    </row>
    <row r="43977" spans="1:2">
      <c r="A43977" s="2">
        <v>41943.538888888892</v>
      </c>
      <c r="B43977" s="3">
        <v>-0.5174845377604167</v>
      </c>
    </row>
    <row r="43978" spans="1:2">
      <c r="A43978" s="2">
        <v>41943.539583333331</v>
      </c>
      <c r="B43978" s="3">
        <v>-1.1999623616536459</v>
      </c>
    </row>
    <row r="43979" spans="1:2">
      <c r="A43979" s="2">
        <v>41943.540277777778</v>
      </c>
      <c r="B43979" s="3">
        <v>1.4569993336995444</v>
      </c>
    </row>
    <row r="43980" spans="1:2">
      <c r="A43980" s="2">
        <v>41943.540972222225</v>
      </c>
      <c r="B43980" s="3">
        <v>0.23620758056640626</v>
      </c>
    </row>
    <row r="43981" spans="1:2">
      <c r="A43981" s="2">
        <v>41943.541666666664</v>
      </c>
      <c r="B43981" s="3">
        <v>1.3742654164632162</v>
      </c>
    </row>
    <row r="43982" spans="1:2">
      <c r="A43982" s="2">
        <v>41943.542361111111</v>
      </c>
      <c r="B43982" s="3">
        <v>2.1786123911539712</v>
      </c>
    </row>
    <row r="43983" spans="1:2">
      <c r="A43983" s="2">
        <v>41943.543055555558</v>
      </c>
      <c r="B43983" s="3">
        <v>1.5164722442626952</v>
      </c>
    </row>
    <row r="43984" spans="1:2">
      <c r="A43984" s="2">
        <v>41943.543749999997</v>
      </c>
      <c r="B43984" s="3">
        <v>2.1379128774007161</v>
      </c>
    </row>
    <row r="43985" spans="1:2">
      <c r="A43985" s="2">
        <v>41943.544444444444</v>
      </c>
      <c r="B43985" s="3">
        <v>-2.4462577819824221</v>
      </c>
    </row>
    <row r="43986" spans="1:2">
      <c r="A43986" s="2">
        <v>41943.545138888891</v>
      </c>
      <c r="B43986" s="3">
        <v>-2.1930723826090497</v>
      </c>
    </row>
    <row r="43987" spans="1:2">
      <c r="A43987" s="2">
        <v>41943.54583333333</v>
      </c>
      <c r="B43987" s="3">
        <v>-2.8381642659505206</v>
      </c>
    </row>
    <row r="43988" spans="1:2">
      <c r="A43988" s="2">
        <v>41943.546527777777</v>
      </c>
      <c r="B43988" s="3">
        <v>-3.818242390950521</v>
      </c>
    </row>
    <row r="43989" spans="1:2">
      <c r="A43989" s="2">
        <v>41943.547222222223</v>
      </c>
      <c r="B43989" s="3">
        <v>0.76460304260253908</v>
      </c>
    </row>
    <row r="43990" spans="1:2">
      <c r="A43990" s="2">
        <v>41943.54791666667</v>
      </c>
      <c r="B43990" s="3">
        <v>-0.7273689270019531</v>
      </c>
    </row>
    <row r="43991" spans="1:2">
      <c r="A43991" s="2">
        <v>41943.548611111109</v>
      </c>
      <c r="B43991" s="3">
        <v>1.7750485738118489</v>
      </c>
    </row>
    <row r="43992" spans="1:2">
      <c r="A43992" s="2">
        <v>41943.549305555556</v>
      </c>
      <c r="B43992" s="3">
        <v>-1.1375918070475259</v>
      </c>
    </row>
    <row r="43993" spans="1:2">
      <c r="A43993" s="2">
        <v>41943.55</v>
      </c>
      <c r="B43993" s="3">
        <v>-10.305128351847332</v>
      </c>
    </row>
    <row r="43994" spans="1:2">
      <c r="A43994" s="2">
        <v>41943.550694444442</v>
      </c>
      <c r="B43994" s="3">
        <v>-15.610305277506511</v>
      </c>
    </row>
    <row r="43995" spans="1:2">
      <c r="A43995" s="2">
        <v>41943.551388888889</v>
      </c>
      <c r="B43995" s="3">
        <v>-22.757949066162109</v>
      </c>
    </row>
    <row r="43996" spans="1:2">
      <c r="A43996" s="2">
        <v>41943.552083333336</v>
      </c>
      <c r="B43996" s="3">
        <v>-23.230195999145508</v>
      </c>
    </row>
    <row r="43997" spans="1:2">
      <c r="A43997" s="2">
        <v>41943.552777777775</v>
      </c>
      <c r="B43997" s="3">
        <v>-26.307288742065431</v>
      </c>
    </row>
    <row r="43998" spans="1:2">
      <c r="A43998" s="2">
        <v>41943.553472222222</v>
      </c>
      <c r="B43998" s="3">
        <v>-23.378702290852864</v>
      </c>
    </row>
    <row r="43999" spans="1:2">
      <c r="A43999" s="2">
        <v>41943.554166666669</v>
      </c>
      <c r="B43999" s="3">
        <v>-21.196862157185873</v>
      </c>
    </row>
    <row r="44000" spans="1:2">
      <c r="A44000" s="2">
        <v>41943.554861111108</v>
      </c>
      <c r="B44000" s="3">
        <v>-16.764314397176108</v>
      </c>
    </row>
    <row r="44001" spans="1:2">
      <c r="A44001" s="2">
        <v>41943.555555555555</v>
      </c>
      <c r="B44001" s="3">
        <v>-20.894716389973958</v>
      </c>
    </row>
    <row r="44002" spans="1:2">
      <c r="A44002" s="2">
        <v>41943.556250000001</v>
      </c>
      <c r="B44002" s="3">
        <v>-22.941196950276694</v>
      </c>
    </row>
    <row r="44003" spans="1:2">
      <c r="A44003" s="2">
        <v>41943.556944444441</v>
      </c>
      <c r="B44003" s="3">
        <v>-20.29854850769043</v>
      </c>
    </row>
    <row r="44004" spans="1:2">
      <c r="A44004" s="2">
        <v>41943.557638888888</v>
      </c>
      <c r="B44004" s="3">
        <v>-23.467347462972004</v>
      </c>
    </row>
    <row r="44005" spans="1:2">
      <c r="A44005" s="2">
        <v>41943.558333333334</v>
      </c>
      <c r="B44005" s="3">
        <v>-22.880915832519531</v>
      </c>
    </row>
    <row r="44006" spans="1:2">
      <c r="A44006" s="2">
        <v>41943.559027777781</v>
      </c>
      <c r="B44006" s="3">
        <v>-21.353065172831219</v>
      </c>
    </row>
    <row r="44007" spans="1:2">
      <c r="A44007" s="2">
        <v>41943.55972222222</v>
      </c>
      <c r="B44007" s="3">
        <v>-14.913748391469319</v>
      </c>
    </row>
    <row r="44008" spans="1:2">
      <c r="A44008" s="2">
        <v>41943.560416666667</v>
      </c>
      <c r="B44008" s="3">
        <v>-12.787673377990723</v>
      </c>
    </row>
    <row r="44009" spans="1:2">
      <c r="A44009" s="2">
        <v>41943.561111111114</v>
      </c>
      <c r="B44009" s="3">
        <v>-10.673993555704753</v>
      </c>
    </row>
    <row r="44010" spans="1:2">
      <c r="A44010" s="2">
        <v>41943.561805555553</v>
      </c>
      <c r="B44010" s="3">
        <v>-6.8366142272949215</v>
      </c>
    </row>
    <row r="44011" spans="1:2">
      <c r="A44011" s="2">
        <v>41943.5625</v>
      </c>
      <c r="B44011" s="3">
        <v>-5.5488552729288738</v>
      </c>
    </row>
    <row r="44012" spans="1:2">
      <c r="A44012" s="2">
        <v>41943.563194444447</v>
      </c>
      <c r="B44012" s="3">
        <v>-7.599497222900391</v>
      </c>
    </row>
    <row r="44013" spans="1:2">
      <c r="A44013" s="2">
        <v>41943.563888888886</v>
      </c>
      <c r="B44013" s="3">
        <v>-5.8193574984868368</v>
      </c>
    </row>
    <row r="44014" spans="1:2">
      <c r="A44014" s="2">
        <v>41943.564583333333</v>
      </c>
      <c r="B44014" s="3">
        <v>-2.4065234581629436</v>
      </c>
    </row>
    <row r="44015" spans="1:2">
      <c r="A44015" s="2">
        <v>41943.56527777778</v>
      </c>
      <c r="B44015" s="3">
        <v>-9.9381149291992195</v>
      </c>
    </row>
    <row r="44016" spans="1:2">
      <c r="A44016" s="2">
        <v>41943.565972222219</v>
      </c>
      <c r="B44016" s="3">
        <v>-8.1933322747548427</v>
      </c>
    </row>
    <row r="44017" spans="1:2">
      <c r="A44017" s="2">
        <v>41943.566666666666</v>
      </c>
      <c r="B44017" s="3">
        <v>-4.3514537016550703</v>
      </c>
    </row>
    <row r="44018" spans="1:2">
      <c r="A44018" s="2">
        <v>41943.567361111112</v>
      </c>
      <c r="B44018" s="3">
        <v>-3.0031190633773805</v>
      </c>
    </row>
    <row r="44019" spans="1:2">
      <c r="A44019" s="2">
        <v>41943.568055555559</v>
      </c>
      <c r="B44019" s="3">
        <v>-0.9942465941111247</v>
      </c>
    </row>
    <row r="44020" spans="1:2">
      <c r="A44020" s="2">
        <v>41943.568749999999</v>
      </c>
      <c r="B44020" s="3">
        <v>-3.6470491965611775</v>
      </c>
    </row>
    <row r="44021" spans="1:2">
      <c r="A44021" s="2">
        <v>41943.569444444445</v>
      </c>
      <c r="B44021" s="3">
        <v>-2.9931604146957396</v>
      </c>
    </row>
    <row r="44022" spans="1:2">
      <c r="A44022" s="2">
        <v>41943.570138888892</v>
      </c>
      <c r="B44022" s="3">
        <v>-1.2964577754338582</v>
      </c>
    </row>
    <row r="44023" spans="1:2">
      <c r="A44023" s="2">
        <v>41943.570833333331</v>
      </c>
      <c r="B44023" s="3">
        <v>-1.8478980938593546</v>
      </c>
    </row>
    <row r="44024" spans="1:2">
      <c r="A44024" s="2">
        <v>41943.571527777778</v>
      </c>
      <c r="B44024" s="3">
        <v>-3.6944340387980144</v>
      </c>
    </row>
    <row r="44025" spans="1:2">
      <c r="A44025" s="2">
        <v>41943.572222222225</v>
      </c>
      <c r="B44025" s="3">
        <v>-5.3372232755025228</v>
      </c>
    </row>
    <row r="44026" spans="1:2">
      <c r="A44026" s="2">
        <v>41943.572916666664</v>
      </c>
      <c r="B44026" s="3">
        <v>-3.5282763481140136</v>
      </c>
    </row>
    <row r="44027" spans="1:2">
      <c r="A44027" s="2">
        <v>41943.573611111111</v>
      </c>
      <c r="B44027" s="3">
        <v>-3.5382349332173666</v>
      </c>
    </row>
    <row r="44028" spans="1:2">
      <c r="A44028" s="2">
        <v>41943.574305555558</v>
      </c>
      <c r="B44028" s="3">
        <v>-9.0272595087687169</v>
      </c>
    </row>
    <row r="44029" spans="1:2">
      <c r="A44029" s="2">
        <v>41943.574999999997</v>
      </c>
      <c r="B44029" s="3">
        <v>-5.7830254554748537</v>
      </c>
    </row>
    <row r="44030" spans="1:2">
      <c r="A44030" s="2">
        <v>41943.575694444444</v>
      </c>
      <c r="B44030" s="3">
        <v>-7.0025442600250241</v>
      </c>
    </row>
    <row r="44031" spans="1:2">
      <c r="A44031" s="2">
        <v>41943.576388888891</v>
      </c>
      <c r="B44031" s="3">
        <v>-6.4019801417986555</v>
      </c>
    </row>
    <row r="44032" spans="1:2">
      <c r="A44032" s="2">
        <v>41943.57708333333</v>
      </c>
      <c r="B44032" s="3">
        <v>-2.3068648378054299</v>
      </c>
    </row>
    <row r="44033" spans="1:2">
      <c r="A44033" s="2">
        <v>41943.577777777777</v>
      </c>
      <c r="B44033" s="3">
        <v>-1.0742913961410523</v>
      </c>
    </row>
    <row r="44034" spans="1:2">
      <c r="A44034" s="2">
        <v>41943.578472222223</v>
      </c>
      <c r="B44034" s="3">
        <v>-2.0371622165044148</v>
      </c>
    </row>
    <row r="44035" spans="1:2">
      <c r="A44035" s="2">
        <v>41943.57916666667</v>
      </c>
      <c r="B44035" s="3">
        <v>-8.346552213033041</v>
      </c>
    </row>
    <row r="44036" spans="1:2">
      <c r="A44036" s="2">
        <v>41943.579861111109</v>
      </c>
      <c r="B44036" s="3">
        <v>-12.766096512476603</v>
      </c>
    </row>
    <row r="44037" spans="1:2">
      <c r="A44037" s="2">
        <v>41943.580555555556</v>
      </c>
      <c r="B44037" s="3">
        <v>-11.204991515477499</v>
      </c>
    </row>
    <row r="44038" spans="1:2">
      <c r="A44038" s="2">
        <v>41943.581250000003</v>
      </c>
      <c r="B44038" s="3">
        <v>-9.8878513336181637</v>
      </c>
    </row>
    <row r="44039" spans="1:2">
      <c r="A44039" s="2">
        <v>41943.581944444442</v>
      </c>
      <c r="B44039" s="3">
        <v>-7.2148838043212891</v>
      </c>
    </row>
    <row r="44040" spans="1:2">
      <c r="A44040" s="2">
        <v>41943.582638888889</v>
      </c>
      <c r="B44040" s="3">
        <v>-12.220613861083985</v>
      </c>
    </row>
    <row r="44041" spans="1:2">
      <c r="A44041" s="2">
        <v>41943.583333333336</v>
      </c>
      <c r="B44041" s="3">
        <v>-12.208974965413411</v>
      </c>
    </row>
    <row r="44042" spans="1:2">
      <c r="A44042" s="2">
        <v>41943.584027777775</v>
      </c>
      <c r="B44042" s="3">
        <v>-13.60074691772461</v>
      </c>
    </row>
    <row r="44043" spans="1:2">
      <c r="A44043" s="2">
        <v>41943.584722222222</v>
      </c>
      <c r="B44043" s="3">
        <v>-14.882795715332032</v>
      </c>
    </row>
    <row r="44044" spans="1:2">
      <c r="A44044" s="2">
        <v>41943.585416666669</v>
      </c>
      <c r="B44044" s="3">
        <v>-14.761105632781982</v>
      </c>
    </row>
    <row r="44045" spans="1:2">
      <c r="A44045" s="2">
        <v>41943.586111111108</v>
      </c>
      <c r="B44045" s="3">
        <v>-12.042613633473714</v>
      </c>
    </row>
    <row r="44046" spans="1:2">
      <c r="A44046" s="2">
        <v>41943.586805555555</v>
      </c>
      <c r="B44046" s="3">
        <v>-6.2671078523000086</v>
      </c>
    </row>
    <row r="44047" spans="1:2">
      <c r="A44047" s="2">
        <v>41943.587500000001</v>
      </c>
      <c r="B44047" s="3">
        <v>-8.9958161036173507</v>
      </c>
    </row>
    <row r="44048" spans="1:2">
      <c r="A44048" s="2">
        <v>41943.588194444441</v>
      </c>
      <c r="B44048" s="3">
        <v>-4.7040008862813316</v>
      </c>
    </row>
    <row r="44049" spans="1:2">
      <c r="A44049" s="2">
        <v>41943.588888888888</v>
      </c>
      <c r="B44049" s="3">
        <v>-9.7305792967478428</v>
      </c>
    </row>
    <row r="44050" spans="1:2">
      <c r="A44050" s="2">
        <v>41943.589583333334</v>
      </c>
      <c r="B44050" s="3">
        <v>-9.0530882358551032</v>
      </c>
    </row>
    <row r="44051" spans="1:2">
      <c r="A44051" s="2">
        <v>41943.590277777781</v>
      </c>
      <c r="B44051" s="3">
        <v>-8.267773548762003</v>
      </c>
    </row>
    <row r="44052" spans="1:2">
      <c r="A44052" s="2">
        <v>41943.59097222222</v>
      </c>
      <c r="B44052" s="3">
        <v>-6.6295425891876221</v>
      </c>
    </row>
    <row r="44053" spans="1:2">
      <c r="A44053" s="2">
        <v>41943.591666666667</v>
      </c>
      <c r="B44053" s="3">
        <v>-1.8910048802693684</v>
      </c>
    </row>
    <row r="44054" spans="1:2">
      <c r="A44054" s="2">
        <v>41943.592361111114</v>
      </c>
      <c r="B44054" s="3">
        <v>-3.513588039080302</v>
      </c>
    </row>
    <row r="44055" spans="1:2">
      <c r="A44055" s="2">
        <v>41943.593055555553</v>
      </c>
      <c r="B44055" s="3">
        <v>-1.1050062338511148</v>
      </c>
    </row>
    <row r="44056" spans="1:2">
      <c r="A44056" s="2">
        <v>41943.59375</v>
      </c>
      <c r="B44056" s="3">
        <v>2.3765605131785077</v>
      </c>
    </row>
    <row r="44057" spans="1:2">
      <c r="A44057" s="2">
        <v>41943.594444444447</v>
      </c>
      <c r="B44057" s="3">
        <v>3.8644430041313171</v>
      </c>
    </row>
    <row r="44058" spans="1:2">
      <c r="A44058" s="2">
        <v>41943.595138888886</v>
      </c>
      <c r="B44058" s="3">
        <v>4.3909217953681949</v>
      </c>
    </row>
    <row r="44059" spans="1:2">
      <c r="A44059" s="2">
        <v>41943.595833333333</v>
      </c>
      <c r="B44059" s="3">
        <v>5.4623411178588865</v>
      </c>
    </row>
    <row r="44060" spans="1:2">
      <c r="A44060" s="2">
        <v>41943.59652777778</v>
      </c>
      <c r="B44060" s="3">
        <v>5.2956703186035154</v>
      </c>
    </row>
    <row r="44061" spans="1:2">
      <c r="A44061" s="2">
        <v>41943.597222222219</v>
      </c>
      <c r="B44061" s="3">
        <v>6.6647419452667238</v>
      </c>
    </row>
    <row r="44062" spans="1:2">
      <c r="A44062" s="2">
        <v>41943.597916666666</v>
      </c>
      <c r="B44062" s="3">
        <v>2.3562984009583792</v>
      </c>
    </row>
    <row r="44063" spans="1:2">
      <c r="A44063" s="2">
        <v>41943.598611111112</v>
      </c>
      <c r="B44063" s="3">
        <v>-1.3075349410374959</v>
      </c>
    </row>
    <row r="44064" spans="1:2">
      <c r="A44064" s="2">
        <v>41943.599305555559</v>
      </c>
      <c r="B44064" s="3">
        <v>0.22420080502827963</v>
      </c>
    </row>
    <row r="44065" spans="1:2">
      <c r="A44065" s="2">
        <v>41943.6</v>
      </c>
      <c r="B44065" s="3">
        <v>-8.1337561130523675</v>
      </c>
    </row>
    <row r="44066" spans="1:2">
      <c r="A44066" s="2">
        <v>41943.600694444445</v>
      </c>
      <c r="B44066" s="3">
        <v>-4.6448424498240151</v>
      </c>
    </row>
    <row r="44067" spans="1:2">
      <c r="A44067" s="2">
        <v>41943.601388888892</v>
      </c>
      <c r="B44067" s="3">
        <v>-7.905232254664103</v>
      </c>
    </row>
    <row r="44068" spans="1:2">
      <c r="A44068" s="2">
        <v>41943.602083333331</v>
      </c>
      <c r="B44068" s="3">
        <v>-7.3462092558542889</v>
      </c>
    </row>
    <row r="44069" spans="1:2">
      <c r="A44069" s="2">
        <v>41943.602777777778</v>
      </c>
      <c r="B44069" s="3">
        <v>0.48127094904581708</v>
      </c>
    </row>
    <row r="44070" spans="1:2">
      <c r="A44070" s="2">
        <v>41943.603472222225</v>
      </c>
      <c r="B44070" s="3">
        <v>4.5970464388529457</v>
      </c>
    </row>
    <row r="44071" spans="1:2">
      <c r="A44071" s="2">
        <v>41943.604166666664</v>
      </c>
      <c r="B44071" s="3">
        <v>7.2297494570414225</v>
      </c>
    </row>
    <row r="44072" spans="1:2">
      <c r="A44072" s="2">
        <v>41943.604861111111</v>
      </c>
      <c r="B44072" s="3">
        <v>2.6446531136830647</v>
      </c>
    </row>
    <row r="44073" spans="1:2">
      <c r="A44073" s="2">
        <v>41943.605555555558</v>
      </c>
      <c r="B44073" s="3">
        <v>7.4321290810902916</v>
      </c>
    </row>
    <row r="44074" spans="1:2">
      <c r="A44074" s="2">
        <v>41943.606249999997</v>
      </c>
      <c r="B44074" s="3">
        <v>0.73168287277221677</v>
      </c>
    </row>
    <row r="44075" spans="1:2">
      <c r="A44075" s="2">
        <v>41943.606944444444</v>
      </c>
      <c r="B44075" s="3">
        <v>8.4948196887969978</v>
      </c>
    </row>
    <row r="44076" spans="1:2">
      <c r="A44076" s="2">
        <v>41943.607638888891</v>
      </c>
      <c r="B44076" s="3">
        <v>11.485505755742391</v>
      </c>
    </row>
    <row r="44077" spans="1:2">
      <c r="A44077" s="2">
        <v>41943.60833333333</v>
      </c>
      <c r="B44077" s="3">
        <v>12.864432287216186</v>
      </c>
    </row>
    <row r="44078" spans="1:2">
      <c r="A44078" s="2">
        <v>41943.609027777777</v>
      </c>
      <c r="B44078" s="3">
        <v>9.5781918525695797</v>
      </c>
    </row>
    <row r="44079" spans="1:2">
      <c r="A44079" s="2">
        <v>41943.609722222223</v>
      </c>
      <c r="B44079" s="3">
        <v>6.7459249973297117</v>
      </c>
    </row>
    <row r="44080" spans="1:2">
      <c r="A44080" s="2">
        <v>41943.61041666667</v>
      </c>
      <c r="B44080" s="3">
        <v>7.5281225681304935</v>
      </c>
    </row>
    <row r="44081" spans="1:2">
      <c r="A44081" s="2">
        <v>41943.611111111109</v>
      </c>
      <c r="B44081" s="3">
        <v>8.1967482407887768</v>
      </c>
    </row>
    <row r="44082" spans="1:2">
      <c r="A44082" s="2">
        <v>41943.611805555556</v>
      </c>
      <c r="B44082" s="3">
        <v>1.298745044072469</v>
      </c>
    </row>
    <row r="44083" spans="1:2">
      <c r="A44083" s="2">
        <v>41943.612500000003</v>
      </c>
      <c r="B44083" s="3">
        <v>7.8371518452962237</v>
      </c>
    </row>
    <row r="44084" spans="1:2">
      <c r="A44084" s="2">
        <v>41943.613194444442</v>
      </c>
      <c r="B44084" s="3">
        <v>5.7223518371582029</v>
      </c>
    </row>
    <row r="44085" spans="1:2">
      <c r="A44085" s="2">
        <v>41943.613888888889</v>
      </c>
      <c r="B44085" s="3">
        <v>3.3331496556599935</v>
      </c>
    </row>
    <row r="44086" spans="1:2">
      <c r="A44086" s="2">
        <v>41943.614583333336</v>
      </c>
      <c r="B44086" s="3">
        <v>6.9411782264709476</v>
      </c>
    </row>
    <row r="44087" spans="1:2">
      <c r="A44087" s="2">
        <v>41943.615277777775</v>
      </c>
      <c r="B44087" s="3">
        <v>7.3751589616139732</v>
      </c>
    </row>
    <row r="44088" spans="1:2">
      <c r="A44088" s="2">
        <v>41943.615972222222</v>
      </c>
      <c r="B44088" s="3">
        <v>6.1065439701080324</v>
      </c>
    </row>
    <row r="44089" spans="1:2">
      <c r="A44089" s="2">
        <v>41943.616666666669</v>
      </c>
      <c r="B44089" s="3">
        <v>5.7260076363881431</v>
      </c>
    </row>
    <row r="44090" spans="1:2">
      <c r="A44090" s="2">
        <v>41943.617361111108</v>
      </c>
      <c r="B44090" s="3">
        <v>2.6193223953247071</v>
      </c>
    </row>
    <row r="44091" spans="1:2">
      <c r="A44091" s="2">
        <v>41943.618055555555</v>
      </c>
      <c r="B44091" s="3">
        <v>8.8514904340108238</v>
      </c>
    </row>
    <row r="44092" spans="1:2">
      <c r="A44092" s="2">
        <v>41943.618750000001</v>
      </c>
      <c r="B44092" s="3">
        <v>5.2842169443766274</v>
      </c>
    </row>
    <row r="44093" spans="1:2">
      <c r="A44093" s="2">
        <v>41943.619444444441</v>
      </c>
      <c r="B44093" s="3">
        <v>-1.7703046003977458</v>
      </c>
    </row>
    <row r="44094" spans="1:2">
      <c r="A44094" s="2">
        <v>41943.620138888888</v>
      </c>
      <c r="B44094" s="3">
        <v>-5.5998966217041017</v>
      </c>
    </row>
    <row r="44095" spans="1:2">
      <c r="A44095" s="2">
        <v>41943.620833333334</v>
      </c>
      <c r="B44095" s="3">
        <v>-7.9562205314636234</v>
      </c>
    </row>
    <row r="44096" spans="1:2">
      <c r="A44096" s="2">
        <v>41943.621527777781</v>
      </c>
      <c r="B44096" s="3">
        <v>-10.900347232818604</v>
      </c>
    </row>
    <row r="44097" spans="1:2">
      <c r="A44097" s="2">
        <v>41943.62222222222</v>
      </c>
      <c r="B44097" s="3">
        <v>-17.891361745198569</v>
      </c>
    </row>
    <row r="44098" spans="1:2">
      <c r="A44098" s="2">
        <v>41943.622916666667</v>
      </c>
      <c r="B44098" s="3">
        <v>-20.562811915079752</v>
      </c>
    </row>
    <row r="44099" spans="1:2">
      <c r="A44099" s="2">
        <v>41943.623611111114</v>
      </c>
      <c r="B44099" s="3">
        <v>-17.208646138509113</v>
      </c>
    </row>
    <row r="44100" spans="1:2">
      <c r="A44100" s="2">
        <v>41943.624305555553</v>
      </c>
      <c r="B44100" s="3">
        <v>-17.552145767211915</v>
      </c>
    </row>
    <row r="44101" spans="1:2">
      <c r="A44101" s="2">
        <v>41943.625</v>
      </c>
      <c r="B44101" s="3">
        <v>-21.254280344645181</v>
      </c>
    </row>
    <row r="44102" spans="1:2">
      <c r="A44102" s="2">
        <v>41943.625694444447</v>
      </c>
      <c r="B44102" s="3">
        <v>-18.150851949055991</v>
      </c>
    </row>
    <row r="44103" spans="1:2">
      <c r="A44103" s="2">
        <v>41943.626388888886</v>
      </c>
      <c r="B44103" s="3">
        <v>-20.866133753458659</v>
      </c>
    </row>
    <row r="44104" spans="1:2">
      <c r="A44104" s="2">
        <v>41943.627083333333</v>
      </c>
      <c r="B44104" s="3">
        <v>-28.809884897867839</v>
      </c>
    </row>
    <row r="44105" spans="1:2">
      <c r="A44105" s="2">
        <v>41943.62777777778</v>
      </c>
      <c r="B44105" s="3">
        <v>-29.249815114339192</v>
      </c>
    </row>
    <row r="44106" spans="1:2">
      <c r="A44106" s="2">
        <v>41943.628472222219</v>
      </c>
      <c r="B44106" s="3">
        <v>-11.326319964726766</v>
      </c>
    </row>
    <row r="44107" spans="1:2">
      <c r="A44107" s="2">
        <v>41943.629166666666</v>
      </c>
      <c r="B44107" s="3">
        <v>-16.456323734919231</v>
      </c>
    </row>
    <row r="44108" spans="1:2">
      <c r="A44108" s="2">
        <v>41943.629861111112</v>
      </c>
      <c r="B44108" s="3">
        <v>-2.6386595090230305</v>
      </c>
    </row>
    <row r="44109" spans="1:2">
      <c r="A44109" s="2">
        <v>41943.630555555559</v>
      </c>
      <c r="B44109" s="3">
        <v>-14.966938241322834</v>
      </c>
    </row>
    <row r="44110" spans="1:2">
      <c r="A44110" s="2">
        <v>41943.631249999999</v>
      </c>
      <c r="B44110" s="3">
        <v>-15.60486691792806</v>
      </c>
    </row>
    <row r="44111" spans="1:2">
      <c r="A44111" s="2">
        <v>41943.631944444445</v>
      </c>
      <c r="B44111" s="3">
        <v>-14.744739023844401</v>
      </c>
    </row>
    <row r="44112" spans="1:2">
      <c r="A44112" s="2">
        <v>41943.632638888892</v>
      </c>
      <c r="B44112" s="3">
        <v>-28.386748631795246</v>
      </c>
    </row>
    <row r="44113" spans="1:2">
      <c r="A44113" s="2">
        <v>41943.633333333331</v>
      </c>
      <c r="B44113" s="3">
        <v>-32.315794881184893</v>
      </c>
    </row>
    <row r="44114" spans="1:2">
      <c r="A44114" s="2">
        <v>41943.634027777778</v>
      </c>
      <c r="B44114" s="3">
        <v>-32.071233749389648</v>
      </c>
    </row>
    <row r="44115" spans="1:2">
      <c r="A44115" s="2">
        <v>41943.634722222225</v>
      </c>
      <c r="B44115" s="3">
        <v>-26.243397013346353</v>
      </c>
    </row>
    <row r="44116" spans="1:2">
      <c r="A44116" s="2">
        <v>41943.635416666664</v>
      </c>
      <c r="B44116" s="3">
        <v>-24.864571126302085</v>
      </c>
    </row>
    <row r="44117" spans="1:2">
      <c r="A44117" s="2">
        <v>41943.636111111111</v>
      </c>
      <c r="B44117" s="3">
        <v>-15.458642578125</v>
      </c>
    </row>
    <row r="44118" spans="1:2">
      <c r="A44118" s="2">
        <v>41943.636805555558</v>
      </c>
      <c r="B44118" s="3">
        <v>-14.540098063151042</v>
      </c>
    </row>
    <row r="44119" spans="1:2">
      <c r="A44119" s="2">
        <v>41943.637499999997</v>
      </c>
      <c r="B44119" s="3">
        <v>-10.946995035807292</v>
      </c>
    </row>
    <row r="44120" spans="1:2">
      <c r="A44120" s="2">
        <v>41943.638194444444</v>
      </c>
      <c r="B44120" s="3">
        <v>-10.571320152282714</v>
      </c>
    </row>
    <row r="44121" spans="1:2">
      <c r="A44121" s="2">
        <v>41943.638888888891</v>
      </c>
      <c r="B44121" s="3">
        <v>-12.463362058003744</v>
      </c>
    </row>
    <row r="44122" spans="1:2">
      <c r="A44122" s="2">
        <v>41943.63958333333</v>
      </c>
      <c r="B44122" s="3">
        <v>-10.325524934132893</v>
      </c>
    </row>
    <row r="44123" spans="1:2">
      <c r="A44123" s="2">
        <v>41943.640277777777</v>
      </c>
      <c r="B44123" s="3">
        <v>-10.399329471588135</v>
      </c>
    </row>
    <row r="44124" spans="1:2">
      <c r="A44124" s="2">
        <v>41943.640972222223</v>
      </c>
      <c r="B44124" s="3">
        <v>-7.7322110652923586</v>
      </c>
    </row>
    <row r="44125" spans="1:2">
      <c r="A44125" s="2">
        <v>41943.64166666667</v>
      </c>
      <c r="B44125" s="3">
        <v>-7.9217074553171791</v>
      </c>
    </row>
    <row r="44126" spans="1:2">
      <c r="A44126" s="2">
        <v>41943.642361111109</v>
      </c>
      <c r="B44126" s="3">
        <v>-12.879107030232747</v>
      </c>
    </row>
    <row r="44127" spans="1:2">
      <c r="A44127" s="2">
        <v>41943.643055555556</v>
      </c>
      <c r="B44127" s="3">
        <v>-11.820558675130208</v>
      </c>
    </row>
    <row r="44128" spans="1:2">
      <c r="A44128" s="2">
        <v>41943.643750000003</v>
      </c>
      <c r="B44128" s="3">
        <v>-8.7685241063435875</v>
      </c>
    </row>
    <row r="44129" spans="1:2">
      <c r="A44129" s="2">
        <v>41943.644444444442</v>
      </c>
      <c r="B44129" s="3">
        <v>-12.303284327189127</v>
      </c>
    </row>
    <row r="44130" spans="1:2">
      <c r="A44130" s="2">
        <v>41943.645138888889</v>
      </c>
      <c r="B44130" s="3">
        <v>-9.3363879521687831</v>
      </c>
    </row>
    <row r="44131" spans="1:2">
      <c r="A44131" s="2">
        <v>41943.645833333336</v>
      </c>
      <c r="B44131" s="3">
        <v>-11.96582686106364</v>
      </c>
    </row>
    <row r="44132" spans="1:2">
      <c r="A44132" s="2">
        <v>41943.646527777775</v>
      </c>
      <c r="B44132" s="3">
        <v>-11.433375485738118</v>
      </c>
    </row>
    <row r="44133" spans="1:2">
      <c r="A44133" s="2">
        <v>41943.647222222222</v>
      </c>
      <c r="B44133" s="3">
        <v>-13.185529454549153</v>
      </c>
    </row>
    <row r="44134" spans="1:2">
      <c r="A44134" s="2">
        <v>41943.647916666669</v>
      </c>
      <c r="B44134" s="3">
        <v>-11.606773805618285</v>
      </c>
    </row>
    <row r="44135" spans="1:2">
      <c r="A44135" s="2">
        <v>41943.648611111108</v>
      </c>
      <c r="B44135" s="3">
        <v>-7.6706686019897461</v>
      </c>
    </row>
    <row r="44136" spans="1:2">
      <c r="A44136" s="2">
        <v>41943.649305555555</v>
      </c>
      <c r="B44136" s="3">
        <v>-7.3702510833740238</v>
      </c>
    </row>
    <row r="44137" spans="1:2">
      <c r="A44137" s="2">
        <v>41943.65</v>
      </c>
      <c r="B44137" s="3">
        <v>-10.632204723358154</v>
      </c>
    </row>
    <row r="44138" spans="1:2">
      <c r="A44138" s="2">
        <v>41943.650694444441</v>
      </c>
      <c r="B44138" s="3">
        <v>-7.8850447336832685</v>
      </c>
    </row>
    <row r="44139" spans="1:2">
      <c r="A44139" s="2">
        <v>41943.651388888888</v>
      </c>
      <c r="B44139" s="3">
        <v>-7.4552586555480955</v>
      </c>
    </row>
    <row r="44140" spans="1:2">
      <c r="A44140" s="2">
        <v>41943.652083333334</v>
      </c>
      <c r="B44140" s="3">
        <v>-7.6912021636962891</v>
      </c>
    </row>
    <row r="44141" spans="1:2">
      <c r="A44141" s="2">
        <v>41943.652777777781</v>
      </c>
      <c r="B44141" s="3">
        <v>-8.6388718763987224</v>
      </c>
    </row>
    <row r="44142" spans="1:2">
      <c r="A44142" s="2">
        <v>41943.65347222222</v>
      </c>
      <c r="B44142" s="3">
        <v>-11.1746813138326</v>
      </c>
    </row>
    <row r="44143" spans="1:2">
      <c r="A44143" s="2">
        <v>41943.654166666667</v>
      </c>
      <c r="B44143" s="3">
        <v>-7.5964872161547339</v>
      </c>
    </row>
    <row r="44144" spans="1:2">
      <c r="A44144" s="2">
        <v>41943.654861111114</v>
      </c>
      <c r="B44144" s="3">
        <v>-3.3477836728096007</v>
      </c>
    </row>
    <row r="44145" spans="1:2">
      <c r="A44145" s="2">
        <v>41943.655555555553</v>
      </c>
      <c r="B44145" s="3">
        <v>-5.9384431083997091</v>
      </c>
    </row>
    <row r="44146" spans="1:2">
      <c r="A44146" s="2">
        <v>41943.65625</v>
      </c>
      <c r="B44146" s="3">
        <v>-4.0699467301368717</v>
      </c>
    </row>
    <row r="44147" spans="1:2">
      <c r="A44147" s="2">
        <v>41943.656944444447</v>
      </c>
      <c r="B44147" s="3">
        <v>-4.6890042146046955</v>
      </c>
    </row>
    <row r="44148" spans="1:2">
      <c r="A44148" s="2">
        <v>41943.657638888886</v>
      </c>
      <c r="B44148" s="3">
        <v>-6.2388855616251631</v>
      </c>
    </row>
    <row r="44149" spans="1:2">
      <c r="A44149" s="2">
        <v>41943.658333333333</v>
      </c>
      <c r="B44149" s="3">
        <v>-6.3682863235473635</v>
      </c>
    </row>
    <row r="44150" spans="1:2">
      <c r="A44150" s="2">
        <v>41943.65902777778</v>
      </c>
      <c r="B44150" s="3">
        <v>-7.5141778945922848</v>
      </c>
    </row>
    <row r="44151" spans="1:2">
      <c r="A44151" s="2">
        <v>41943.659722222219</v>
      </c>
      <c r="B44151" s="3">
        <v>-11.964366372426351</v>
      </c>
    </row>
    <row r="44152" spans="1:2">
      <c r="A44152" s="2">
        <v>41943.660416666666</v>
      </c>
      <c r="B44152" s="3">
        <v>-11.246360556284587</v>
      </c>
    </row>
    <row r="44153" spans="1:2">
      <c r="A44153" s="2">
        <v>41943.661111111112</v>
      </c>
      <c r="B44153" s="3">
        <v>-9.2941754023234058</v>
      </c>
    </row>
    <row r="44154" spans="1:2">
      <c r="A44154" s="2">
        <v>41943.661805555559</v>
      </c>
      <c r="B44154" s="3">
        <v>-7.5837661107381189</v>
      </c>
    </row>
    <row r="44155" spans="1:2">
      <c r="A44155" s="2">
        <v>41943.662499999999</v>
      </c>
      <c r="B44155" s="3">
        <v>-4.2922961552937826</v>
      </c>
    </row>
    <row r="44156" spans="1:2">
      <c r="A44156" s="2">
        <v>41943.663194444445</v>
      </c>
      <c r="B44156" s="3">
        <v>-2.8270116806030274</v>
      </c>
    </row>
    <row r="44157" spans="1:2">
      <c r="A44157" s="2">
        <v>41943.663888888892</v>
      </c>
      <c r="B44157" s="3">
        <v>-6.225367418924967</v>
      </c>
    </row>
    <row r="44158" spans="1:2">
      <c r="A44158" s="2">
        <v>41943.664583333331</v>
      </c>
      <c r="B44158" s="3">
        <v>-3.9625640233357746</v>
      </c>
    </row>
    <row r="44159" spans="1:2">
      <c r="A44159" s="2">
        <v>41943.665277777778</v>
      </c>
      <c r="B44159" s="3">
        <v>0.85530109405517574</v>
      </c>
    </row>
    <row r="44160" spans="1:2">
      <c r="A44160" s="2">
        <v>41943.665972222225</v>
      </c>
      <c r="B44160" s="3">
        <v>0.76736418406168616</v>
      </c>
    </row>
    <row r="44161" spans="1:2">
      <c r="A44161" s="2">
        <v>41943.666666666664</v>
      </c>
      <c r="B44161" s="3">
        <v>4.2355683008829752</v>
      </c>
    </row>
    <row r="44162" spans="1:2">
      <c r="A44162" s="2">
        <v>41943.667361111111</v>
      </c>
      <c r="B44162" s="3">
        <v>1.2420214970906576</v>
      </c>
    </row>
    <row r="44163" spans="1:2">
      <c r="A44163" s="2">
        <v>41943.668055555558</v>
      </c>
      <c r="B44163" s="3">
        <v>4.8283063888549806</v>
      </c>
    </row>
    <row r="44164" spans="1:2">
      <c r="A44164" s="2">
        <v>41943.668749999997</v>
      </c>
      <c r="B44164" s="3">
        <v>6.5345685958862303</v>
      </c>
    </row>
    <row r="44165" spans="1:2">
      <c r="A44165" s="2">
        <v>41943.669444444444</v>
      </c>
      <c r="B44165" s="3">
        <v>11.804503345489502</v>
      </c>
    </row>
    <row r="44166" spans="1:2">
      <c r="A44166" s="2">
        <v>41943.670138888891</v>
      </c>
      <c r="B44166" s="3">
        <v>16.039154688517254</v>
      </c>
    </row>
    <row r="44167" spans="1:2">
      <c r="A44167" s="2">
        <v>41943.67083333333</v>
      </c>
      <c r="B44167" s="3">
        <v>18.725936635335287</v>
      </c>
    </row>
    <row r="44168" spans="1:2">
      <c r="A44168" s="2">
        <v>41943.671527777777</v>
      </c>
      <c r="B44168" s="3">
        <v>20.67589848836263</v>
      </c>
    </row>
    <row r="44169" spans="1:2">
      <c r="A44169" s="2">
        <v>41943.672222222223</v>
      </c>
      <c r="B44169" s="3">
        <v>20.976687685648599</v>
      </c>
    </row>
    <row r="44170" spans="1:2">
      <c r="A44170" s="2">
        <v>41943.67291666667</v>
      </c>
      <c r="B44170" s="3">
        <v>25.492774836222331</v>
      </c>
    </row>
    <row r="44171" spans="1:2">
      <c r="A44171" s="2">
        <v>41943.673611111109</v>
      </c>
      <c r="B44171" s="3">
        <v>30.161985143025717</v>
      </c>
    </row>
    <row r="44172" spans="1:2">
      <c r="A44172" s="2">
        <v>41943.674305555556</v>
      </c>
      <c r="B44172" s="3">
        <v>30.41330846150716</v>
      </c>
    </row>
    <row r="44173" spans="1:2">
      <c r="A44173" s="2">
        <v>41943.675000000003</v>
      </c>
      <c r="B44173" s="3">
        <v>25.182188796997071</v>
      </c>
    </row>
    <row r="44174" spans="1:2">
      <c r="A44174" s="2">
        <v>41943.675694444442</v>
      </c>
      <c r="B44174" s="3">
        <v>23.754227956136067</v>
      </c>
    </row>
    <row r="44175" spans="1:2">
      <c r="A44175" s="2">
        <v>41943.676388888889</v>
      </c>
      <c r="B44175" s="3">
        <v>23.554861195882161</v>
      </c>
    </row>
    <row r="44176" spans="1:2">
      <c r="A44176" s="2">
        <v>41943.677083333336</v>
      </c>
      <c r="B44176" s="3">
        <v>24.994509124755858</v>
      </c>
    </row>
    <row r="44177" spans="1:2">
      <c r="A44177" s="2">
        <v>41943.677777777775</v>
      </c>
      <c r="B44177" s="3">
        <v>16.272870794932047</v>
      </c>
    </row>
    <row r="44178" spans="1:2">
      <c r="A44178" s="2">
        <v>41943.678472222222</v>
      </c>
      <c r="B44178" s="3">
        <v>13.017654609680175</v>
      </c>
    </row>
    <row r="44179" spans="1:2">
      <c r="A44179" s="2">
        <v>41943.679166666669</v>
      </c>
      <c r="B44179" s="3">
        <v>12.330925877888998</v>
      </c>
    </row>
    <row r="44180" spans="1:2">
      <c r="A44180" s="2">
        <v>41943.679861111108</v>
      </c>
      <c r="B44180" s="3">
        <v>10.897534497578938</v>
      </c>
    </row>
    <row r="44181" spans="1:2">
      <c r="A44181" s="2">
        <v>41943.680555555555</v>
      </c>
      <c r="B44181" s="3">
        <v>12.347484779357909</v>
      </c>
    </row>
    <row r="44182" spans="1:2">
      <c r="A44182" s="2">
        <v>41943.681250000001</v>
      </c>
      <c r="B44182" s="3">
        <v>12.696724859873454</v>
      </c>
    </row>
    <row r="44183" spans="1:2">
      <c r="A44183" s="2">
        <v>41943.681944444441</v>
      </c>
      <c r="B44183" s="3">
        <v>15.298326524098714</v>
      </c>
    </row>
    <row r="44184" spans="1:2">
      <c r="A44184" s="2">
        <v>41943.682638888888</v>
      </c>
      <c r="B44184" s="3">
        <v>13.321469529469807</v>
      </c>
    </row>
    <row r="44185" spans="1:2">
      <c r="A44185" s="2">
        <v>41943.683333333334</v>
      </c>
      <c r="B44185" s="3">
        <v>14.946583652496338</v>
      </c>
    </row>
    <row r="44186" spans="1:2">
      <c r="A44186" s="2">
        <v>41943.684027777781</v>
      </c>
      <c r="B44186" s="3">
        <v>2.636515235900879</v>
      </c>
    </row>
    <row r="44187" spans="1:2">
      <c r="A44187" s="2">
        <v>41943.68472222222</v>
      </c>
      <c r="B44187" s="3">
        <v>2.8938351313273114</v>
      </c>
    </row>
    <row r="44188" spans="1:2">
      <c r="A44188" s="2">
        <v>41943.685416666667</v>
      </c>
      <c r="B44188" s="3">
        <v>4.5753993352254234</v>
      </c>
    </row>
    <row r="44189" spans="1:2">
      <c r="A44189" s="2">
        <v>41943.686111111114</v>
      </c>
      <c r="B44189" s="3">
        <v>2.2141546249389648</v>
      </c>
    </row>
    <row r="44190" spans="1:2">
      <c r="A44190" s="2">
        <v>41943.686805555553</v>
      </c>
      <c r="B44190" s="3">
        <v>2.563934644063314</v>
      </c>
    </row>
    <row r="44191" spans="1:2">
      <c r="A44191" s="2">
        <v>41943.6875</v>
      </c>
      <c r="B44191" s="3">
        <v>2.1801839828491212</v>
      </c>
    </row>
    <row r="44192" spans="1:2">
      <c r="A44192" s="2">
        <v>41943.688194444447</v>
      </c>
      <c r="B44192" s="3">
        <v>5.8137824535369873</v>
      </c>
    </row>
    <row r="44193" spans="1:2">
      <c r="A44193" s="2">
        <v>41943.688888888886</v>
      </c>
      <c r="B44193" s="3">
        <v>4.4577267646789549</v>
      </c>
    </row>
    <row r="44194" spans="1:2">
      <c r="A44194" s="2">
        <v>41943.689583333333</v>
      </c>
      <c r="B44194" s="3">
        <v>-0.58451201121012375</v>
      </c>
    </row>
    <row r="44195" spans="1:2">
      <c r="A44195" s="2">
        <v>41943.69027777778</v>
      </c>
      <c r="B44195" s="3">
        <v>-1.6274051507314047</v>
      </c>
    </row>
    <row r="44196" spans="1:2">
      <c r="A44196" s="2">
        <v>41943.690972222219</v>
      </c>
      <c r="B44196" s="3">
        <v>-4.4593409379323328</v>
      </c>
    </row>
    <row r="44197" spans="1:2">
      <c r="A44197" s="2">
        <v>41943.691666666666</v>
      </c>
      <c r="B44197" s="3">
        <v>-8.4600884596506756</v>
      </c>
    </row>
    <row r="44198" spans="1:2">
      <c r="A44198" s="2">
        <v>41943.692361111112</v>
      </c>
      <c r="B44198" s="3">
        <v>-11.191143798828126</v>
      </c>
    </row>
    <row r="44199" spans="1:2">
      <c r="A44199" s="2">
        <v>41943.693055555559</v>
      </c>
      <c r="B44199" s="3">
        <v>-13.924159367879232</v>
      </c>
    </row>
    <row r="44200" spans="1:2">
      <c r="A44200" s="2">
        <v>41943.693749999999</v>
      </c>
      <c r="B44200" s="3">
        <v>-13.40057544708252</v>
      </c>
    </row>
    <row r="44201" spans="1:2">
      <c r="A44201" s="2">
        <v>41943.694444444445</v>
      </c>
      <c r="B44201" s="3">
        <v>-10.158432547251383</v>
      </c>
    </row>
    <row r="44202" spans="1:2">
      <c r="A44202" s="2">
        <v>41943.695138888892</v>
      </c>
      <c r="B44202" s="3">
        <v>-9.602246824900309</v>
      </c>
    </row>
    <row r="44203" spans="1:2">
      <c r="A44203" s="2">
        <v>41943.695833333331</v>
      </c>
      <c r="B44203" s="3">
        <v>-11.831818072001139</v>
      </c>
    </row>
    <row r="44204" spans="1:2">
      <c r="A44204" s="2">
        <v>41943.696527777778</v>
      </c>
      <c r="B44204" s="3">
        <v>-11.282211939493815</v>
      </c>
    </row>
    <row r="44205" spans="1:2">
      <c r="A44205" s="2">
        <v>41943.697222222225</v>
      </c>
      <c r="B44205" s="3">
        <v>-9.2982996940612797</v>
      </c>
    </row>
    <row r="44206" spans="1:2">
      <c r="A44206" s="2">
        <v>41943.697916666664</v>
      </c>
      <c r="B44206" s="3">
        <v>-9.4147550264994297</v>
      </c>
    </row>
    <row r="44207" spans="1:2">
      <c r="A44207" s="2">
        <v>41943.698611111111</v>
      </c>
      <c r="B44207" s="3">
        <v>-12.181560230255126</v>
      </c>
    </row>
    <row r="44208" spans="1:2">
      <c r="A44208" s="2">
        <v>41943.699305555558</v>
      </c>
      <c r="B44208" s="3">
        <v>-14.116053835550945</v>
      </c>
    </row>
    <row r="44209" spans="1:2">
      <c r="A44209" s="2">
        <v>41943.7</v>
      </c>
      <c r="B44209" s="3">
        <v>-13.949914932250977</v>
      </c>
    </row>
    <row r="44210" spans="1:2">
      <c r="A44210" s="2">
        <v>41943.700694444444</v>
      </c>
      <c r="B44210" s="3">
        <v>-13.678925832112631</v>
      </c>
    </row>
    <row r="44211" spans="1:2">
      <c r="A44211" s="2">
        <v>41943.701388888891</v>
      </c>
      <c r="B44211" s="3">
        <v>-18.351425584157308</v>
      </c>
    </row>
    <row r="44212" spans="1:2">
      <c r="A44212" s="2">
        <v>41943.70208333333</v>
      </c>
      <c r="B44212" s="3">
        <v>-21.117458979288738</v>
      </c>
    </row>
    <row r="44213" spans="1:2">
      <c r="A44213" s="2">
        <v>41943.702777777777</v>
      </c>
      <c r="B44213" s="3">
        <v>-28.455541483561198</v>
      </c>
    </row>
    <row r="44214" spans="1:2">
      <c r="A44214" s="2">
        <v>41943.703472222223</v>
      </c>
      <c r="B44214" s="3">
        <v>-29.759448369344074</v>
      </c>
    </row>
    <row r="44215" spans="1:2">
      <c r="A44215" s="2">
        <v>41943.70416666667</v>
      </c>
      <c r="B44215" s="3">
        <v>-28.863811747233072</v>
      </c>
    </row>
    <row r="44216" spans="1:2">
      <c r="A44216" s="2">
        <v>41943.704861111109</v>
      </c>
      <c r="B44216" s="3">
        <v>-26.970097732543945</v>
      </c>
    </row>
    <row r="44217" spans="1:2">
      <c r="A44217" s="2">
        <v>41943.705555555556</v>
      </c>
      <c r="B44217" s="3">
        <v>-25.262362289428712</v>
      </c>
    </row>
    <row r="44218" spans="1:2">
      <c r="A44218" s="2">
        <v>41943.706250000003</v>
      </c>
      <c r="B44218" s="3">
        <v>-20.213312180836997</v>
      </c>
    </row>
    <row r="44219" spans="1:2">
      <c r="A44219" s="2">
        <v>41943.706944444442</v>
      </c>
      <c r="B44219" s="3">
        <v>-3.9371062596638997</v>
      </c>
    </row>
    <row r="44220" spans="1:2">
      <c r="A44220" s="2">
        <v>41943.707638888889</v>
      </c>
      <c r="B44220" s="3">
        <v>0.40734488169352212</v>
      </c>
    </row>
    <row r="44221" spans="1:2">
      <c r="A44221" s="2">
        <v>41943.708333333336</v>
      </c>
      <c r="B44221" s="3">
        <v>1.632481575012207</v>
      </c>
    </row>
    <row r="44222" spans="1:2">
      <c r="A44222" s="2">
        <v>41943.709027777775</v>
      </c>
      <c r="B44222" s="3">
        <v>6.9645504315694176</v>
      </c>
    </row>
    <row r="44223" spans="1:2">
      <c r="A44223" s="2">
        <v>41943.709722222222</v>
      </c>
      <c r="B44223" s="3">
        <v>11.831372865041097</v>
      </c>
    </row>
    <row r="44224" spans="1:2">
      <c r="A44224" s="2">
        <v>41943.710416666669</v>
      </c>
      <c r="B44224" s="3">
        <v>9.558526293436687</v>
      </c>
    </row>
    <row r="44225" spans="1:2">
      <c r="A44225" s="2">
        <v>41943.711111111108</v>
      </c>
      <c r="B44225" s="3">
        <v>17.007531356811523</v>
      </c>
    </row>
    <row r="44226" spans="1:2">
      <c r="A44226" s="2">
        <v>41943.711805555555</v>
      </c>
      <c r="B44226" s="3">
        <v>18.459316062927247</v>
      </c>
    </row>
    <row r="44227" spans="1:2">
      <c r="A44227" s="2">
        <v>41943.712500000001</v>
      </c>
      <c r="B44227" s="3">
        <v>20.576799615224203</v>
      </c>
    </row>
    <row r="44228" spans="1:2">
      <c r="A44228" s="2">
        <v>41943.713194444441</v>
      </c>
      <c r="B44228" s="3">
        <v>24.619251378377278</v>
      </c>
    </row>
    <row r="44229" spans="1:2">
      <c r="A44229" s="2">
        <v>41943.713888888888</v>
      </c>
      <c r="B44229" s="3">
        <v>35.108982340494791</v>
      </c>
    </row>
    <row r="44230" spans="1:2">
      <c r="A44230" s="2">
        <v>41943.714583333334</v>
      </c>
      <c r="B44230" s="3">
        <v>31.243500900268554</v>
      </c>
    </row>
    <row r="44231" spans="1:2">
      <c r="A44231" s="2">
        <v>41943.715277777781</v>
      </c>
      <c r="B44231" s="3">
        <v>35.383389663696292</v>
      </c>
    </row>
    <row r="44232" spans="1:2">
      <c r="A44232" s="2">
        <v>41943.71597222222</v>
      </c>
      <c r="B44232" s="3">
        <v>35.439121373494466</v>
      </c>
    </row>
    <row r="44233" spans="1:2">
      <c r="A44233" s="2">
        <v>41943.716666666667</v>
      </c>
      <c r="B44233" s="3">
        <v>30.914113235473632</v>
      </c>
    </row>
    <row r="44234" spans="1:2">
      <c r="A44234" s="2">
        <v>41943.717361111114</v>
      </c>
      <c r="B44234" s="3">
        <v>24.877204767862956</v>
      </c>
    </row>
    <row r="44235" spans="1:2">
      <c r="A44235" s="2">
        <v>41943.718055555553</v>
      </c>
      <c r="B44235" s="3">
        <v>23.653810373942058</v>
      </c>
    </row>
    <row r="44236" spans="1:2">
      <c r="A44236" s="2">
        <v>41943.71875</v>
      </c>
      <c r="B44236" s="3">
        <v>19.729100735982261</v>
      </c>
    </row>
    <row r="44237" spans="1:2">
      <c r="A44237" s="2">
        <v>41943.719444444447</v>
      </c>
      <c r="B44237" s="3">
        <v>14.324294662475586</v>
      </c>
    </row>
    <row r="44238" spans="1:2">
      <c r="A44238" s="2">
        <v>41943.720138888886</v>
      </c>
      <c r="B44238" s="3">
        <v>14.283425235748291</v>
      </c>
    </row>
    <row r="44239" spans="1:2">
      <c r="A44239" s="2">
        <v>41943.720833333333</v>
      </c>
      <c r="B44239" s="3">
        <v>13.304266421000163</v>
      </c>
    </row>
    <row r="44240" spans="1:2">
      <c r="A44240" s="2">
        <v>41943.72152777778</v>
      </c>
      <c r="B44240" s="3">
        <v>11.896764373779297</v>
      </c>
    </row>
    <row r="44241" spans="1:2">
      <c r="A44241" s="2">
        <v>41943.722222222219</v>
      </c>
      <c r="B44241" s="3">
        <v>11.569608561197917</v>
      </c>
    </row>
    <row r="44242" spans="1:2">
      <c r="A44242" s="2">
        <v>41943.722916666666</v>
      </c>
      <c r="B44242" s="3">
        <v>10.032889938354492</v>
      </c>
    </row>
    <row r="44243" spans="1:2">
      <c r="A44243" s="2">
        <v>41943.723611111112</v>
      </c>
      <c r="B44243" s="3">
        <v>10.310200786590576</v>
      </c>
    </row>
    <row r="44244" spans="1:2">
      <c r="A44244" s="2">
        <v>41943.724305555559</v>
      </c>
      <c r="B44244" s="3">
        <v>12.888890552520753</v>
      </c>
    </row>
    <row r="44245" spans="1:2">
      <c r="A44245" s="2">
        <v>41943.724999999999</v>
      </c>
      <c r="B44245" s="3">
        <v>5.7694321314493813</v>
      </c>
    </row>
    <row r="44246" spans="1:2">
      <c r="A44246" s="2">
        <v>41943.725694444445</v>
      </c>
      <c r="B44246" s="3">
        <v>2.2718016942342123</v>
      </c>
    </row>
    <row r="44247" spans="1:2">
      <c r="A44247" s="2">
        <v>41943.726388888892</v>
      </c>
      <c r="B44247" s="3">
        <v>4.3306952794392908</v>
      </c>
    </row>
    <row r="44248" spans="1:2">
      <c r="A44248" s="2">
        <v>41943.727083333331</v>
      </c>
      <c r="B44248" s="3">
        <v>4.2196289698282881</v>
      </c>
    </row>
    <row r="44249" spans="1:2">
      <c r="A44249" s="2">
        <v>41943.727777777778</v>
      </c>
      <c r="B44249" s="3">
        <v>5.6942716598510739</v>
      </c>
    </row>
    <row r="44250" spans="1:2">
      <c r="A44250" s="2">
        <v>41943.728472222225</v>
      </c>
      <c r="B44250" s="3">
        <v>4.059534009297689</v>
      </c>
    </row>
    <row r="44251" spans="1:2">
      <c r="A44251" s="2">
        <v>41943.729166666664</v>
      </c>
      <c r="B44251" s="3">
        <v>1.2155125300089518</v>
      </c>
    </row>
    <row r="44252" spans="1:2">
      <c r="A44252" s="2">
        <v>41943.729861111111</v>
      </c>
      <c r="B44252" s="3">
        <v>-0.43041909535725914</v>
      </c>
    </row>
    <row r="44253" spans="1:2">
      <c r="A44253" s="2">
        <v>41943.730555555558</v>
      </c>
      <c r="B44253" s="3">
        <v>-2.0510520299275714</v>
      </c>
    </row>
    <row r="44254" spans="1:2">
      <c r="A44254" s="2">
        <v>41943.731249999997</v>
      </c>
      <c r="B44254" s="3">
        <v>-0.7189560572306315</v>
      </c>
    </row>
    <row r="44255" spans="1:2">
      <c r="A44255" s="2">
        <v>41943.731944444444</v>
      </c>
      <c r="B44255" s="3">
        <v>-1.2997173945109048</v>
      </c>
    </row>
    <row r="44256" spans="1:2">
      <c r="A44256" s="2">
        <v>41943.732638888891</v>
      </c>
      <c r="B44256" s="3">
        <v>0.95058345794677734</v>
      </c>
    </row>
    <row r="44257" spans="1:2">
      <c r="A44257" s="2">
        <v>41943.73333333333</v>
      </c>
      <c r="B44257" s="3">
        <v>1.9371366500854492</v>
      </c>
    </row>
    <row r="44258" spans="1:2">
      <c r="A44258" s="2">
        <v>41943.734027777777</v>
      </c>
      <c r="B44258" s="3">
        <v>0.91809991200764973</v>
      </c>
    </row>
    <row r="44259" spans="1:2">
      <c r="A44259" s="2">
        <v>41943.734722222223</v>
      </c>
      <c r="B44259" s="3">
        <v>3.4316623051961264</v>
      </c>
    </row>
    <row r="44260" spans="1:2">
      <c r="A44260" s="2">
        <v>41943.73541666667</v>
      </c>
      <c r="B44260" s="3">
        <v>5.225550905863444</v>
      </c>
    </row>
    <row r="44261" spans="1:2">
      <c r="A44261" s="2">
        <v>41943.736111111109</v>
      </c>
      <c r="B44261" s="3">
        <v>10.978056653340657</v>
      </c>
    </row>
    <row r="44262" spans="1:2">
      <c r="A44262" s="2">
        <v>41943.736805555556</v>
      </c>
      <c r="B44262" s="3">
        <v>11.768433030446371</v>
      </c>
    </row>
    <row r="44263" spans="1:2">
      <c r="A44263" s="2">
        <v>41943.737500000003</v>
      </c>
      <c r="B44263" s="3">
        <v>11.177761109670003</v>
      </c>
    </row>
    <row r="44264" spans="1:2">
      <c r="A44264" s="2">
        <v>41943.738194444442</v>
      </c>
      <c r="B44264" s="3">
        <v>9.6953551292419426</v>
      </c>
    </row>
    <row r="44265" spans="1:2">
      <c r="A44265" s="2">
        <v>41943.738888888889</v>
      </c>
      <c r="B44265" s="3">
        <v>6.4793126742045084</v>
      </c>
    </row>
    <row r="44266" spans="1:2">
      <c r="A44266" s="2">
        <v>41943.739583333336</v>
      </c>
      <c r="B44266" s="3">
        <v>-1.5466598351796468</v>
      </c>
    </row>
    <row r="44267" spans="1:2">
      <c r="A44267" s="2">
        <v>41943.740277777775</v>
      </c>
      <c r="B44267" s="3">
        <v>1.6092533906300863</v>
      </c>
    </row>
    <row r="44268" spans="1:2">
      <c r="A44268" s="2">
        <v>41943.740972222222</v>
      </c>
      <c r="B44268" s="3">
        <v>3.8038665135701497</v>
      </c>
    </row>
    <row r="44269" spans="1:2">
      <c r="A44269" s="2">
        <v>41943.741666666669</v>
      </c>
      <c r="B44269" s="3">
        <v>4.0441076278686525</v>
      </c>
    </row>
    <row r="44270" spans="1:2">
      <c r="A44270" s="2">
        <v>41943.742361111108</v>
      </c>
      <c r="B44270" s="3">
        <v>5.9657083511352536</v>
      </c>
    </row>
    <row r="44271" spans="1:2">
      <c r="A44271" s="2">
        <v>41943.743055555555</v>
      </c>
      <c r="B44271" s="3">
        <v>4.113967704772949</v>
      </c>
    </row>
    <row r="44272" spans="1:2">
      <c r="A44272" s="2">
        <v>41943.743750000001</v>
      </c>
      <c r="B44272" s="3">
        <v>4.436457888285319</v>
      </c>
    </row>
    <row r="44273" spans="1:2">
      <c r="A44273" s="2">
        <v>41943.744444444441</v>
      </c>
      <c r="B44273" s="3">
        <v>6.315139452616374</v>
      </c>
    </row>
    <row r="44274" spans="1:2">
      <c r="A44274" s="2">
        <v>41943.745138888888</v>
      </c>
      <c r="B44274" s="3">
        <v>2.1531602859497072</v>
      </c>
    </row>
    <row r="44275" spans="1:2">
      <c r="A44275" s="2">
        <v>41943.745833333334</v>
      </c>
      <c r="B44275" s="3">
        <v>-2.7845179875691732</v>
      </c>
    </row>
    <row r="44276" spans="1:2">
      <c r="A44276" s="2">
        <v>41943.746527777781</v>
      </c>
      <c r="B44276" s="3">
        <v>-1.8876092910766602</v>
      </c>
    </row>
    <row r="44277" spans="1:2">
      <c r="A44277" s="2">
        <v>41943.74722222222</v>
      </c>
      <c r="B44277" s="3">
        <v>-0.99798323313395187</v>
      </c>
    </row>
    <row r="44278" spans="1:2">
      <c r="A44278" s="2">
        <v>41943.747916666667</v>
      </c>
      <c r="B44278" s="3">
        <v>-5.6931699752807621</v>
      </c>
    </row>
    <row r="44279" spans="1:2">
      <c r="A44279" s="2">
        <v>41943.748611111114</v>
      </c>
      <c r="B44279" s="3">
        <v>-10.185960578918458</v>
      </c>
    </row>
    <row r="44280" spans="1:2">
      <c r="A44280" s="2">
        <v>41943.749305555553</v>
      </c>
      <c r="B44280" s="3">
        <v>-10.265341250101725</v>
      </c>
    </row>
    <row r="44281" spans="1:2">
      <c r="A44281" s="2">
        <v>41943.75</v>
      </c>
      <c r="B44281" s="3">
        <v>-8.5216150283813477</v>
      </c>
    </row>
    <row r="44282" spans="1:2">
      <c r="A44282" s="2">
        <v>41943.750694444447</v>
      </c>
      <c r="B44282" s="3">
        <v>-8.1020367304484058</v>
      </c>
    </row>
    <row r="44283" spans="1:2">
      <c r="A44283" s="2">
        <v>41943.751388888886</v>
      </c>
      <c r="B44283" s="3">
        <v>-10.179592450459799</v>
      </c>
    </row>
    <row r="44284" spans="1:2">
      <c r="A44284" s="2">
        <v>41943.752083333333</v>
      </c>
      <c r="B44284" s="3">
        <v>-8.8201620737711597</v>
      </c>
    </row>
    <row r="44285" spans="1:2">
      <c r="A44285" s="2">
        <v>41943.75277777778</v>
      </c>
      <c r="B44285" s="3">
        <v>-11.960314496358235</v>
      </c>
    </row>
    <row r="44286" spans="1:2">
      <c r="A44286" s="2">
        <v>41943.753472222219</v>
      </c>
      <c r="B44286" s="3">
        <v>-12.171948115030924</v>
      </c>
    </row>
    <row r="44287" spans="1:2">
      <c r="A44287" s="2">
        <v>41943.754166666666</v>
      </c>
      <c r="B44287" s="3">
        <v>-13.685882759094238</v>
      </c>
    </row>
    <row r="44288" spans="1:2">
      <c r="A44288" s="2">
        <v>41943.754861111112</v>
      </c>
      <c r="B44288" s="3">
        <v>-14.032784907023112</v>
      </c>
    </row>
    <row r="44289" spans="1:2">
      <c r="A44289" s="2">
        <v>41943.755555555559</v>
      </c>
      <c r="B44289" s="3">
        <v>-13.783541742960612</v>
      </c>
    </row>
    <row r="44290" spans="1:2">
      <c r="A44290" s="2">
        <v>41943.756249999999</v>
      </c>
      <c r="B44290" s="3">
        <v>-20.576367219289143</v>
      </c>
    </row>
    <row r="44291" spans="1:2">
      <c r="A44291" s="2">
        <v>41943.756944444445</v>
      </c>
      <c r="B44291" s="3">
        <v>-25.041831715901694</v>
      </c>
    </row>
    <row r="44292" spans="1:2">
      <c r="A44292" s="2">
        <v>41943.757638888892</v>
      </c>
      <c r="B44292" s="3">
        <v>-24.223880894978841</v>
      </c>
    </row>
    <row r="44293" spans="1:2">
      <c r="A44293" s="2">
        <v>41943.758333333331</v>
      </c>
      <c r="B44293" s="3">
        <v>-22.92741241455078</v>
      </c>
    </row>
    <row r="44294" spans="1:2">
      <c r="A44294" s="2">
        <v>41943.759027777778</v>
      </c>
      <c r="B44294" s="3">
        <v>-28.200724665323893</v>
      </c>
    </row>
    <row r="44295" spans="1:2">
      <c r="A44295" s="2">
        <v>41943.759722222225</v>
      </c>
      <c r="B44295" s="3">
        <v>-26.099999109903973</v>
      </c>
    </row>
    <row r="44296" spans="1:2">
      <c r="A44296" s="2">
        <v>41943.760416666664</v>
      </c>
      <c r="B44296" s="3">
        <v>-23.996487553914388</v>
      </c>
    </row>
    <row r="44297" spans="1:2">
      <c r="A44297" s="2">
        <v>41943.761111111111</v>
      </c>
      <c r="B44297" s="3">
        <v>-21.284450213114422</v>
      </c>
    </row>
    <row r="44298" spans="1:2">
      <c r="A44298" s="2">
        <v>41943.761805555558</v>
      </c>
      <c r="B44298" s="3">
        <v>-22.950737253824869</v>
      </c>
    </row>
    <row r="44299" spans="1:2">
      <c r="A44299" s="2">
        <v>41943.762499999997</v>
      </c>
      <c r="B44299" s="3">
        <v>-17.048253726959228</v>
      </c>
    </row>
    <row r="44300" spans="1:2">
      <c r="A44300" s="2">
        <v>41943.763194444444</v>
      </c>
      <c r="B44300" s="3">
        <v>-11.870362408955891</v>
      </c>
    </row>
    <row r="44301" spans="1:2">
      <c r="A44301" s="2">
        <v>41943.763888888891</v>
      </c>
      <c r="B44301" s="3">
        <v>-12.216902414957682</v>
      </c>
    </row>
    <row r="44302" spans="1:2">
      <c r="A44302" s="2">
        <v>41943.76458333333</v>
      </c>
      <c r="B44302" s="3">
        <v>-10.598446941375732</v>
      </c>
    </row>
    <row r="44303" spans="1:2">
      <c r="A44303" s="2">
        <v>41943.765277777777</v>
      </c>
      <c r="B44303" s="3">
        <v>-9.5379202206929516</v>
      </c>
    </row>
    <row r="44304" spans="1:2">
      <c r="A44304" s="2">
        <v>41943.765972222223</v>
      </c>
      <c r="B44304" s="3">
        <v>-8.7373118718465168</v>
      </c>
    </row>
    <row r="44305" spans="1:2">
      <c r="A44305" s="2">
        <v>41943.76666666667</v>
      </c>
      <c r="B44305" s="3">
        <v>-9.732030550638834</v>
      </c>
    </row>
    <row r="44306" spans="1:2">
      <c r="A44306" s="2">
        <v>41943.767361111109</v>
      </c>
      <c r="B44306" s="3">
        <v>-12.823850091298421</v>
      </c>
    </row>
    <row r="44307" spans="1:2">
      <c r="A44307" s="2">
        <v>41943.768055555556</v>
      </c>
      <c r="B44307" s="3">
        <v>-12.700091075897216</v>
      </c>
    </row>
    <row r="44308" spans="1:2">
      <c r="A44308" s="2">
        <v>41943.768750000003</v>
      </c>
      <c r="B44308" s="3">
        <v>-7.7858245213826498</v>
      </c>
    </row>
    <row r="44309" spans="1:2">
      <c r="A44309" s="2">
        <v>41943.769444444442</v>
      </c>
      <c r="B44309" s="3">
        <v>-4.6936671574910482</v>
      </c>
    </row>
    <row r="44310" spans="1:2">
      <c r="A44310" s="2">
        <v>41943.770138888889</v>
      </c>
      <c r="B44310" s="3">
        <v>-2.9884958267211914</v>
      </c>
    </row>
    <row r="44311" spans="1:2">
      <c r="A44311" s="2">
        <v>41943.770833333336</v>
      </c>
      <c r="B44311" s="3">
        <v>-6.1893182754516598</v>
      </c>
    </row>
    <row r="44312" spans="1:2">
      <c r="A44312" s="2">
        <v>41943.771527777775</v>
      </c>
      <c r="B44312" s="3">
        <v>0.40065135955810549</v>
      </c>
    </row>
    <row r="44313" spans="1:2">
      <c r="A44313" s="2">
        <v>41943.772222222222</v>
      </c>
      <c r="B44313" s="3">
        <v>4.1579675674438477</v>
      </c>
    </row>
    <row r="44314" spans="1:2">
      <c r="A44314" s="2">
        <v>41943.772916666669</v>
      </c>
      <c r="B44314" s="3">
        <v>5.892816988627116</v>
      </c>
    </row>
    <row r="44315" spans="1:2">
      <c r="A44315" s="2">
        <v>41943.773611111108</v>
      </c>
      <c r="B44315" s="3">
        <v>5.6562746047973631</v>
      </c>
    </row>
    <row r="44316" spans="1:2">
      <c r="A44316" s="2">
        <v>41943.774305555555</v>
      </c>
      <c r="B44316" s="3">
        <v>8.7842137654622388</v>
      </c>
    </row>
    <row r="44317" spans="1:2">
      <c r="A44317" s="2">
        <v>41943.775000000001</v>
      </c>
      <c r="B44317" s="3">
        <v>10.617068163553874</v>
      </c>
    </row>
    <row r="44318" spans="1:2">
      <c r="A44318" s="2">
        <v>41943.775694444441</v>
      </c>
      <c r="B44318" s="3">
        <v>10.298989995320637</v>
      </c>
    </row>
    <row r="44319" spans="1:2">
      <c r="A44319" s="2">
        <v>41943.776388888888</v>
      </c>
      <c r="B44319" s="3">
        <v>10.544524002075196</v>
      </c>
    </row>
    <row r="44320" spans="1:2">
      <c r="A44320" s="2">
        <v>41943.777083333334</v>
      </c>
      <c r="B44320" s="3">
        <v>11.050715764363607</v>
      </c>
    </row>
    <row r="44321" spans="1:2">
      <c r="A44321" s="2">
        <v>41943.777777777781</v>
      </c>
      <c r="B44321" s="3">
        <v>14.731157716115316</v>
      </c>
    </row>
    <row r="44322" spans="1:2">
      <c r="A44322" s="2">
        <v>41943.77847222222</v>
      </c>
      <c r="B44322" s="3">
        <v>17.20288937886556</v>
      </c>
    </row>
    <row r="44323" spans="1:2">
      <c r="A44323" s="2">
        <v>41943.779166666667</v>
      </c>
      <c r="B44323" s="3">
        <v>13.14413112004598</v>
      </c>
    </row>
    <row r="44324" spans="1:2">
      <c r="A44324" s="2">
        <v>41943.779861111114</v>
      </c>
      <c r="B44324" s="3">
        <v>18.346941057840983</v>
      </c>
    </row>
    <row r="44325" spans="1:2">
      <c r="A44325" s="2">
        <v>41943.780555555553</v>
      </c>
      <c r="B44325" s="3">
        <v>24.570551236470539</v>
      </c>
    </row>
    <row r="44326" spans="1:2">
      <c r="A44326" s="2">
        <v>41943.78125</v>
      </c>
      <c r="B44326" s="3">
        <v>26.442984453837077</v>
      </c>
    </row>
    <row r="44327" spans="1:2">
      <c r="A44327" s="2">
        <v>41943.781944444447</v>
      </c>
      <c r="B44327" s="3">
        <v>30.276959673563638</v>
      </c>
    </row>
    <row r="44328" spans="1:2">
      <c r="A44328" s="2">
        <v>41943.782638888886</v>
      </c>
      <c r="B44328" s="3">
        <v>33.07601992289225</v>
      </c>
    </row>
    <row r="44329" spans="1:2">
      <c r="A44329" s="2">
        <v>41943.783333333333</v>
      </c>
      <c r="B44329" s="3">
        <v>29.768678283691408</v>
      </c>
    </row>
    <row r="44330" spans="1:2">
      <c r="A44330" s="2">
        <v>41943.78402777778</v>
      </c>
      <c r="B44330" s="3">
        <v>19.747000376383465</v>
      </c>
    </row>
    <row r="44331" spans="1:2">
      <c r="A44331" s="2">
        <v>41943.784722222219</v>
      </c>
      <c r="B44331" s="3">
        <v>11.048208745320638</v>
      </c>
    </row>
    <row r="44332" spans="1:2">
      <c r="A44332" s="2">
        <v>41943.785416666666</v>
      </c>
      <c r="B44332" s="3">
        <v>8.5204002380371087</v>
      </c>
    </row>
    <row r="44333" spans="1:2">
      <c r="A44333" s="2">
        <v>41943.786111111112</v>
      </c>
      <c r="B44333" s="3">
        <v>0.55469535986582441</v>
      </c>
    </row>
    <row r="44334" spans="1:2">
      <c r="A44334" s="2">
        <v>41943.786805555559</v>
      </c>
      <c r="B44334" s="3">
        <v>-6.283308800061544</v>
      </c>
    </row>
    <row r="44335" spans="1:2">
      <c r="A44335" s="2">
        <v>41943.787499999999</v>
      </c>
      <c r="B44335" s="3">
        <v>-10.994541549682618</v>
      </c>
    </row>
    <row r="44336" spans="1:2">
      <c r="A44336" s="2">
        <v>41943.788194444445</v>
      </c>
      <c r="B44336" s="3">
        <v>-15.231453069051106</v>
      </c>
    </row>
    <row r="44337" spans="1:2">
      <c r="A44337" s="2">
        <v>41943.788888888892</v>
      </c>
      <c r="B44337" s="3">
        <v>-20.664380645751955</v>
      </c>
    </row>
    <row r="44338" spans="1:2">
      <c r="A44338" s="2">
        <v>41943.789583333331</v>
      </c>
      <c r="B44338" s="3">
        <v>-24.8792875289917</v>
      </c>
    </row>
    <row r="44339" spans="1:2">
      <c r="A44339" s="2">
        <v>41943.790277777778</v>
      </c>
      <c r="B44339" s="3">
        <v>-35.979046376546222</v>
      </c>
    </row>
    <row r="44340" spans="1:2">
      <c r="A44340" s="2">
        <v>41943.790972222225</v>
      </c>
      <c r="B44340" s="3">
        <v>-35.249064509073897</v>
      </c>
    </row>
    <row r="44341" spans="1:2">
      <c r="A44341" s="2">
        <v>41943.791666666664</v>
      </c>
      <c r="B44341" s="3">
        <v>-29.929189491271973</v>
      </c>
    </row>
    <row r="44342" spans="1:2">
      <c r="A44342" s="2">
        <v>41943.792361111111</v>
      </c>
      <c r="B44342" s="3">
        <v>-30.224403127034506</v>
      </c>
    </row>
    <row r="44343" spans="1:2">
      <c r="A44343" s="2">
        <v>41943.793055555558</v>
      </c>
      <c r="B44343" s="3">
        <v>-28.255978393554688</v>
      </c>
    </row>
    <row r="44344" spans="1:2">
      <c r="A44344" s="2">
        <v>41943.793749999997</v>
      </c>
      <c r="B44344" s="3">
        <v>-27.907318941752116</v>
      </c>
    </row>
    <row r="44345" spans="1:2">
      <c r="A44345" s="2">
        <v>41943.794444444444</v>
      </c>
      <c r="B44345" s="3">
        <v>-30.915762392679849</v>
      </c>
    </row>
    <row r="44346" spans="1:2">
      <c r="A44346" s="2">
        <v>41943.795138888891</v>
      </c>
      <c r="B44346" s="3">
        <v>-22.171877924601237</v>
      </c>
    </row>
    <row r="44347" spans="1:2">
      <c r="A44347" s="2">
        <v>41943.79583333333</v>
      </c>
      <c r="B44347" s="3">
        <v>-19.224884923299154</v>
      </c>
    </row>
    <row r="44348" spans="1:2">
      <c r="A44348" s="2">
        <v>41943.796527777777</v>
      </c>
      <c r="B44348" s="3">
        <v>-24.604439163208006</v>
      </c>
    </row>
    <row r="44349" spans="1:2">
      <c r="A44349" s="2">
        <v>41943.797222222223</v>
      </c>
      <c r="B44349" s="3">
        <v>-17.967461649576823</v>
      </c>
    </row>
    <row r="44350" spans="1:2">
      <c r="A44350" s="2">
        <v>41943.79791666667</v>
      </c>
      <c r="B44350" s="3">
        <v>-15.522581227620442</v>
      </c>
    </row>
    <row r="44351" spans="1:2">
      <c r="A44351" s="2">
        <v>41943.798611111109</v>
      </c>
      <c r="B44351" s="3">
        <v>-19.053448232014976</v>
      </c>
    </row>
    <row r="44352" spans="1:2">
      <c r="A44352" s="2">
        <v>41943.799305555556</v>
      </c>
      <c r="B44352" s="3">
        <v>-21.954668045043945</v>
      </c>
    </row>
    <row r="44353" spans="1:2">
      <c r="A44353" s="2">
        <v>41943.8</v>
      </c>
      <c r="B44353" s="3">
        <v>-9.5396437327067058</v>
      </c>
    </row>
    <row r="44354" spans="1:2">
      <c r="A44354" s="2">
        <v>41943.800694444442</v>
      </c>
      <c r="B44354" s="3">
        <v>-5.5354920705159509</v>
      </c>
    </row>
    <row r="44355" spans="1:2">
      <c r="A44355" s="2">
        <v>41943.801388888889</v>
      </c>
      <c r="B44355" s="3">
        <v>-4.0510292053222656</v>
      </c>
    </row>
    <row r="44356" spans="1:2">
      <c r="A44356" s="2">
        <v>41943.802083333336</v>
      </c>
      <c r="B44356" s="3">
        <v>-2.236429476737976</v>
      </c>
    </row>
    <row r="44357" spans="1:2">
      <c r="A44357" s="2">
        <v>41943.802777777775</v>
      </c>
      <c r="B44357" s="3">
        <v>2.4058788021405539</v>
      </c>
    </row>
    <row r="44358" spans="1:2">
      <c r="A44358" s="2">
        <v>41943.803472222222</v>
      </c>
      <c r="B44358" s="3">
        <v>2.6789550582567849</v>
      </c>
    </row>
    <row r="44359" spans="1:2">
      <c r="A44359" s="2">
        <v>41943.804166666669</v>
      </c>
      <c r="B44359" s="3">
        <v>3.7106497446695963</v>
      </c>
    </row>
    <row r="44360" spans="1:2">
      <c r="A44360" s="2">
        <v>41943.804861111108</v>
      </c>
      <c r="B44360" s="3">
        <v>3.7531097332636514</v>
      </c>
    </row>
    <row r="44361" spans="1:2">
      <c r="A44361" s="2">
        <v>41943.805555555555</v>
      </c>
      <c r="B44361" s="3">
        <v>0.28036240736643475</v>
      </c>
    </row>
    <row r="44362" spans="1:2">
      <c r="A44362" s="2">
        <v>41943.806250000001</v>
      </c>
      <c r="B44362" s="3">
        <v>3.7928314129511516</v>
      </c>
    </row>
    <row r="44363" spans="1:2">
      <c r="A44363" s="2">
        <v>41943.806944444441</v>
      </c>
      <c r="B44363" s="3">
        <v>2.8030915101369223</v>
      </c>
    </row>
    <row r="44364" spans="1:2">
      <c r="A44364" s="2">
        <v>41943.807638888888</v>
      </c>
      <c r="B44364" s="3">
        <v>2.0265877763430278</v>
      </c>
    </row>
    <row r="44365" spans="1:2">
      <c r="A44365" s="2">
        <v>41943.808333333334</v>
      </c>
      <c r="B44365" s="3">
        <v>1.6004917025566101</v>
      </c>
    </row>
    <row r="44366" spans="1:2">
      <c r="A44366" s="2">
        <v>41943.809027777781</v>
      </c>
      <c r="B44366" s="3">
        <v>0.39108326435089114</v>
      </c>
    </row>
    <row r="44367" spans="1:2">
      <c r="A44367" s="2">
        <v>41943.80972222222</v>
      </c>
      <c r="B44367" s="3">
        <v>1.5600632826487224</v>
      </c>
    </row>
    <row r="44368" spans="1:2">
      <c r="A44368" s="2">
        <v>41943.810416666667</v>
      </c>
      <c r="B44368" s="3">
        <v>3.0698538382848102</v>
      </c>
    </row>
    <row r="44369" spans="1:2">
      <c r="A44369" s="2">
        <v>41943.811111111114</v>
      </c>
      <c r="B44369" s="3">
        <v>5.5025217692057291</v>
      </c>
    </row>
    <row r="44370" spans="1:2">
      <c r="A44370" s="2">
        <v>41943.811805555553</v>
      </c>
      <c r="B44370" s="3">
        <v>3.9856047312418621</v>
      </c>
    </row>
    <row r="44371" spans="1:2">
      <c r="A44371" s="2">
        <v>41943.8125</v>
      </c>
      <c r="B44371" s="3">
        <v>8.0999708811442055</v>
      </c>
    </row>
    <row r="44372" spans="1:2">
      <c r="A44372" s="2">
        <v>41943.813194444447</v>
      </c>
      <c r="B44372" s="3">
        <v>8.1124126434326165</v>
      </c>
    </row>
    <row r="44373" spans="1:2">
      <c r="A44373" s="2">
        <v>41943.813888888886</v>
      </c>
      <c r="B44373" s="3">
        <v>11.058455149332682</v>
      </c>
    </row>
    <row r="44374" spans="1:2">
      <c r="A44374" s="2">
        <v>41943.814583333333</v>
      </c>
      <c r="B44374" s="3">
        <v>12.822450892130535</v>
      </c>
    </row>
    <row r="44375" spans="1:2">
      <c r="A44375" s="2">
        <v>41943.81527777778</v>
      </c>
      <c r="B44375" s="3">
        <v>17.96574172973633</v>
      </c>
    </row>
    <row r="44376" spans="1:2">
      <c r="A44376" s="2">
        <v>41943.815972222219</v>
      </c>
      <c r="B44376" s="3">
        <v>14.980725860595703</v>
      </c>
    </row>
    <row r="44377" spans="1:2">
      <c r="A44377" s="2">
        <v>41943.816666666666</v>
      </c>
      <c r="B44377" s="3">
        <v>16.61164232889811</v>
      </c>
    </row>
    <row r="44378" spans="1:2">
      <c r="A44378" s="2">
        <v>41943.817361111112</v>
      </c>
      <c r="B44378" s="3">
        <v>11.744561513264975</v>
      </c>
    </row>
    <row r="44379" spans="1:2">
      <c r="A44379" s="2">
        <v>41943.818055555559</v>
      </c>
      <c r="B44379" s="3">
        <v>12.149956512451173</v>
      </c>
    </row>
    <row r="44380" spans="1:2">
      <c r="A44380" s="2">
        <v>41943.818749999999</v>
      </c>
      <c r="B44380" s="3">
        <v>9.2364433288574226</v>
      </c>
    </row>
    <row r="44381" spans="1:2">
      <c r="A44381" s="2">
        <v>41943.819444444445</v>
      </c>
      <c r="B44381" s="3">
        <v>8.126891581217448</v>
      </c>
    </row>
    <row r="44382" spans="1:2">
      <c r="A44382" s="2">
        <v>41943.820138888892</v>
      </c>
      <c r="B44382" s="3">
        <v>4.7444871346155804</v>
      </c>
    </row>
    <row r="44383" spans="1:2">
      <c r="A44383" s="2">
        <v>41943.820833333331</v>
      </c>
      <c r="B44383" s="3">
        <v>4.7272845983505247</v>
      </c>
    </row>
    <row r="44384" spans="1:2">
      <c r="A44384" s="2">
        <v>41943.821527777778</v>
      </c>
      <c r="B44384" s="3">
        <v>1.1736432790756226</v>
      </c>
    </row>
    <row r="44385" spans="1:2">
      <c r="A44385" s="2">
        <v>41943.822222222225</v>
      </c>
      <c r="B44385" s="3">
        <v>-1.7824971516927084</v>
      </c>
    </row>
    <row r="44386" spans="1:2">
      <c r="A44386" s="2">
        <v>41943.822916666664</v>
      </c>
      <c r="B44386" s="3">
        <v>-3.8179337819417318</v>
      </c>
    </row>
    <row r="44387" spans="1:2">
      <c r="A44387" s="2">
        <v>41943.823611111111</v>
      </c>
      <c r="B44387" s="3">
        <v>-1.1300348838170369</v>
      </c>
    </row>
    <row r="44388" spans="1:2">
      <c r="A44388" s="2">
        <v>41943.824305555558</v>
      </c>
      <c r="B44388" s="3">
        <v>-3.3401797374089557</v>
      </c>
    </row>
    <row r="44389" spans="1:2">
      <c r="A44389" s="2">
        <v>41943.824999999997</v>
      </c>
      <c r="B44389" s="3">
        <v>-8.3302281061808277</v>
      </c>
    </row>
    <row r="44390" spans="1:2">
      <c r="A44390" s="2">
        <v>41943.825694444444</v>
      </c>
      <c r="B44390" s="3">
        <v>-6.2333979606628418</v>
      </c>
    </row>
    <row r="44391" spans="1:2">
      <c r="A44391" s="2">
        <v>41943.826388888891</v>
      </c>
      <c r="B44391" s="3">
        <v>-2.2185909827550252</v>
      </c>
    </row>
    <row r="44392" spans="1:2">
      <c r="A44392" s="2">
        <v>41943.82708333333</v>
      </c>
      <c r="B44392" s="3">
        <v>4.3776695887247721</v>
      </c>
    </row>
    <row r="44393" spans="1:2">
      <c r="A44393" s="2">
        <v>41943.827777777777</v>
      </c>
      <c r="B44393" s="3">
        <v>8.3287552833557132</v>
      </c>
    </row>
    <row r="44394" spans="1:2">
      <c r="A44394" s="2">
        <v>41943.828472222223</v>
      </c>
      <c r="B44394" s="3">
        <v>16.325144640604655</v>
      </c>
    </row>
    <row r="44395" spans="1:2">
      <c r="A44395" s="2">
        <v>41943.82916666667</v>
      </c>
      <c r="B44395" s="3">
        <v>26.151930491129558</v>
      </c>
    </row>
    <row r="44396" spans="1:2">
      <c r="A44396" s="2">
        <v>41943.829861111109</v>
      </c>
      <c r="B44396" s="3">
        <v>27.889910888671874</v>
      </c>
    </row>
    <row r="44397" spans="1:2">
      <c r="A44397" s="2">
        <v>41943.830555555556</v>
      </c>
      <c r="B44397" s="3">
        <v>12.990043147404988</v>
      </c>
    </row>
    <row r="44398" spans="1:2">
      <c r="A44398" s="2">
        <v>41943.831250000003</v>
      </c>
      <c r="B44398" s="3">
        <v>-12.938974650700887</v>
      </c>
    </row>
    <row r="44399" spans="1:2">
      <c r="A44399" s="2">
        <v>41943.831944444442</v>
      </c>
      <c r="B44399" s="3">
        <v>-31.896124394734702</v>
      </c>
    </row>
    <row r="44400" spans="1:2">
      <c r="A44400" s="2">
        <v>41943.832638888889</v>
      </c>
      <c r="B44400" s="3">
        <v>-53.159719594319661</v>
      </c>
    </row>
    <row r="44401" spans="1:2">
      <c r="A44401" s="2">
        <v>41943.833333333336</v>
      </c>
      <c r="B44401" s="3">
        <v>-50.324406941731773</v>
      </c>
    </row>
    <row r="44402" spans="1:2">
      <c r="A44402" s="2">
        <v>41943.834027777775</v>
      </c>
      <c r="B44402" s="3">
        <v>-35.222687021891275</v>
      </c>
    </row>
    <row r="44403" spans="1:2">
      <c r="A44403" s="2">
        <v>41943.834722222222</v>
      </c>
      <c r="B44403" s="3">
        <v>-39.882621510823569</v>
      </c>
    </row>
    <row r="44404" spans="1:2">
      <c r="A44404" s="2">
        <v>41943.835416666669</v>
      </c>
      <c r="B44404" s="3">
        <v>-53.236099878946938</v>
      </c>
    </row>
    <row r="44405" spans="1:2">
      <c r="A44405" s="2">
        <v>41943.836111111108</v>
      </c>
      <c r="B44405" s="3">
        <v>-45.202756627400717</v>
      </c>
    </row>
    <row r="44406" spans="1:2">
      <c r="A44406" s="2">
        <v>41943.836805555555</v>
      </c>
      <c r="B44406" s="3">
        <v>-29.904979197184243</v>
      </c>
    </row>
    <row r="44407" spans="1:2">
      <c r="A44407" s="2">
        <v>41943.837500000001</v>
      </c>
      <c r="B44407" s="3">
        <v>-14.325784746805827</v>
      </c>
    </row>
    <row r="44408" spans="1:2">
      <c r="A44408" s="2">
        <v>41943.838194444441</v>
      </c>
      <c r="B44408" s="3">
        <v>0.35657314459482831</v>
      </c>
    </row>
    <row r="44409" spans="1:2">
      <c r="A44409" s="2">
        <v>41943.838888888888</v>
      </c>
      <c r="B44409" s="3">
        <v>16.226090097427367</v>
      </c>
    </row>
    <row r="44410" spans="1:2">
      <c r="A44410" s="2">
        <v>41943.839583333334</v>
      </c>
      <c r="B44410" s="3">
        <v>21.598111979166667</v>
      </c>
    </row>
    <row r="44411" spans="1:2">
      <c r="A44411" s="2">
        <v>41943.840277777781</v>
      </c>
      <c r="B44411" s="3">
        <v>31.273957188924154</v>
      </c>
    </row>
    <row r="44412" spans="1:2">
      <c r="A44412" s="2">
        <v>41943.84097222222</v>
      </c>
      <c r="B44412" s="3">
        <v>36.610095596313478</v>
      </c>
    </row>
    <row r="44413" spans="1:2">
      <c r="A44413" s="2">
        <v>41943.841666666667</v>
      </c>
      <c r="B44413" s="3">
        <v>27.802381134033205</v>
      </c>
    </row>
    <row r="44414" spans="1:2">
      <c r="A44414" s="2">
        <v>41943.842361111114</v>
      </c>
      <c r="B44414" s="3">
        <v>26.370161310831705</v>
      </c>
    </row>
    <row r="44415" spans="1:2">
      <c r="A44415" s="2">
        <v>41943.843055555553</v>
      </c>
      <c r="B44415" s="3">
        <v>27.163071441650391</v>
      </c>
    </row>
    <row r="44416" spans="1:2">
      <c r="A44416" s="2">
        <v>41943.84375</v>
      </c>
      <c r="B44416" s="3">
        <v>24.967361958821616</v>
      </c>
    </row>
    <row r="44417" spans="1:2">
      <c r="A44417" s="2">
        <v>41943.844444444447</v>
      </c>
      <c r="B44417" s="3">
        <v>21.30735600789388</v>
      </c>
    </row>
    <row r="44418" spans="1:2">
      <c r="A44418" s="2">
        <v>41943.845138888886</v>
      </c>
      <c r="B44418" s="3">
        <v>33.678570175170897</v>
      </c>
    </row>
    <row r="44419" spans="1:2">
      <c r="A44419" s="2">
        <v>41943.845833333333</v>
      </c>
      <c r="B44419" s="3">
        <v>13.670727078119914</v>
      </c>
    </row>
    <row r="44420" spans="1:2">
      <c r="A44420" s="2">
        <v>41943.84652777778</v>
      </c>
      <c r="B44420" s="3">
        <v>6.2185208002726233E-3</v>
      </c>
    </row>
    <row r="44421" spans="1:2">
      <c r="A44421" s="2">
        <v>41943.847222222219</v>
      </c>
      <c r="B44421" s="3">
        <v>-0.81904617945353186</v>
      </c>
    </row>
    <row r="44422" spans="1:2">
      <c r="A44422" s="2">
        <v>41943.847916666666</v>
      </c>
      <c r="B44422" s="3">
        <v>1.9888965288798015</v>
      </c>
    </row>
    <row r="44423" spans="1:2">
      <c r="A44423" s="2">
        <v>41943.848611111112</v>
      </c>
      <c r="B44423" s="3">
        <v>2.4984265327453614</v>
      </c>
    </row>
    <row r="44424" spans="1:2">
      <c r="A44424" s="2">
        <v>41943.849305555559</v>
      </c>
      <c r="B44424" s="3">
        <v>12.603615045547485</v>
      </c>
    </row>
    <row r="44425" spans="1:2">
      <c r="A44425" s="2">
        <v>41943.85</v>
      </c>
      <c r="B44425" s="3">
        <v>14.27103198369344</v>
      </c>
    </row>
    <row r="44426" spans="1:2">
      <c r="A44426" s="2">
        <v>41943.850694444445</v>
      </c>
      <c r="B44426" s="3">
        <v>13.125689125061035</v>
      </c>
    </row>
    <row r="44427" spans="1:2">
      <c r="A44427" s="2">
        <v>41943.851388888892</v>
      </c>
      <c r="B44427" s="3">
        <v>16.008172734578451</v>
      </c>
    </row>
    <row r="44428" spans="1:2">
      <c r="A44428" s="2">
        <v>41943.852083333331</v>
      </c>
      <c r="B44428" s="3">
        <v>18.210262298583984</v>
      </c>
    </row>
    <row r="44429" spans="1:2">
      <c r="A44429" s="2">
        <v>41943.852777777778</v>
      </c>
      <c r="B44429" s="3">
        <v>10.008831977844238</v>
      </c>
    </row>
    <row r="44430" spans="1:2">
      <c r="A44430" s="2">
        <v>41943.853472222225</v>
      </c>
      <c r="B44430" s="3">
        <v>11.783892631530762</v>
      </c>
    </row>
    <row r="44431" spans="1:2">
      <c r="A44431" s="2">
        <v>41943.854166666664</v>
      </c>
      <c r="B44431" s="3">
        <v>13.616683197021484</v>
      </c>
    </row>
    <row r="44432" spans="1:2">
      <c r="A44432" s="2">
        <v>41943.854861111111</v>
      </c>
      <c r="B44432" s="3">
        <v>15.029413859049479</v>
      </c>
    </row>
    <row r="44433" spans="1:2">
      <c r="A44433" s="2">
        <v>41943.855555555558</v>
      </c>
      <c r="B44433" s="3">
        <v>10.688313833872478</v>
      </c>
    </row>
    <row r="44434" spans="1:2">
      <c r="A44434" s="2">
        <v>41943.856249999997</v>
      </c>
      <c r="B44434" s="3">
        <v>12.839904594421387</v>
      </c>
    </row>
    <row r="44435" spans="1:2">
      <c r="A44435" s="2">
        <v>41943.856944444444</v>
      </c>
      <c r="B44435" s="3">
        <v>17.300710423787436</v>
      </c>
    </row>
    <row r="44436" spans="1:2">
      <c r="A44436" s="2">
        <v>41943.857638888891</v>
      </c>
      <c r="B44436" s="3">
        <v>12.07871421178182</v>
      </c>
    </row>
    <row r="44437" spans="1:2">
      <c r="A44437" s="2">
        <v>41943.85833333333</v>
      </c>
      <c r="B44437" s="3">
        <v>9.7843010902404792</v>
      </c>
    </row>
    <row r="44438" spans="1:2">
      <c r="A44438" s="2">
        <v>41943.859027777777</v>
      </c>
      <c r="B44438" s="3">
        <v>11.731674480438233</v>
      </c>
    </row>
    <row r="44439" spans="1:2">
      <c r="A44439" s="2">
        <v>41943.859722222223</v>
      </c>
      <c r="B44439" s="3">
        <v>14.551168314615886</v>
      </c>
    </row>
    <row r="44440" spans="1:2">
      <c r="A44440" s="2">
        <v>41943.86041666667</v>
      </c>
      <c r="B44440" s="3">
        <v>12.425937700271607</v>
      </c>
    </row>
    <row r="44441" spans="1:2">
      <c r="A44441" s="2">
        <v>41943.861111111109</v>
      </c>
      <c r="B44441" s="3">
        <v>1.8702787240346272</v>
      </c>
    </row>
    <row r="44442" spans="1:2">
      <c r="A44442" s="2">
        <v>41943.861805555556</v>
      </c>
      <c r="B44442" s="3">
        <v>1.8585522174835205</v>
      </c>
    </row>
    <row r="44443" spans="1:2">
      <c r="A44443" s="2">
        <v>41943.862500000003</v>
      </c>
      <c r="B44443" s="3">
        <v>-3.0805084546407064</v>
      </c>
    </row>
    <row r="44444" spans="1:2">
      <c r="A44444" s="2">
        <v>41943.863194444442</v>
      </c>
      <c r="B44444" s="3">
        <v>1.6688885847727457</v>
      </c>
    </row>
    <row r="44445" spans="1:2">
      <c r="A44445" s="2">
        <v>41943.863888888889</v>
      </c>
      <c r="B44445" s="3">
        <v>1.4360360304514568</v>
      </c>
    </row>
    <row r="44446" spans="1:2">
      <c r="A44446" s="2">
        <v>41943.864583333336</v>
      </c>
      <c r="B44446" s="3">
        <v>-2.6347324371337892</v>
      </c>
    </row>
    <row r="44447" spans="1:2">
      <c r="A44447" s="2">
        <v>41943.865277777775</v>
      </c>
      <c r="B44447" s="3">
        <v>0.46262795130411782</v>
      </c>
    </row>
    <row r="44448" spans="1:2">
      <c r="A44448" s="2">
        <v>41943.865972222222</v>
      </c>
      <c r="B44448" s="3">
        <v>4.1388111750284828</v>
      </c>
    </row>
    <row r="44449" spans="1:2">
      <c r="A44449" s="2">
        <v>41943.866666666669</v>
      </c>
      <c r="B44449" s="3">
        <v>5.4034093856811527</v>
      </c>
    </row>
    <row r="44450" spans="1:2">
      <c r="A44450" s="2">
        <v>41943.867361111108</v>
      </c>
      <c r="B44450" s="3">
        <v>3.0624657313028973</v>
      </c>
    </row>
    <row r="44451" spans="1:2">
      <c r="A44451" s="2">
        <v>41943.868055555555</v>
      </c>
      <c r="B44451" s="3">
        <v>3.5356059392293293</v>
      </c>
    </row>
    <row r="44452" spans="1:2">
      <c r="A44452" s="2">
        <v>41943.868750000001</v>
      </c>
      <c r="B44452" s="3">
        <v>6.2757397333780922</v>
      </c>
    </row>
    <row r="44453" spans="1:2">
      <c r="A44453" s="2">
        <v>41943.869444444441</v>
      </c>
      <c r="B44453" s="3">
        <v>9.2087193171183266</v>
      </c>
    </row>
    <row r="44454" spans="1:2">
      <c r="A44454" s="2">
        <v>41943.870138888888</v>
      </c>
      <c r="B44454" s="3">
        <v>5.7148401260375978</v>
      </c>
    </row>
    <row r="44455" spans="1:2">
      <c r="A44455" s="2">
        <v>41943.870833333334</v>
      </c>
      <c r="B44455" s="3">
        <v>-5.9024932225545248</v>
      </c>
    </row>
    <row r="44456" spans="1:2">
      <c r="A44456" s="2">
        <v>41943.871527777781</v>
      </c>
      <c r="B44456" s="3">
        <v>-13.391482512156168</v>
      </c>
    </row>
    <row r="44457" spans="1:2">
      <c r="A44457" s="2">
        <v>41943.87222222222</v>
      </c>
      <c r="B44457" s="3">
        <v>-21.311300214131673</v>
      </c>
    </row>
    <row r="44458" spans="1:2">
      <c r="A44458" s="2">
        <v>41943.872916666667</v>
      </c>
      <c r="B44458" s="3">
        <v>-21.756504694620769</v>
      </c>
    </row>
    <row r="44459" spans="1:2">
      <c r="A44459" s="2">
        <v>41943.873611111114</v>
      </c>
      <c r="B44459" s="3">
        <v>-22.464086914062499</v>
      </c>
    </row>
    <row r="44460" spans="1:2">
      <c r="A44460" s="2">
        <v>41943.874305555553</v>
      </c>
      <c r="B44460" s="3">
        <v>-21.333483886718749</v>
      </c>
    </row>
    <row r="44461" spans="1:2">
      <c r="A44461" s="2">
        <v>41943.875</v>
      </c>
      <c r="B44461" s="3">
        <v>-20.357930342356365</v>
      </c>
    </row>
    <row r="44462" spans="1:2">
      <c r="A44462" s="2">
        <v>41943.875694444447</v>
      </c>
      <c r="B44462" s="3">
        <v>-15.245416196187337</v>
      </c>
    </row>
    <row r="44463" spans="1:2">
      <c r="A44463" s="2">
        <v>41943.876388888886</v>
      </c>
      <c r="B44463" s="3">
        <v>-9.7232975641886394</v>
      </c>
    </row>
    <row r="44464" spans="1:2">
      <c r="A44464" s="2">
        <v>41943.877083333333</v>
      </c>
      <c r="B44464" s="3">
        <v>-3.4747323989868164</v>
      </c>
    </row>
    <row r="44465" spans="1:2">
      <c r="A44465" s="2">
        <v>41943.87777777778</v>
      </c>
      <c r="B44465" s="3">
        <v>3.1342682520548504</v>
      </c>
    </row>
    <row r="44466" spans="1:2">
      <c r="A44466" s="2">
        <v>41943.878472222219</v>
      </c>
      <c r="B44466" s="3">
        <v>1.4200279871622721</v>
      </c>
    </row>
    <row r="44467" spans="1:2">
      <c r="A44467" s="2">
        <v>41943.879166666666</v>
      </c>
      <c r="B44467" s="3">
        <v>9.4868989308675129</v>
      </c>
    </row>
    <row r="44468" spans="1:2">
      <c r="A44468" s="2">
        <v>41943.879861111112</v>
      </c>
      <c r="B44468" s="3">
        <v>10.797302023569744</v>
      </c>
    </row>
    <row r="44469" spans="1:2">
      <c r="A44469" s="2">
        <v>41943.880555555559</v>
      </c>
      <c r="B44469" s="3">
        <v>15.119004758199056</v>
      </c>
    </row>
    <row r="44470" spans="1:2">
      <c r="A44470" s="2">
        <v>41943.881249999999</v>
      </c>
      <c r="B44470" s="3">
        <v>16.372665182749429</v>
      </c>
    </row>
    <row r="44471" spans="1:2">
      <c r="A44471" s="2">
        <v>41943.881944444445</v>
      </c>
      <c r="B44471" s="3">
        <v>22.809880224863686</v>
      </c>
    </row>
    <row r="44472" spans="1:2">
      <c r="A44472" s="2">
        <v>41943.882638888892</v>
      </c>
      <c r="B44472" s="3">
        <v>24.103456878662108</v>
      </c>
    </row>
    <row r="44473" spans="1:2">
      <c r="A44473" s="2">
        <v>41943.883333333331</v>
      </c>
      <c r="B44473" s="3">
        <v>20.978294817606606</v>
      </c>
    </row>
    <row r="44474" spans="1:2">
      <c r="A44474" s="2">
        <v>41943.884027777778</v>
      </c>
      <c r="B44474" s="3">
        <v>19.518774350484211</v>
      </c>
    </row>
    <row r="44475" spans="1:2">
      <c r="A44475" s="2">
        <v>41943.884722222225</v>
      </c>
      <c r="B44475" s="3">
        <v>20.321761322021484</v>
      </c>
    </row>
    <row r="44476" spans="1:2">
      <c r="A44476" s="2">
        <v>41943.885416666664</v>
      </c>
      <c r="B44476" s="3">
        <v>16.000270811716714</v>
      </c>
    </row>
    <row r="44477" spans="1:2">
      <c r="A44477" s="2">
        <v>41943.886111111111</v>
      </c>
      <c r="B44477" s="3">
        <v>12.908015060424805</v>
      </c>
    </row>
    <row r="44478" spans="1:2">
      <c r="A44478" s="2">
        <v>41943.886805555558</v>
      </c>
      <c r="B44478" s="3">
        <v>19.991951084136964</v>
      </c>
    </row>
    <row r="44479" spans="1:2">
      <c r="A44479" s="2">
        <v>41943.887499999997</v>
      </c>
      <c r="B44479" s="3">
        <v>20.387053171793621</v>
      </c>
    </row>
    <row r="44480" spans="1:2">
      <c r="A44480" s="2">
        <v>41943.888194444444</v>
      </c>
      <c r="B44480" s="3">
        <v>15.553280893961588</v>
      </c>
    </row>
    <row r="44481" spans="1:2">
      <c r="A44481" s="2">
        <v>41943.888888888891</v>
      </c>
      <c r="B44481" s="3">
        <v>11.504881064097086</v>
      </c>
    </row>
    <row r="44482" spans="1:2">
      <c r="A44482" s="2">
        <v>41943.88958333333</v>
      </c>
      <c r="B44482" s="3">
        <v>17.814359696706138</v>
      </c>
    </row>
    <row r="44483" spans="1:2">
      <c r="A44483" s="2">
        <v>41943.890277777777</v>
      </c>
      <c r="B44483" s="3">
        <v>19.351059468587241</v>
      </c>
    </row>
    <row r="44484" spans="1:2">
      <c r="A44484" s="2">
        <v>41943.890972222223</v>
      </c>
      <c r="B44484" s="3">
        <v>27.982265472412109</v>
      </c>
    </row>
    <row r="44485" spans="1:2">
      <c r="A44485" s="2">
        <v>41943.89166666667</v>
      </c>
      <c r="B44485" s="3">
        <v>28.153607972462972</v>
      </c>
    </row>
    <row r="44486" spans="1:2">
      <c r="A44486" s="2">
        <v>41943.892361111109</v>
      </c>
      <c r="B44486" s="3">
        <v>13.462825775146484</v>
      </c>
    </row>
    <row r="44487" spans="1:2">
      <c r="A44487" s="2">
        <v>41943.893055555556</v>
      </c>
      <c r="B44487" s="3">
        <v>10.343330065409342</v>
      </c>
    </row>
    <row r="44488" spans="1:2">
      <c r="A44488" s="2">
        <v>41943.893750000003</v>
      </c>
      <c r="B44488" s="3">
        <v>15.617196973164877</v>
      </c>
    </row>
    <row r="44489" spans="1:2">
      <c r="A44489" s="2">
        <v>41943.894444444442</v>
      </c>
      <c r="B44489" s="3">
        <v>9.2739829381306969</v>
      </c>
    </row>
    <row r="44490" spans="1:2">
      <c r="A44490" s="2">
        <v>41943.895138888889</v>
      </c>
      <c r="B44490" s="3">
        <v>12.065962409973144</v>
      </c>
    </row>
    <row r="44491" spans="1:2">
      <c r="A44491" s="2">
        <v>41943.895833333336</v>
      </c>
      <c r="B44491" s="3">
        <v>10.28999106089274</v>
      </c>
    </row>
    <row r="44492" spans="1:2">
      <c r="A44492" s="2">
        <v>41943.896527777775</v>
      </c>
      <c r="B44492" s="3">
        <v>17.788087368011475</v>
      </c>
    </row>
    <row r="44493" spans="1:2">
      <c r="A44493" s="2">
        <v>41943.897222222222</v>
      </c>
      <c r="B44493" s="3">
        <v>9.7216295560201011</v>
      </c>
    </row>
    <row r="44494" spans="1:2">
      <c r="A44494" s="2">
        <v>41943.897916666669</v>
      </c>
      <c r="B44494" s="3">
        <v>10.922113800048828</v>
      </c>
    </row>
    <row r="44495" spans="1:2">
      <c r="A44495" s="2">
        <v>41943.898611111108</v>
      </c>
      <c r="B44495" s="3">
        <v>15.048567326863607</v>
      </c>
    </row>
    <row r="44496" spans="1:2">
      <c r="A44496" s="2">
        <v>41943.899305555555</v>
      </c>
      <c r="B44496" s="3">
        <v>12.809197807312012</v>
      </c>
    </row>
    <row r="44497" spans="1:2">
      <c r="A44497" s="2">
        <v>41943.9</v>
      </c>
      <c r="B44497" s="3">
        <v>9.56180928548177</v>
      </c>
    </row>
    <row r="44498" spans="1:2">
      <c r="A44498" s="2">
        <v>41943.900694444441</v>
      </c>
      <c r="B44498" s="3">
        <v>11.429492187499999</v>
      </c>
    </row>
    <row r="44499" spans="1:2">
      <c r="A44499" s="2">
        <v>41943.901388888888</v>
      </c>
      <c r="B44499" s="3">
        <v>8.2917147954305008</v>
      </c>
    </row>
    <row r="44500" spans="1:2">
      <c r="A44500" s="2">
        <v>41943.902083333334</v>
      </c>
      <c r="B44500" s="3">
        <v>10.881610234578451</v>
      </c>
    </row>
    <row r="44501" spans="1:2">
      <c r="A44501" s="2">
        <v>41943.902777777781</v>
      </c>
      <c r="B44501" s="3">
        <v>8.0971858342488598</v>
      </c>
    </row>
    <row r="44502" spans="1:2">
      <c r="A44502" s="2">
        <v>41943.90347222222</v>
      </c>
      <c r="B44502" s="3">
        <v>14.348682880401611</v>
      </c>
    </row>
    <row r="44503" spans="1:2">
      <c r="A44503" s="2">
        <v>41943.904166666667</v>
      </c>
      <c r="B44503" s="3">
        <v>11.223170153299968</v>
      </c>
    </row>
    <row r="44504" spans="1:2">
      <c r="A44504" s="2">
        <v>41943.904861111114</v>
      </c>
      <c r="B44504" s="3">
        <v>9.063160705566407</v>
      </c>
    </row>
    <row r="44505" spans="1:2">
      <c r="A44505" s="2">
        <v>41943.905555555553</v>
      </c>
      <c r="B44505" s="3">
        <v>6.0782163461049397</v>
      </c>
    </row>
    <row r="44506" spans="1:2">
      <c r="A44506" s="2">
        <v>41943.90625</v>
      </c>
      <c r="B44506" s="3">
        <v>9.538786586125692</v>
      </c>
    </row>
    <row r="44507" spans="1:2">
      <c r="A44507" s="2">
        <v>41943.906944444447</v>
      </c>
      <c r="B44507" s="3">
        <v>13.166524124145507</v>
      </c>
    </row>
    <row r="44508" spans="1:2">
      <c r="A44508" s="2">
        <v>41943.907638888886</v>
      </c>
      <c r="B44508" s="3">
        <v>9.9160738627115883</v>
      </c>
    </row>
    <row r="44509" spans="1:2">
      <c r="A44509" s="2">
        <v>41943.908333333333</v>
      </c>
      <c r="B44509" s="3">
        <v>5.001515579223633</v>
      </c>
    </row>
    <row r="44510" spans="1:2">
      <c r="A44510" s="2">
        <v>41943.90902777778</v>
      </c>
      <c r="B44510" s="3">
        <v>10.411027399698893</v>
      </c>
    </row>
    <row r="44511" spans="1:2">
      <c r="A44511" s="2">
        <v>41943.909722222219</v>
      </c>
      <c r="B44511" s="3">
        <v>9.4739840189615894</v>
      </c>
    </row>
    <row r="44512" spans="1:2">
      <c r="A44512" s="2">
        <v>41943.910416666666</v>
      </c>
      <c r="B44512" s="3">
        <v>5.6212131500244142</v>
      </c>
    </row>
    <row r="44513" spans="1:2">
      <c r="A44513" s="2">
        <v>41943.911111111112</v>
      </c>
      <c r="B44513" s="3">
        <v>-10.082107543945312</v>
      </c>
    </row>
    <row r="44514" spans="1:2">
      <c r="A44514" s="2">
        <v>41943.911805555559</v>
      </c>
      <c r="B44514" s="3">
        <v>-20.869207382202148</v>
      </c>
    </row>
    <row r="44515" spans="1:2">
      <c r="A44515" s="2">
        <v>41943.912499999999</v>
      </c>
      <c r="B44515" s="3">
        <v>-37.014885902404785</v>
      </c>
    </row>
    <row r="44516" spans="1:2">
      <c r="A44516" s="2">
        <v>41943.913194444445</v>
      </c>
      <c r="B44516" s="3">
        <v>-39.304540506998698</v>
      </c>
    </row>
    <row r="44517" spans="1:2">
      <c r="A44517" s="2">
        <v>41943.913888888892</v>
      </c>
      <c r="B44517" s="3">
        <v>-31.50929215749105</v>
      </c>
    </row>
    <row r="44518" spans="1:2">
      <c r="A44518" s="2">
        <v>41943.914583333331</v>
      </c>
      <c r="B44518" s="3">
        <v>-23.9614865620931</v>
      </c>
    </row>
    <row r="44519" spans="1:2">
      <c r="A44519" s="2">
        <v>41943.915277777778</v>
      </c>
      <c r="B44519" s="3">
        <v>-24.69942398071289</v>
      </c>
    </row>
    <row r="44520" spans="1:2">
      <c r="A44520" s="2">
        <v>41943.915972222225</v>
      </c>
      <c r="B44520" s="3">
        <v>-25.625744883219401</v>
      </c>
    </row>
    <row r="44521" spans="1:2">
      <c r="A44521" s="2">
        <v>41943.916666666664</v>
      </c>
      <c r="B44521" s="3">
        <v>-25.37786210378011</v>
      </c>
    </row>
    <row r="44522" spans="1:2">
      <c r="A44522" s="2">
        <v>41943.917361111111</v>
      </c>
      <c r="B44522" s="3">
        <v>-31.314821815490724</v>
      </c>
    </row>
    <row r="44523" spans="1:2">
      <c r="A44523" s="2">
        <v>41943.918055555558</v>
      </c>
      <c r="B44523" s="3">
        <v>-17.502975336710612</v>
      </c>
    </row>
    <row r="44524" spans="1:2">
      <c r="A44524" s="2">
        <v>41943.918749999997</v>
      </c>
      <c r="B44524" s="3">
        <v>-20.187999089558918</v>
      </c>
    </row>
    <row r="44525" spans="1:2">
      <c r="A44525" s="2">
        <v>41943.919444444444</v>
      </c>
      <c r="B44525" s="3">
        <v>-24.488392257690428</v>
      </c>
    </row>
    <row r="44526" spans="1:2">
      <c r="A44526" s="2">
        <v>41943.920138888891</v>
      </c>
      <c r="B44526" s="3">
        <v>-23.37536112467448</v>
      </c>
    </row>
    <row r="44527" spans="1:2">
      <c r="A44527" s="2">
        <v>41943.92083333333</v>
      </c>
      <c r="B44527" s="3">
        <v>-25.769101842244467</v>
      </c>
    </row>
    <row r="44528" spans="1:2">
      <c r="A44528" s="2">
        <v>41943.921527777777</v>
      </c>
      <c r="B44528" s="3">
        <v>-27.886412811279296</v>
      </c>
    </row>
    <row r="44529" spans="1:2">
      <c r="A44529" s="2">
        <v>41943.922222222223</v>
      </c>
      <c r="B44529" s="3">
        <v>-22.532449722290039</v>
      </c>
    </row>
    <row r="44530" spans="1:2">
      <c r="A44530" s="2">
        <v>41943.92291666667</v>
      </c>
      <c r="B44530" s="3">
        <v>-20.694751866658528</v>
      </c>
    </row>
    <row r="44531" spans="1:2">
      <c r="A44531" s="2">
        <v>41943.923611111109</v>
      </c>
      <c r="B44531" s="3">
        <v>-22.686069234212241</v>
      </c>
    </row>
    <row r="44532" spans="1:2">
      <c r="A44532" s="2">
        <v>41943.924305555556</v>
      </c>
      <c r="B44532" s="3">
        <v>-20.709376271565755</v>
      </c>
    </row>
    <row r="44533" spans="1:2">
      <c r="A44533" s="2">
        <v>41943.925000000003</v>
      </c>
      <c r="B44533" s="3">
        <v>-17.588985697428384</v>
      </c>
    </row>
    <row r="44534" spans="1:2">
      <c r="A44534" s="2">
        <v>41943.925694444442</v>
      </c>
      <c r="B44534" s="3">
        <v>-11.740919240315755</v>
      </c>
    </row>
    <row r="44535" spans="1:2">
      <c r="A44535" s="2">
        <v>41943.926388888889</v>
      </c>
      <c r="B44535" s="3">
        <v>1.2544191996256511</v>
      </c>
    </row>
    <row r="44536" spans="1:2">
      <c r="A44536" s="2">
        <v>41943.927083333336</v>
      </c>
      <c r="B44536" s="3">
        <v>11.382222747802734</v>
      </c>
    </row>
    <row r="44537" spans="1:2">
      <c r="A44537" s="2">
        <v>41943.927777777775</v>
      </c>
      <c r="B44537" s="3">
        <v>16.176234181722005</v>
      </c>
    </row>
    <row r="44538" spans="1:2">
      <c r="A44538" s="2">
        <v>41943.928472222222</v>
      </c>
      <c r="B44538" s="3">
        <v>14.867228062947591</v>
      </c>
    </row>
    <row r="44539" spans="1:2">
      <c r="A44539" s="2">
        <v>41943.929166666669</v>
      </c>
      <c r="B44539" s="3">
        <v>17.333692169189455</v>
      </c>
    </row>
    <row r="44540" spans="1:2">
      <c r="A44540" s="2">
        <v>41943.929861111108</v>
      </c>
      <c r="B44540" s="3">
        <v>15.617397562662761</v>
      </c>
    </row>
    <row r="44541" spans="1:2">
      <c r="A44541" s="2">
        <v>41943.930555555555</v>
      </c>
      <c r="B44541" s="3">
        <v>17.543111292521157</v>
      </c>
    </row>
    <row r="44542" spans="1:2">
      <c r="A44542" s="2">
        <v>41943.931250000001</v>
      </c>
      <c r="B44542" s="3">
        <v>18.490928777058919</v>
      </c>
    </row>
    <row r="44543" spans="1:2">
      <c r="A44543" s="2">
        <v>41943.931944444441</v>
      </c>
      <c r="B44543" s="3">
        <v>16.234773508707683</v>
      </c>
    </row>
    <row r="44544" spans="1:2">
      <c r="A44544" s="2">
        <v>41943.932638888888</v>
      </c>
      <c r="B44544" s="3">
        <v>26.065471267700197</v>
      </c>
    </row>
    <row r="44545" spans="1:2">
      <c r="A44545" s="2">
        <v>41943.933333333334</v>
      </c>
      <c r="B44545" s="3">
        <v>22.153273264567058</v>
      </c>
    </row>
    <row r="44546" spans="1:2">
      <c r="A44546" s="2">
        <v>41943.934027777781</v>
      </c>
      <c r="B44546" s="3">
        <v>24.603483136494955</v>
      </c>
    </row>
    <row r="44547" spans="1:2">
      <c r="A44547" s="2">
        <v>41943.93472222222</v>
      </c>
      <c r="B44547" s="3">
        <v>24.690846824645995</v>
      </c>
    </row>
    <row r="44548" spans="1:2">
      <c r="A44548" s="2">
        <v>41943.935416666667</v>
      </c>
      <c r="B44548" s="3">
        <v>26.942468770345052</v>
      </c>
    </row>
    <row r="44549" spans="1:2">
      <c r="A44549" s="2">
        <v>41943.936111111114</v>
      </c>
      <c r="B44549" s="3">
        <v>27.801878738403321</v>
      </c>
    </row>
    <row r="44550" spans="1:2">
      <c r="A44550" s="2">
        <v>41943.936805555553</v>
      </c>
      <c r="B44550" s="3">
        <v>29.47304776509603</v>
      </c>
    </row>
    <row r="44551" spans="1:2">
      <c r="A44551" s="2">
        <v>41943.9375</v>
      </c>
      <c r="B44551" s="3">
        <v>13.513437652587891</v>
      </c>
    </row>
    <row r="44552" spans="1:2">
      <c r="A44552" s="2">
        <v>41943.938194444447</v>
      </c>
      <c r="B44552" s="3">
        <v>5.2478056589762367</v>
      </c>
    </row>
    <row r="44553" spans="1:2">
      <c r="A44553" s="2">
        <v>41943.938888888886</v>
      </c>
      <c r="B44553" s="3">
        <v>10.527704111735027</v>
      </c>
    </row>
    <row r="44554" spans="1:2">
      <c r="A44554" s="2">
        <v>41943.939583333333</v>
      </c>
      <c r="B44554" s="3">
        <v>7.7302846272786461</v>
      </c>
    </row>
    <row r="44555" spans="1:2">
      <c r="A44555" s="2">
        <v>41943.94027777778</v>
      </c>
      <c r="B44555" s="3">
        <v>3.5752517700195314</v>
      </c>
    </row>
    <row r="44556" spans="1:2">
      <c r="A44556" s="2">
        <v>41943.940972222219</v>
      </c>
      <c r="B44556" s="3">
        <v>8.9745591481526699</v>
      </c>
    </row>
    <row r="44557" spans="1:2">
      <c r="A44557" s="2">
        <v>41943.941666666666</v>
      </c>
      <c r="B44557" s="3">
        <v>12.07203000386556</v>
      </c>
    </row>
    <row r="44558" spans="1:2">
      <c r="A44558" s="2">
        <v>41943.942361111112</v>
      </c>
      <c r="B44558" s="3">
        <v>16.154222361246745</v>
      </c>
    </row>
    <row r="44559" spans="1:2">
      <c r="A44559" s="2">
        <v>41943.943055555559</v>
      </c>
      <c r="B44559" s="3">
        <v>13.325040435791015</v>
      </c>
    </row>
    <row r="44560" spans="1:2">
      <c r="A44560" s="2">
        <v>41943.943749999999</v>
      </c>
      <c r="B44560" s="3">
        <v>5.5715914408365883</v>
      </c>
    </row>
    <row r="44561" spans="1:2">
      <c r="A44561" s="2">
        <v>41943.944444444445</v>
      </c>
      <c r="B44561" s="3">
        <v>8.374827575683593</v>
      </c>
    </row>
    <row r="44562" spans="1:2">
      <c r="A44562" s="2">
        <v>41943.945138888892</v>
      </c>
      <c r="B44562" s="3">
        <v>4.0331985473632814</v>
      </c>
    </row>
    <row r="44563" spans="1:2">
      <c r="A44563" s="2">
        <v>41943.945833333331</v>
      </c>
      <c r="B44563" s="3">
        <v>7.2302440325419104</v>
      </c>
    </row>
    <row r="44564" spans="1:2">
      <c r="A44564" s="2">
        <v>41943.946527777778</v>
      </c>
      <c r="B44564" s="3">
        <v>11.294283485412597</v>
      </c>
    </row>
    <row r="44565" spans="1:2">
      <c r="A44565" s="2">
        <v>41943.947222222225</v>
      </c>
      <c r="B44565" s="3">
        <v>13.024900881449382</v>
      </c>
    </row>
    <row r="44566" spans="1:2">
      <c r="A44566" s="2">
        <v>41943.947916666664</v>
      </c>
      <c r="B44566" s="3">
        <v>14.326395416259766</v>
      </c>
    </row>
    <row r="44567" spans="1:2">
      <c r="A44567" s="2">
        <v>41943.948611111111</v>
      </c>
      <c r="B44567" s="3">
        <v>4.9682253837585453</v>
      </c>
    </row>
    <row r="44568" spans="1:2">
      <c r="A44568" s="2">
        <v>41943.949305555558</v>
      </c>
      <c r="B44568" s="3">
        <v>7.7218055089314781</v>
      </c>
    </row>
    <row r="44569" spans="1:2">
      <c r="A44569" s="2">
        <v>41943.95</v>
      </c>
      <c r="B44569" s="3">
        <v>9.1140478134155281</v>
      </c>
    </row>
    <row r="44570" spans="1:2">
      <c r="A44570" s="2">
        <v>41943.950694444444</v>
      </c>
      <c r="B44570" s="3">
        <v>8.4976467132568363</v>
      </c>
    </row>
    <row r="44571" spans="1:2">
      <c r="A44571" s="2">
        <v>41943.951388888891</v>
      </c>
      <c r="B44571" s="3">
        <v>12.945071125030518</v>
      </c>
    </row>
    <row r="44572" spans="1:2">
      <c r="A44572" s="2">
        <v>41943.95208333333</v>
      </c>
      <c r="B44572" s="3">
        <v>14.543733882904053</v>
      </c>
    </row>
    <row r="44573" spans="1:2">
      <c r="A44573" s="2">
        <v>41943.952777777777</v>
      </c>
      <c r="B44573" s="3">
        <v>13.263562488555909</v>
      </c>
    </row>
    <row r="44574" spans="1:2">
      <c r="A44574" s="2">
        <v>41943.953472222223</v>
      </c>
      <c r="B44574" s="3">
        <v>11.259688091278075</v>
      </c>
    </row>
    <row r="44575" spans="1:2">
      <c r="A44575" s="2">
        <v>41943.95416666667</v>
      </c>
      <c r="B44575" s="3">
        <v>11.046593157450358</v>
      </c>
    </row>
    <row r="44576" spans="1:2">
      <c r="A44576" s="2">
        <v>41943.954861111109</v>
      </c>
      <c r="B44576" s="3">
        <v>8.5083484331766766</v>
      </c>
    </row>
    <row r="44577" spans="1:2">
      <c r="A44577" s="2">
        <v>41943.955555555556</v>
      </c>
      <c r="B44577" s="3">
        <v>9.7952796618143712</v>
      </c>
    </row>
    <row r="44578" spans="1:2">
      <c r="A44578" s="2">
        <v>41943.956250000003</v>
      </c>
      <c r="B44578" s="3">
        <v>2.494068972269694</v>
      </c>
    </row>
    <row r="44579" spans="1:2">
      <c r="A44579" s="2">
        <v>41943.956944444442</v>
      </c>
      <c r="B44579" s="3">
        <v>-3.536625607808431</v>
      </c>
    </row>
    <row r="44580" spans="1:2">
      <c r="A44580" s="2">
        <v>41943.957638888889</v>
      </c>
      <c r="B44580" s="3">
        <v>-19.24256041844686</v>
      </c>
    </row>
    <row r="44581" spans="1:2">
      <c r="A44581" s="2">
        <v>41943.958333333336</v>
      </c>
      <c r="B44581" s="3">
        <v>-24.247897974650066</v>
      </c>
    </row>
    <row r="44582" spans="1:2">
      <c r="A44582" s="2">
        <v>41943.959027777775</v>
      </c>
      <c r="B44582" s="3">
        <v>-29.988996251424155</v>
      </c>
    </row>
    <row r="44583" spans="1:2">
      <c r="A44583" s="2">
        <v>41943.959722222222</v>
      </c>
      <c r="B44583" s="3">
        <v>-47.037659581502275</v>
      </c>
    </row>
    <row r="44584" spans="1:2">
      <c r="A44584" s="2">
        <v>41943.960416666669</v>
      </c>
      <c r="B44584" s="3">
        <v>-49.760577646891278</v>
      </c>
    </row>
    <row r="44585" spans="1:2">
      <c r="A44585" s="2">
        <v>41943.961111111108</v>
      </c>
      <c r="B44585" s="3">
        <v>-33.398543675740562</v>
      </c>
    </row>
    <row r="44586" spans="1:2">
      <c r="A44586" s="2">
        <v>41943.961805555555</v>
      </c>
      <c r="B44586" s="3">
        <v>-20.524403699239095</v>
      </c>
    </row>
    <row r="44587" spans="1:2">
      <c r="A44587" s="2">
        <v>41943.962500000001</v>
      </c>
      <c r="B44587" s="3">
        <v>-15.770076719919841</v>
      </c>
    </row>
    <row r="44588" spans="1:2">
      <c r="A44588" s="2">
        <v>41943.963194444441</v>
      </c>
      <c r="B44588" s="3">
        <v>-6.8319964726765949</v>
      </c>
    </row>
    <row r="44589" spans="1:2">
      <c r="A44589" s="2">
        <v>41943.963888888888</v>
      </c>
      <c r="B44589" s="3">
        <v>-1.816072654724121</v>
      </c>
    </row>
    <row r="44590" spans="1:2">
      <c r="A44590" s="2">
        <v>41943.964583333334</v>
      </c>
      <c r="B44590" s="3">
        <v>2.2670893987019856</v>
      </c>
    </row>
    <row r="44591" spans="1:2">
      <c r="A44591" s="2">
        <v>41943.965277777781</v>
      </c>
      <c r="B44591" s="3">
        <v>11.185379473368327</v>
      </c>
    </row>
    <row r="44592" spans="1:2">
      <c r="A44592" s="2">
        <v>41943.96597222222</v>
      </c>
      <c r="B44592" s="3">
        <v>14.75198049545288</v>
      </c>
    </row>
    <row r="44593" spans="1:2">
      <c r="A44593" s="2">
        <v>41943.966666666667</v>
      </c>
      <c r="B44593" s="3">
        <v>15.402931022644044</v>
      </c>
    </row>
    <row r="44594" spans="1:2">
      <c r="A44594" s="2">
        <v>41943.967361111114</v>
      </c>
      <c r="B44594" s="3">
        <v>23.530599085489907</v>
      </c>
    </row>
    <row r="44595" spans="1:2">
      <c r="A44595" s="2">
        <v>41943.968055555553</v>
      </c>
      <c r="B44595" s="3">
        <v>29.204230880737306</v>
      </c>
    </row>
    <row r="44596" spans="1:2">
      <c r="A44596" s="2">
        <v>41943.96875</v>
      </c>
      <c r="B44596" s="3">
        <v>25.13425547281901</v>
      </c>
    </row>
    <row r="44597" spans="1:2">
      <c r="A44597" s="2">
        <v>41943.969444444447</v>
      </c>
      <c r="B44597" s="3">
        <v>27.478411738077799</v>
      </c>
    </row>
    <row r="44598" spans="1:2">
      <c r="A44598" s="2">
        <v>41943.970138888886</v>
      </c>
      <c r="B44598" s="3">
        <v>24.274313354492186</v>
      </c>
    </row>
    <row r="44599" spans="1:2">
      <c r="A44599" s="2">
        <v>41943.970833333333</v>
      </c>
      <c r="B44599" s="3">
        <v>27.770940017700195</v>
      </c>
    </row>
    <row r="44600" spans="1:2">
      <c r="A44600" s="2">
        <v>41943.97152777778</v>
      </c>
      <c r="B44600" s="3">
        <v>29.040472793579102</v>
      </c>
    </row>
    <row r="44601" spans="1:2">
      <c r="A44601" s="2">
        <v>41943.972222222219</v>
      </c>
      <c r="B44601" s="3">
        <v>27.497532399495444</v>
      </c>
    </row>
    <row r="44602" spans="1:2">
      <c r="A44602" s="2">
        <v>41943.972916666666</v>
      </c>
      <c r="B44602" s="3">
        <v>26.113082726796467</v>
      </c>
    </row>
    <row r="44603" spans="1:2">
      <c r="A44603" s="2">
        <v>41943.973611111112</v>
      </c>
      <c r="B44603" s="3">
        <v>17.075446065266927</v>
      </c>
    </row>
    <row r="44604" spans="1:2">
      <c r="A44604" s="2">
        <v>41943.974305555559</v>
      </c>
      <c r="B44604" s="3">
        <v>19.703780587514242</v>
      </c>
    </row>
    <row r="44605" spans="1:2">
      <c r="A44605" s="2">
        <v>41943.974999999999</v>
      </c>
      <c r="B44605" s="3">
        <v>19.473333231608073</v>
      </c>
    </row>
    <row r="44606" spans="1:2">
      <c r="A44606" s="2">
        <v>41943.975694444445</v>
      </c>
      <c r="B44606" s="3">
        <v>14.751222515106202</v>
      </c>
    </row>
    <row r="44607" spans="1:2">
      <c r="A44607" s="2">
        <v>41943.976388888892</v>
      </c>
      <c r="B44607" s="3">
        <v>14.443689473470052</v>
      </c>
    </row>
    <row r="44608" spans="1:2">
      <c r="A44608" s="2">
        <v>41943.977083333331</v>
      </c>
      <c r="B44608" s="3">
        <v>13.985775947570801</v>
      </c>
    </row>
    <row r="44609" spans="1:2">
      <c r="A44609" s="2">
        <v>41943.977777777778</v>
      </c>
      <c r="B44609" s="3">
        <v>17.33664805094401</v>
      </c>
    </row>
    <row r="44610" spans="1:2">
      <c r="A44610" s="2">
        <v>41943.978472222225</v>
      </c>
      <c r="B44610" s="3">
        <v>5.182266426086426</v>
      </c>
    </row>
    <row r="44611" spans="1:2">
      <c r="A44611" s="2">
        <v>41943.979166666664</v>
      </c>
      <c r="B44611" s="3">
        <v>3.414860979715983</v>
      </c>
    </row>
    <row r="44612" spans="1:2">
      <c r="A44612" s="2">
        <v>41943.979861111111</v>
      </c>
      <c r="B44612" s="3">
        <v>7.3355010350545244</v>
      </c>
    </row>
    <row r="44613" spans="1:2">
      <c r="A44613" s="2">
        <v>41943.980555555558</v>
      </c>
      <c r="B44613" s="3">
        <v>8.1469111760457356</v>
      </c>
    </row>
    <row r="44614" spans="1:2">
      <c r="A44614" s="2">
        <v>41943.981249999997</v>
      </c>
      <c r="B44614" s="3">
        <v>7.9020485560099285</v>
      </c>
    </row>
    <row r="44615" spans="1:2">
      <c r="A44615" s="2">
        <v>41943.981944444444</v>
      </c>
      <c r="B44615" s="3">
        <v>11.783077335357666</v>
      </c>
    </row>
    <row r="44616" spans="1:2">
      <c r="A44616" s="2">
        <v>41943.982638888891</v>
      </c>
      <c r="B44616" s="3">
        <v>16.386209011077881</v>
      </c>
    </row>
    <row r="44617" spans="1:2">
      <c r="A44617" s="2">
        <v>41943.98333333333</v>
      </c>
      <c r="B44617" s="3">
        <v>10.073788579305013</v>
      </c>
    </row>
    <row r="44618" spans="1:2">
      <c r="A44618" s="2">
        <v>41943.984027777777</v>
      </c>
      <c r="B44618" s="3">
        <v>5.3902301152547203</v>
      </c>
    </row>
    <row r="44619" spans="1:2">
      <c r="A44619" s="2">
        <v>41943.984722222223</v>
      </c>
      <c r="B44619" s="3">
        <v>6.7830939610799152</v>
      </c>
    </row>
    <row r="44620" spans="1:2">
      <c r="A44620" s="2">
        <v>41943.98541666667</v>
      </c>
      <c r="B44620" s="3">
        <v>12.700740877787272</v>
      </c>
    </row>
    <row r="44621" spans="1:2">
      <c r="A44621" s="2">
        <v>41943.986111111109</v>
      </c>
      <c r="B44621" s="3">
        <v>11.819243049621582</v>
      </c>
    </row>
    <row r="44622" spans="1:2">
      <c r="A44622" s="2">
        <v>41943.986805555556</v>
      </c>
      <c r="B44622" s="3">
        <v>5.5080537160237633</v>
      </c>
    </row>
    <row r="44623" spans="1:2">
      <c r="A44623" s="2">
        <v>41943.987500000003</v>
      </c>
      <c r="B44623" s="3">
        <v>7.5997817993164061</v>
      </c>
    </row>
    <row r="44624" spans="1:2">
      <c r="A44624" s="2">
        <v>41943.988194444442</v>
      </c>
      <c r="B44624" s="3">
        <v>8.3592082659403477</v>
      </c>
    </row>
    <row r="44625" spans="1:2">
      <c r="A44625" s="2">
        <v>41943.988888888889</v>
      </c>
      <c r="B44625" s="3">
        <v>5.0094611167907717</v>
      </c>
    </row>
    <row r="44626" spans="1:2">
      <c r="A44626" s="2">
        <v>41943.989583333336</v>
      </c>
      <c r="B44626" s="3">
        <v>6.1042698224385576</v>
      </c>
    </row>
    <row r="44627" spans="1:2">
      <c r="A44627" s="2">
        <v>41943.990277777775</v>
      </c>
      <c r="B44627" s="3">
        <v>8.5237789154052734</v>
      </c>
    </row>
    <row r="44628" spans="1:2">
      <c r="A44628" s="2">
        <v>41943.990972222222</v>
      </c>
      <c r="B44628" s="3">
        <v>14.030731836954752</v>
      </c>
    </row>
    <row r="44629" spans="1:2">
      <c r="A44629" s="2">
        <v>41943.991666666669</v>
      </c>
      <c r="B44629" s="3">
        <v>7.0258249918619793</v>
      </c>
    </row>
    <row r="44630" spans="1:2">
      <c r="A44630" s="2">
        <v>41943.992361111108</v>
      </c>
      <c r="B44630" s="3">
        <v>1.8770278930664062</v>
      </c>
    </row>
    <row r="44631" spans="1:2">
      <c r="A44631" s="2">
        <v>41943.993055555555</v>
      </c>
      <c r="B44631" s="3">
        <v>0.47228266398111979</v>
      </c>
    </row>
    <row r="44632" spans="1:2">
      <c r="A44632" s="2">
        <v>41943.993750000001</v>
      </c>
      <c r="B44632" s="3">
        <v>-0.13389790852864583</v>
      </c>
    </row>
    <row r="44633" spans="1:2">
      <c r="A44633" s="2">
        <v>41943.994444444441</v>
      </c>
      <c r="B44633" s="3">
        <v>7.3000834147135416</v>
      </c>
    </row>
    <row r="44634" spans="1:2">
      <c r="A44634" s="2">
        <v>41943.995138888888</v>
      </c>
      <c r="B44634" s="3">
        <v>7.62427864074707</v>
      </c>
    </row>
    <row r="44635" spans="1:2">
      <c r="A44635" s="2">
        <v>41943.995833333334</v>
      </c>
      <c r="B44635" s="3">
        <v>19.499386850992838</v>
      </c>
    </row>
    <row r="44636" spans="1:2">
      <c r="A44636" s="2">
        <v>41943.996527777781</v>
      </c>
      <c r="B44636" s="3">
        <v>8.6594140370686841</v>
      </c>
    </row>
    <row r="44637" spans="1:2">
      <c r="A44637" s="2">
        <v>41943.99722222222</v>
      </c>
      <c r="B44637" s="3">
        <v>7.2573314666748043</v>
      </c>
    </row>
    <row r="44638" spans="1:2">
      <c r="A44638" s="2">
        <v>41943.997916666667</v>
      </c>
      <c r="B44638" s="3">
        <v>9.3022411346435554</v>
      </c>
    </row>
    <row r="44639" spans="1:2">
      <c r="A44639" s="2">
        <v>41943.998611111114</v>
      </c>
      <c r="B44639" s="3">
        <v>11.739420827229818</v>
      </c>
    </row>
    <row r="44640" spans="1:2">
      <c r="A44640" s="2">
        <v>41943.999305555553</v>
      </c>
      <c r="B44640" s="3">
        <v>3.0856338500976563</v>
      </c>
    </row>
    <row r="44641" spans="1:2">
      <c r="A44641" s="2">
        <v>41944</v>
      </c>
      <c r="B44641" s="3">
        <v>-4.8031677246093754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465">_xll.PIAdvCalcDat("\\h0168\AGC.BUS.WWP_NERC_CPS.NACE","10/1/2014","11/1/2014","10m","average","time-weighted",0,1,129,)</f>
        <v>41913.006944444445</v>
      </c>
      <c r="B2" s="3">
        <v>-15.919683116277058</v>
      </c>
    </row>
    <row r="3" spans="1:2">
      <c r="A3" s="2">
        <v>41913.013888888891</v>
      </c>
      <c r="B3" s="3">
        <v>-17.942981163660686</v>
      </c>
    </row>
    <row r="4" spans="1:2">
      <c r="A4" s="2">
        <v>41913.020833333336</v>
      </c>
      <c r="B4" s="3">
        <v>6.2890790303548175E-2</v>
      </c>
    </row>
    <row r="5" spans="1:2">
      <c r="A5" s="2">
        <v>41913.027777777781</v>
      </c>
      <c r="B5" s="3">
        <v>10.980861775080363</v>
      </c>
    </row>
    <row r="6" spans="1:2">
      <c r="A6" s="2">
        <v>41913.034722222219</v>
      </c>
      <c r="B6" s="3">
        <v>24.046017824808757</v>
      </c>
    </row>
    <row r="7" spans="1:2">
      <c r="A7" s="2">
        <v>41913.041666666664</v>
      </c>
      <c r="B7" s="3">
        <v>6.1298595476150517</v>
      </c>
    </row>
    <row r="8" spans="1:2">
      <c r="A8" s="2">
        <v>41913.048611111109</v>
      </c>
      <c r="B8" s="3">
        <v>-13.630438621838888</v>
      </c>
    </row>
    <row r="9" spans="1:2">
      <c r="A9" s="2">
        <v>41913.055555555555</v>
      </c>
      <c r="B9" s="3">
        <v>-19.17550045490265</v>
      </c>
    </row>
    <row r="10" spans="1:2">
      <c r="A10" s="2">
        <v>41913.0625</v>
      </c>
      <c r="B10" s="3">
        <v>-8.5643290615081789</v>
      </c>
    </row>
    <row r="11" spans="1:2">
      <c r="A11" s="2">
        <v>41913.069444444445</v>
      </c>
      <c r="B11" s="3">
        <v>2.6395829852422077</v>
      </c>
    </row>
    <row r="12" spans="1:2">
      <c r="A12" s="2">
        <v>41913.076388888891</v>
      </c>
      <c r="B12" s="3">
        <v>19.739498329162597</v>
      </c>
    </row>
    <row r="13" spans="1:2">
      <c r="A13" s="2">
        <v>41913.083333333336</v>
      </c>
      <c r="B13" s="3">
        <v>28.690406316121418</v>
      </c>
    </row>
    <row r="14" spans="1:2">
      <c r="A14" s="2">
        <v>41913.090277777781</v>
      </c>
      <c r="B14" s="3">
        <v>31.077015043894448</v>
      </c>
    </row>
    <row r="15" spans="1:2">
      <c r="A15" s="2">
        <v>41913.097222222219</v>
      </c>
      <c r="B15" s="3">
        <v>24.015046367645265</v>
      </c>
    </row>
    <row r="16" spans="1:2">
      <c r="A16" s="2">
        <v>41913.104166666664</v>
      </c>
      <c r="B16" s="3">
        <v>22.873475570678711</v>
      </c>
    </row>
    <row r="17" spans="1:2">
      <c r="A17" s="2">
        <v>41913.111111111109</v>
      </c>
      <c r="B17" s="3">
        <v>-0.30677921295166016</v>
      </c>
    </row>
    <row r="18" spans="1:2">
      <c r="A18" s="2">
        <v>41913.118055555555</v>
      </c>
      <c r="B18" s="3">
        <v>-7.6735423906644185</v>
      </c>
    </row>
    <row r="19" spans="1:2">
      <c r="A19" s="2">
        <v>41913.125</v>
      </c>
      <c r="B19" s="3">
        <v>-8.716968812942504</v>
      </c>
    </row>
    <row r="20" spans="1:2">
      <c r="A20" s="2">
        <v>41913.131944444445</v>
      </c>
      <c r="B20" s="3">
        <v>-2.3941165320078532</v>
      </c>
    </row>
    <row r="21" spans="1:2">
      <c r="A21" s="2">
        <v>41913.138888888891</v>
      </c>
      <c r="B21" s="3">
        <v>-3.6210162154833476</v>
      </c>
    </row>
    <row r="22" spans="1:2">
      <c r="A22" s="2">
        <v>41913.145833333336</v>
      </c>
      <c r="B22" s="3">
        <v>-2.2938216435909271</v>
      </c>
    </row>
    <row r="23" spans="1:2">
      <c r="A23" s="2">
        <v>41913.152777777781</v>
      </c>
      <c r="B23" s="3">
        <v>-1.8190413963794709</v>
      </c>
    </row>
    <row r="24" spans="1:2">
      <c r="A24" s="2">
        <v>41913.159722222219</v>
      </c>
      <c r="B24" s="3">
        <v>1.2363951849937438</v>
      </c>
    </row>
    <row r="25" spans="1:2">
      <c r="A25" s="2">
        <v>41913.166666666664</v>
      </c>
      <c r="B25" s="3">
        <v>-19.073365777333578</v>
      </c>
    </row>
    <row r="26" spans="1:2">
      <c r="A26" s="2">
        <v>41913.173611111109</v>
      </c>
      <c r="B26" s="3">
        <v>-12.653776725133261</v>
      </c>
    </row>
    <row r="27" spans="1:2">
      <c r="A27" s="2">
        <v>41913.180555555555</v>
      </c>
      <c r="B27" s="3">
        <v>-1.5785826873779296</v>
      </c>
    </row>
    <row r="28" spans="1:2">
      <c r="A28" s="2">
        <v>41913.1875</v>
      </c>
      <c r="B28" s="3">
        <v>-5.8563525327046708</v>
      </c>
    </row>
    <row r="29" spans="1:2">
      <c r="A29" s="2">
        <v>41913.194444444445</v>
      </c>
      <c r="B29" s="3">
        <v>5.5148620541890461</v>
      </c>
    </row>
    <row r="30" spans="1:2">
      <c r="A30" s="2">
        <v>41913.201388888891</v>
      </c>
      <c r="B30" s="3">
        <v>-6.9820606581370033</v>
      </c>
    </row>
    <row r="31" spans="1:2">
      <c r="A31" s="2">
        <v>41913.208333333336</v>
      </c>
      <c r="B31" s="3">
        <v>-23.828929100036621</v>
      </c>
    </row>
    <row r="32" spans="1:2">
      <c r="A32" s="2">
        <v>41913.215277777781</v>
      </c>
      <c r="B32" s="3">
        <v>9.8422214635213212</v>
      </c>
    </row>
    <row r="33" spans="1:2">
      <c r="A33" s="2">
        <v>41913.222222222219</v>
      </c>
      <c r="B33" s="3">
        <v>-4.023175290028254</v>
      </c>
    </row>
    <row r="34" spans="1:2">
      <c r="A34" s="2">
        <v>41913.229166666664</v>
      </c>
      <c r="B34" s="3">
        <v>-26.657063051859538</v>
      </c>
    </row>
    <row r="35" spans="1:2">
      <c r="A35" s="2">
        <v>41913.236111111109</v>
      </c>
      <c r="B35" s="3">
        <v>-13.283716138203939</v>
      </c>
    </row>
    <row r="36" spans="1:2">
      <c r="A36" s="2">
        <v>41913.243055555555</v>
      </c>
      <c r="B36" s="3">
        <v>-12.605002706845601</v>
      </c>
    </row>
    <row r="37" spans="1:2">
      <c r="A37" s="2">
        <v>41913.25</v>
      </c>
      <c r="B37" s="3">
        <v>-11.231634152730306</v>
      </c>
    </row>
    <row r="38" spans="1:2">
      <c r="A38" s="2">
        <v>41913.256944444445</v>
      </c>
      <c r="B38" s="3">
        <v>-6.5208646774291994</v>
      </c>
    </row>
    <row r="39" spans="1:2">
      <c r="A39" s="2">
        <v>41913.263888888891</v>
      </c>
      <c r="B39" s="3">
        <v>25.952690505981444</v>
      </c>
    </row>
    <row r="40" spans="1:2">
      <c r="A40" s="2">
        <v>41913.270833333336</v>
      </c>
      <c r="B40" s="3">
        <v>0.57904866536458333</v>
      </c>
    </row>
    <row r="41" spans="1:2">
      <c r="A41" s="2">
        <v>41913.277777777781</v>
      </c>
      <c r="B41" s="3">
        <v>-22.058663609822592</v>
      </c>
    </row>
    <row r="42" spans="1:2">
      <c r="A42" s="2">
        <v>41913.284722222219</v>
      </c>
      <c r="B42" s="3">
        <v>-15.097397330204645</v>
      </c>
    </row>
    <row r="43" spans="1:2">
      <c r="A43" s="2">
        <v>41913.291666666664</v>
      </c>
      <c r="B43" s="3">
        <v>-28.687995193799338</v>
      </c>
    </row>
    <row r="44" spans="1:2">
      <c r="A44" s="2">
        <v>41913.298611111109</v>
      </c>
      <c r="B44" s="3">
        <v>-59.111117061773939</v>
      </c>
    </row>
    <row r="45" spans="1:2">
      <c r="A45" s="2">
        <v>41913.305555555555</v>
      </c>
      <c r="B45" s="3">
        <v>24.456752744317054</v>
      </c>
    </row>
    <row r="46" spans="1:2">
      <c r="A46" s="2">
        <v>41913.3125</v>
      </c>
      <c r="B46" s="3">
        <v>13.345836649735769</v>
      </c>
    </row>
    <row r="47" spans="1:2">
      <c r="A47" s="2">
        <v>41913.319444444445</v>
      </c>
      <c r="B47" s="3">
        <v>12.229739791552225</v>
      </c>
    </row>
    <row r="48" spans="1:2">
      <c r="A48" s="2">
        <v>41913.326388888891</v>
      </c>
      <c r="B48" s="3">
        <v>1.9832470083236695</v>
      </c>
    </row>
    <row r="49" spans="1:2">
      <c r="A49" s="2">
        <v>41913.333333333336</v>
      </c>
      <c r="B49" s="3">
        <v>-10.804760036468506</v>
      </c>
    </row>
    <row r="50" spans="1:2">
      <c r="A50" s="2">
        <v>41913.340277777781</v>
      </c>
      <c r="B50" s="3">
        <v>-26.449929618835448</v>
      </c>
    </row>
    <row r="51" spans="1:2">
      <c r="A51" s="2">
        <v>41913.347222222219</v>
      </c>
      <c r="B51" s="3">
        <v>3.0556582625706992</v>
      </c>
    </row>
    <row r="52" spans="1:2">
      <c r="A52" s="2">
        <v>41913.354166666664</v>
      </c>
      <c r="B52" s="3">
        <v>0.88059927384058634</v>
      </c>
    </row>
    <row r="53" spans="1:2">
      <c r="A53" s="2">
        <v>41913.361111111109</v>
      </c>
      <c r="B53" s="3">
        <v>5.1540116107463838</v>
      </c>
    </row>
    <row r="54" spans="1:2">
      <c r="A54" s="2">
        <v>41913.368055555555</v>
      </c>
      <c r="B54" s="3">
        <v>0.22485954284667969</v>
      </c>
    </row>
    <row r="55" spans="1:2">
      <c r="A55" s="2">
        <v>41913.375</v>
      </c>
      <c r="B55" s="3">
        <v>-0.10656312306722006</v>
      </c>
    </row>
    <row r="56" spans="1:2">
      <c r="A56" s="2">
        <v>41913.381944444445</v>
      </c>
      <c r="B56" s="3">
        <v>-10.538366826375325</v>
      </c>
    </row>
    <row r="57" spans="1:2">
      <c r="A57" s="2">
        <v>41913.388888888891</v>
      </c>
      <c r="B57" s="3">
        <v>-16.194926821390787</v>
      </c>
    </row>
    <row r="58" spans="1:2">
      <c r="A58" s="2">
        <v>41913.395833333336</v>
      </c>
      <c r="B58" s="3">
        <v>-3.3849910354614257</v>
      </c>
    </row>
    <row r="59" spans="1:2">
      <c r="A59" s="2">
        <v>41913.402777777781</v>
      </c>
      <c r="B59" s="3">
        <v>5.4996613438924156</v>
      </c>
    </row>
    <row r="60" spans="1:2">
      <c r="A60" s="2">
        <v>41913.409722222219</v>
      </c>
      <c r="B60" s="3">
        <v>5.1208773883183794</v>
      </c>
    </row>
    <row r="61" spans="1:2">
      <c r="A61" s="2">
        <v>41913.416666666664</v>
      </c>
      <c r="B61" s="3">
        <v>1.0716099516550699</v>
      </c>
    </row>
    <row r="62" spans="1:2">
      <c r="A62" s="2">
        <v>41913.423611111109</v>
      </c>
      <c r="B62" s="3">
        <v>-24.612294764518737</v>
      </c>
    </row>
    <row r="63" spans="1:2">
      <c r="A63" s="2">
        <v>41913.430555555555</v>
      </c>
      <c r="B63" s="3">
        <v>-8.7429814100265499</v>
      </c>
    </row>
    <row r="64" spans="1:2">
      <c r="A64" s="2">
        <v>41913.4375</v>
      </c>
      <c r="B64" s="3">
        <v>-0.626360387802124</v>
      </c>
    </row>
    <row r="65" spans="1:2">
      <c r="A65" s="2">
        <v>41913.444444444445</v>
      </c>
      <c r="B65" s="3">
        <v>-5.5624555921554562</v>
      </c>
    </row>
    <row r="66" spans="1:2">
      <c r="A66" s="2">
        <v>41913.451388888891</v>
      </c>
      <c r="B66" s="3">
        <v>-2.3052010393142699</v>
      </c>
    </row>
    <row r="67" spans="1:2">
      <c r="A67" s="2">
        <v>41913.458333333336</v>
      </c>
      <c r="B67" s="3">
        <v>-10.312358234723408</v>
      </c>
    </row>
    <row r="68" spans="1:2">
      <c r="A68" s="2">
        <v>41913.465277777781</v>
      </c>
      <c r="B68" s="3">
        <v>-18.848166066805522</v>
      </c>
    </row>
    <row r="69" spans="1:2">
      <c r="A69" s="2">
        <v>41913.472222222219</v>
      </c>
      <c r="B69" s="3">
        <v>6.0404912996292115</v>
      </c>
    </row>
    <row r="70" spans="1:2">
      <c r="A70" s="2">
        <v>41913.479166666664</v>
      </c>
      <c r="B70" s="3">
        <v>17.051564432779948</v>
      </c>
    </row>
    <row r="71" spans="1:2">
      <c r="A71" s="2">
        <v>41913.486111111109</v>
      </c>
      <c r="B71" s="3">
        <v>12.062149167060852</v>
      </c>
    </row>
    <row r="72" spans="1:2">
      <c r="A72" s="2">
        <v>41913.493055555555</v>
      </c>
      <c r="B72" s="3">
        <v>7.5465058660507198</v>
      </c>
    </row>
    <row r="73" spans="1:2">
      <c r="A73" s="2">
        <v>41913.5</v>
      </c>
      <c r="B73" s="3">
        <v>9.1532365798950188</v>
      </c>
    </row>
    <row r="74" spans="1:2">
      <c r="A74" s="2">
        <v>41913.506944444445</v>
      </c>
      <c r="B74" s="3">
        <v>-24.395105654398602</v>
      </c>
    </row>
    <row r="75" spans="1:2">
      <c r="A75" s="2">
        <v>41913.513888888891</v>
      </c>
      <c r="B75" s="3">
        <v>10.368161417643229</v>
      </c>
    </row>
    <row r="76" spans="1:2">
      <c r="A76" s="2">
        <v>41913.520833333336</v>
      </c>
      <c r="B76" s="3">
        <v>14.667100207010906</v>
      </c>
    </row>
    <row r="77" spans="1:2">
      <c r="A77" s="2">
        <v>41913.527777777781</v>
      </c>
      <c r="B77" s="3">
        <v>8.1960798772176116</v>
      </c>
    </row>
    <row r="78" spans="1:2">
      <c r="A78" s="2">
        <v>41913.534722222219</v>
      </c>
      <c r="B78" s="3">
        <v>13.104157764116923</v>
      </c>
    </row>
    <row r="79" spans="1:2">
      <c r="A79" s="2">
        <v>41913.541666666664</v>
      </c>
      <c r="B79" s="3">
        <v>7.916149876912435</v>
      </c>
    </row>
    <row r="80" spans="1:2">
      <c r="A80" s="2">
        <v>41913.548611111109</v>
      </c>
      <c r="B80" s="3">
        <v>0.6317939853668213</v>
      </c>
    </row>
    <row r="81" spans="1:2">
      <c r="A81" s="2">
        <v>41913.555555555555</v>
      </c>
      <c r="B81" s="3">
        <v>-1.1711304839452108</v>
      </c>
    </row>
    <row r="82" spans="1:2">
      <c r="A82" s="2">
        <v>41913.5625</v>
      </c>
      <c r="B82" s="3">
        <v>-15.597785231272379</v>
      </c>
    </row>
    <row r="83" spans="1:2">
      <c r="A83" s="2">
        <v>41913.569444444445</v>
      </c>
      <c r="B83" s="3">
        <v>-0.41203558762868248</v>
      </c>
    </row>
    <row r="84" spans="1:2">
      <c r="A84" s="2">
        <v>41913.576388888891</v>
      </c>
      <c r="B84" s="3">
        <v>7.0040962441762291</v>
      </c>
    </row>
    <row r="85" spans="1:2">
      <c r="A85" s="2">
        <v>41913.583333333336</v>
      </c>
      <c r="B85" s="3">
        <v>23.987720222473143</v>
      </c>
    </row>
    <row r="86" spans="1:2">
      <c r="A86" s="2">
        <v>41913.590277777781</v>
      </c>
      <c r="B86" s="3">
        <v>3.5792831675211589</v>
      </c>
    </row>
    <row r="87" spans="1:2">
      <c r="A87" s="2">
        <v>41913.597222222219</v>
      </c>
      <c r="B87" s="3">
        <v>-5.258356539408366</v>
      </c>
    </row>
    <row r="88" spans="1:2">
      <c r="A88" s="2">
        <v>41913.604166666664</v>
      </c>
      <c r="B88" s="3">
        <v>-13.502861887613932</v>
      </c>
    </row>
    <row r="89" spans="1:2">
      <c r="A89" s="2">
        <v>41913.611111111109</v>
      </c>
      <c r="B89" s="3">
        <v>-4.009836591084798</v>
      </c>
    </row>
    <row r="90" spans="1:2">
      <c r="A90" s="2">
        <v>41913.618055555555</v>
      </c>
      <c r="B90" s="3">
        <v>-16.122473861376445</v>
      </c>
    </row>
    <row r="91" spans="1:2">
      <c r="A91" s="2">
        <v>41913.625</v>
      </c>
      <c r="B91" s="3">
        <v>-15.813199795087179</v>
      </c>
    </row>
    <row r="92" spans="1:2">
      <c r="A92" s="2">
        <v>41913.631944444445</v>
      </c>
      <c r="B92" s="3">
        <v>-2.9649159479141236</v>
      </c>
    </row>
    <row r="93" spans="1:2">
      <c r="A93" s="2">
        <v>41913.638888888891</v>
      </c>
      <c r="B93" s="3">
        <v>8.200490948359171</v>
      </c>
    </row>
    <row r="94" spans="1:2">
      <c r="A94" s="2">
        <v>41913.645833333336</v>
      </c>
      <c r="B94" s="3">
        <v>21.590501944224041</v>
      </c>
    </row>
    <row r="95" spans="1:2">
      <c r="A95" s="2">
        <v>41913.652777777781</v>
      </c>
      <c r="B95" s="3">
        <v>15.878717473347981</v>
      </c>
    </row>
    <row r="96" spans="1:2">
      <c r="A96" s="2">
        <v>41913.659722222219</v>
      </c>
      <c r="B96" s="3">
        <v>0.86345285097757973</v>
      </c>
    </row>
    <row r="97" spans="1:2">
      <c r="A97" s="2">
        <v>41913.666666666664</v>
      </c>
      <c r="B97" s="3">
        <v>-1.3110672235488892</v>
      </c>
    </row>
    <row r="98" spans="1:2">
      <c r="A98" s="2">
        <v>41913.673611111109</v>
      </c>
      <c r="B98" s="3">
        <v>-18.573427085876464</v>
      </c>
    </row>
    <row r="99" spans="1:2">
      <c r="A99" s="2">
        <v>41913.680555555555</v>
      </c>
      <c r="B99" s="3">
        <v>-5.7587641747792562</v>
      </c>
    </row>
    <row r="100" spans="1:2">
      <c r="A100" s="2">
        <v>41913.6875</v>
      </c>
      <c r="B100" s="3">
        <v>-2.2553564500808716</v>
      </c>
    </row>
    <row r="101" spans="1:2">
      <c r="A101" s="2">
        <v>41913.694444444445</v>
      </c>
      <c r="B101" s="3">
        <v>2.6185970592498777</v>
      </c>
    </row>
    <row r="102" spans="1:2">
      <c r="A102" s="2">
        <v>41913.701388888891</v>
      </c>
      <c r="B102" s="3">
        <v>11.106993274688721</v>
      </c>
    </row>
    <row r="103" spans="1:2">
      <c r="A103" s="2">
        <v>41913.708333333336</v>
      </c>
      <c r="B103" s="3">
        <v>20.169386587142945</v>
      </c>
    </row>
    <row r="104" spans="1:2">
      <c r="A104" s="2">
        <v>41913.715277777781</v>
      </c>
      <c r="B104" s="3">
        <v>-4.5358153661092127</v>
      </c>
    </row>
    <row r="105" spans="1:2">
      <c r="A105" s="2">
        <v>41913.722222222219</v>
      </c>
      <c r="B105" s="3">
        <v>-22.736999502182005</v>
      </c>
    </row>
    <row r="106" spans="1:2">
      <c r="A106" s="2">
        <v>41913.729166666664</v>
      </c>
      <c r="B106" s="3">
        <v>-12.807870837847391</v>
      </c>
    </row>
    <row r="107" spans="1:2">
      <c r="A107" s="2">
        <v>41913.736111111109</v>
      </c>
      <c r="B107" s="3">
        <v>7.1650609509150192</v>
      </c>
    </row>
    <row r="108" spans="1:2">
      <c r="A108" s="2">
        <v>41913.743055555555</v>
      </c>
      <c r="B108" s="3">
        <v>4.2292041659355162</v>
      </c>
    </row>
    <row r="109" spans="1:2">
      <c r="A109" s="2">
        <v>41913.75</v>
      </c>
      <c r="B109" s="3">
        <v>9.0382120092709854</v>
      </c>
    </row>
    <row r="110" spans="1:2">
      <c r="A110" s="2">
        <v>41913.756944444445</v>
      </c>
      <c r="B110" s="3">
        <v>0.51555924733479819</v>
      </c>
    </row>
    <row r="111" spans="1:2">
      <c r="A111" s="2">
        <v>41913.763888888891</v>
      </c>
      <c r="B111" s="3">
        <v>17.180600311756134</v>
      </c>
    </row>
    <row r="112" spans="1:2">
      <c r="A112" s="2">
        <v>41913.770833333336</v>
      </c>
      <c r="B112" s="3">
        <v>-15.385250628789265</v>
      </c>
    </row>
    <row r="113" spans="1:2">
      <c r="A113" s="2">
        <v>41913.777777777781</v>
      </c>
      <c r="B113" s="3">
        <v>-8.3659387493133544</v>
      </c>
    </row>
    <row r="114" spans="1:2">
      <c r="A114" s="2">
        <v>41913.784722222219</v>
      </c>
      <c r="B114" s="3">
        <v>-23.248001686731975</v>
      </c>
    </row>
    <row r="115" spans="1:2">
      <c r="A115" s="2">
        <v>41913.791666666664</v>
      </c>
      <c r="B115" s="3">
        <v>-12.545872599283854</v>
      </c>
    </row>
    <row r="116" spans="1:2">
      <c r="A116" s="2">
        <v>41913.798611111109</v>
      </c>
      <c r="B116" s="3">
        <v>-1.4859889952341716</v>
      </c>
    </row>
    <row r="117" spans="1:2">
      <c r="A117" s="2">
        <v>41913.805555555555</v>
      </c>
      <c r="B117" s="3">
        <v>26.6847509543101</v>
      </c>
    </row>
    <row r="118" spans="1:2">
      <c r="A118" s="2">
        <v>41913.8125</v>
      </c>
      <c r="B118" s="3">
        <v>14.403601624170939</v>
      </c>
    </row>
    <row r="119" spans="1:2">
      <c r="A119" s="2">
        <v>41913.819444444445</v>
      </c>
      <c r="B119" s="3">
        <v>9.8679201126098626</v>
      </c>
    </row>
    <row r="120" spans="1:2">
      <c r="A120" s="2">
        <v>41913.826388888891</v>
      </c>
      <c r="B120" s="3">
        <v>4.2462858462333681</v>
      </c>
    </row>
    <row r="121" spans="1:2">
      <c r="A121" s="2">
        <v>41913.833333333336</v>
      </c>
      <c r="B121" s="3">
        <v>-5.1982143791516622</v>
      </c>
    </row>
    <row r="122" spans="1:2">
      <c r="A122" s="2">
        <v>41913.840277777781</v>
      </c>
      <c r="B122" s="3">
        <v>7.394821661313375</v>
      </c>
    </row>
    <row r="123" spans="1:2">
      <c r="A123" s="2">
        <v>41913.847222222219</v>
      </c>
      <c r="B123" s="3">
        <v>-5.3190754588445026</v>
      </c>
    </row>
    <row r="124" spans="1:2">
      <c r="A124" s="2">
        <v>41913.854166666664</v>
      </c>
      <c r="B124" s="3">
        <v>-9.7665842366218563</v>
      </c>
    </row>
    <row r="125" spans="1:2">
      <c r="A125" s="2">
        <v>41913.861111111109</v>
      </c>
      <c r="B125" s="3">
        <v>4.6276902270317075</v>
      </c>
    </row>
    <row r="126" spans="1:2">
      <c r="A126" s="2">
        <v>41913.868055555555</v>
      </c>
      <c r="B126" s="3">
        <v>-6.862987492879232</v>
      </c>
    </row>
    <row r="127" spans="1:2">
      <c r="A127" s="2">
        <v>41913.875</v>
      </c>
      <c r="B127" s="3">
        <v>-14.169633263746897</v>
      </c>
    </row>
    <row r="128" spans="1:2">
      <c r="A128" s="2">
        <v>41913.881944444445</v>
      </c>
      <c r="B128" s="3">
        <v>-5.9939753890037535</v>
      </c>
    </row>
    <row r="129" spans="1:2">
      <c r="A129" s="2">
        <v>41913.888888888891</v>
      </c>
      <c r="B129" s="3">
        <v>1.7674032592773437</v>
      </c>
    </row>
    <row r="130" spans="1:2">
      <c r="A130" s="2">
        <v>41913.895833333336</v>
      </c>
      <c r="B130" s="3">
        <v>24.61784553527832</v>
      </c>
    </row>
    <row r="131" spans="1:2">
      <c r="A131" s="2">
        <v>41913.902777777781</v>
      </c>
      <c r="B131" s="3">
        <v>21.502842545509338</v>
      </c>
    </row>
    <row r="132" spans="1:2">
      <c r="A132" s="2">
        <v>41913.909722222219</v>
      </c>
      <c r="B132" s="3">
        <v>19.03711500644684</v>
      </c>
    </row>
    <row r="133" spans="1:2">
      <c r="A133" s="2">
        <v>41913.916666666664</v>
      </c>
      <c r="B133" s="3">
        <v>-2.0460309473673504</v>
      </c>
    </row>
    <row r="134" spans="1:2">
      <c r="A134" s="2">
        <v>41913.923611111109</v>
      </c>
      <c r="B134" s="3">
        <v>-24.711086928049724</v>
      </c>
    </row>
    <row r="135" spans="1:2">
      <c r="A135" s="2">
        <v>41913.930555555555</v>
      </c>
      <c r="B135" s="3">
        <v>-2.0575481255849204</v>
      </c>
    </row>
    <row r="136" spans="1:2">
      <c r="A136" s="2">
        <v>41913.9375</v>
      </c>
      <c r="B136" s="3">
        <v>24.614905764261881</v>
      </c>
    </row>
    <row r="137" spans="1:2">
      <c r="A137" s="2">
        <v>41913.944444444445</v>
      </c>
      <c r="B137" s="3">
        <v>20.154078432718912</v>
      </c>
    </row>
    <row r="138" spans="1:2">
      <c r="A138" s="2">
        <v>41913.951388888891</v>
      </c>
      <c r="B138" s="3">
        <v>18.181967430114746</v>
      </c>
    </row>
    <row r="139" spans="1:2">
      <c r="A139" s="2">
        <v>41913.958333333336</v>
      </c>
      <c r="B139" s="3">
        <v>2.1948346328735351</v>
      </c>
    </row>
    <row r="140" spans="1:2">
      <c r="A140" s="2">
        <v>41913.965277777781</v>
      </c>
      <c r="B140" s="3">
        <v>-9.0597720400492356</v>
      </c>
    </row>
    <row r="141" spans="1:2">
      <c r="A141" s="2">
        <v>41913.972222222219</v>
      </c>
      <c r="B141" s="3">
        <v>-23.65154727300008</v>
      </c>
    </row>
    <row r="142" spans="1:2">
      <c r="A142" s="2">
        <v>41913.979166666664</v>
      </c>
      <c r="B142" s="3">
        <v>-0.23723773956298827</v>
      </c>
    </row>
    <row r="143" spans="1:2">
      <c r="A143" s="2">
        <v>41913.986111111109</v>
      </c>
      <c r="B143" s="3">
        <v>12.165493202209472</v>
      </c>
    </row>
    <row r="144" spans="1:2">
      <c r="A144" s="2">
        <v>41913.993055555555</v>
      </c>
      <c r="B144" s="3">
        <v>22.118214429219563</v>
      </c>
    </row>
    <row r="145" spans="1:2">
      <c r="A145" s="2">
        <v>41914</v>
      </c>
      <c r="B145" s="3">
        <v>-9.945849644343058</v>
      </c>
    </row>
    <row r="146" spans="1:2">
      <c r="A146" s="2">
        <v>41914.006944444445</v>
      </c>
      <c r="B146" s="3">
        <v>2.4537970002492271</v>
      </c>
    </row>
    <row r="147" spans="1:2">
      <c r="A147" s="2">
        <v>41914.013888888891</v>
      </c>
      <c r="B147" s="3">
        <v>7.8096974372863768</v>
      </c>
    </row>
    <row r="148" spans="1:2">
      <c r="A148" s="2">
        <v>41914.020833333336</v>
      </c>
      <c r="B148" s="3">
        <v>-9.5001431147257485</v>
      </c>
    </row>
    <row r="149" spans="1:2">
      <c r="A149" s="2">
        <v>41914.027777777781</v>
      </c>
      <c r="B149" s="3">
        <v>-7.5512282371520998</v>
      </c>
    </row>
    <row r="150" spans="1:2">
      <c r="A150" s="2">
        <v>41914.034722222219</v>
      </c>
      <c r="B150" s="3">
        <v>-4.0228035736083987</v>
      </c>
    </row>
    <row r="151" spans="1:2">
      <c r="A151" s="2">
        <v>41914.041666666664</v>
      </c>
      <c r="B151" s="3">
        <v>10.322064250310262</v>
      </c>
    </row>
    <row r="152" spans="1:2">
      <c r="A152" s="2">
        <v>41914.048611111109</v>
      </c>
      <c r="B152" s="3">
        <v>24.17690580368042</v>
      </c>
    </row>
    <row r="153" spans="1:2">
      <c r="A153" s="2">
        <v>41914.055555555555</v>
      </c>
      <c r="B153" s="3">
        <v>9.7833181444803881</v>
      </c>
    </row>
    <row r="154" spans="1:2">
      <c r="A154" s="2">
        <v>41914.0625</v>
      </c>
      <c r="B154" s="3">
        <v>8.1120642741521198</v>
      </c>
    </row>
    <row r="155" spans="1:2">
      <c r="A155" s="2">
        <v>41914.069444444445</v>
      </c>
      <c r="B155" s="3">
        <v>7.0976974789301552</v>
      </c>
    </row>
    <row r="156" spans="1:2">
      <c r="A156" s="2">
        <v>41914.076388888891</v>
      </c>
      <c r="B156" s="3">
        <v>6.1347716077168783</v>
      </c>
    </row>
    <row r="157" spans="1:2">
      <c r="A157" s="2">
        <v>41914.083333333336</v>
      </c>
      <c r="B157" s="3">
        <v>-0.637013422648112</v>
      </c>
    </row>
    <row r="158" spans="1:2">
      <c r="A158" s="2">
        <v>41914.090277777781</v>
      </c>
      <c r="B158" s="3">
        <v>-7.6419385274251309E-2</v>
      </c>
    </row>
    <row r="159" spans="1:2">
      <c r="A159" s="2">
        <v>41914.097222222219</v>
      </c>
      <c r="B159" s="3">
        <v>13.740711692174276</v>
      </c>
    </row>
    <row r="160" spans="1:2">
      <c r="A160" s="2">
        <v>41914.104166666664</v>
      </c>
      <c r="B160" s="3">
        <v>18.72611875851949</v>
      </c>
    </row>
    <row r="161" spans="1:2">
      <c r="A161" s="2">
        <v>41914.111111111109</v>
      </c>
      <c r="B161" s="3">
        <v>18.312247276306152</v>
      </c>
    </row>
    <row r="162" spans="1:2">
      <c r="A162" s="2">
        <v>41914.118055555555</v>
      </c>
      <c r="B162" s="3">
        <v>11.163422094980875</v>
      </c>
    </row>
    <row r="163" spans="1:2">
      <c r="A163" s="2">
        <v>41914.125</v>
      </c>
      <c r="B163" s="3">
        <v>4.6588361040751138</v>
      </c>
    </row>
    <row r="164" spans="1:2">
      <c r="A164" s="2">
        <v>41914.131944444445</v>
      </c>
      <c r="B164" s="3">
        <v>19.133716033299763</v>
      </c>
    </row>
    <row r="165" spans="1:2">
      <c r="A165" s="2">
        <v>41914.138888888891</v>
      </c>
      <c r="B165" s="3">
        <v>1.1404550647735596</v>
      </c>
    </row>
    <row r="166" spans="1:2">
      <c r="A166" s="2">
        <v>41914.145833333336</v>
      </c>
      <c r="B166" s="3">
        <v>-15.309833637873332</v>
      </c>
    </row>
    <row r="167" spans="1:2">
      <c r="A167" s="2">
        <v>41914.152777777781</v>
      </c>
      <c r="B167" s="3">
        <v>-1.0417373498280844</v>
      </c>
    </row>
    <row r="168" spans="1:2">
      <c r="A168" s="2">
        <v>41914.159722222219</v>
      </c>
      <c r="B168" s="3">
        <v>4.6758472363154091</v>
      </c>
    </row>
    <row r="169" spans="1:2">
      <c r="A169" s="2">
        <v>41914.166666666664</v>
      </c>
      <c r="B169" s="3">
        <v>28.108010767300925</v>
      </c>
    </row>
    <row r="170" spans="1:2">
      <c r="A170" s="2">
        <v>41914.173611111109</v>
      </c>
      <c r="B170" s="3">
        <v>-7.2485850969950354</v>
      </c>
    </row>
    <row r="171" spans="1:2">
      <c r="A171" s="2">
        <v>41914.180555555555</v>
      </c>
      <c r="B171" s="3">
        <v>-22.157820269266765</v>
      </c>
    </row>
    <row r="172" spans="1:2">
      <c r="A172" s="2">
        <v>41914.1875</v>
      </c>
      <c r="B172" s="3">
        <v>-14.665380503336589</v>
      </c>
    </row>
    <row r="173" spans="1:2">
      <c r="A173" s="2">
        <v>41914.194444444445</v>
      </c>
      <c r="B173" s="3">
        <v>-3.7462161159515381</v>
      </c>
    </row>
    <row r="174" spans="1:2">
      <c r="A174" s="2">
        <v>41914.201388888891</v>
      </c>
      <c r="B174" s="3">
        <v>-7.5239669100443525</v>
      </c>
    </row>
    <row r="175" spans="1:2">
      <c r="A175" s="2">
        <v>41914.208333333336</v>
      </c>
      <c r="B175" s="3">
        <v>16.688826878865559</v>
      </c>
    </row>
    <row r="176" spans="1:2">
      <c r="A176" s="2">
        <v>41914.215277777781</v>
      </c>
      <c r="B176" s="3">
        <v>20.044534975687665</v>
      </c>
    </row>
    <row r="177" spans="1:2">
      <c r="A177" s="2">
        <v>41914.222222222219</v>
      </c>
      <c r="B177" s="3">
        <v>10.238348668416341</v>
      </c>
    </row>
    <row r="178" spans="1:2">
      <c r="A178" s="2">
        <v>41914.229166666664</v>
      </c>
      <c r="B178" s="3">
        <v>6.2664427820841473</v>
      </c>
    </row>
    <row r="179" spans="1:2">
      <c r="A179" s="2">
        <v>41914.236111111109</v>
      </c>
      <c r="B179" s="3">
        <v>-19.398248767852785</v>
      </c>
    </row>
    <row r="180" spans="1:2">
      <c r="A180" s="2">
        <v>41914.243055555555</v>
      </c>
      <c r="B180" s="3">
        <v>-19.219555190404257</v>
      </c>
    </row>
    <row r="181" spans="1:2">
      <c r="A181" s="2">
        <v>41914.25</v>
      </c>
      <c r="B181" s="3">
        <v>9.2438301134109491</v>
      </c>
    </row>
    <row r="182" spans="1:2">
      <c r="A182" s="2">
        <v>41914.256944444445</v>
      </c>
      <c r="B182" s="3">
        <v>23.322979345321656</v>
      </c>
    </row>
    <row r="183" spans="1:2">
      <c r="A183" s="2">
        <v>41914.263888888891</v>
      </c>
      <c r="B183" s="3">
        <v>-5.2407438405354814</v>
      </c>
    </row>
    <row r="184" spans="1:2">
      <c r="A184" s="2">
        <v>41914.270833333336</v>
      </c>
      <c r="B184" s="3">
        <v>-22.408051315148672</v>
      </c>
    </row>
    <row r="185" spans="1:2">
      <c r="A185" s="2">
        <v>41914.277777777781</v>
      </c>
      <c r="B185" s="3">
        <v>-9.8662533831596377</v>
      </c>
    </row>
    <row r="186" spans="1:2">
      <c r="A186" s="2">
        <v>41914.284722222219</v>
      </c>
      <c r="B186" s="3">
        <v>-12.519426652590434</v>
      </c>
    </row>
    <row r="187" spans="1:2">
      <c r="A187" s="2">
        <v>41914.291666666664</v>
      </c>
      <c r="B187" s="3">
        <v>7.5087413787841797</v>
      </c>
    </row>
    <row r="188" spans="1:2">
      <c r="A188" s="2">
        <v>41914.298611111109</v>
      </c>
      <c r="B188" s="3">
        <v>-16.773993496894835</v>
      </c>
    </row>
    <row r="189" spans="1:2">
      <c r="A189" s="2">
        <v>41914.305555555555</v>
      </c>
      <c r="B189" s="3">
        <v>7.9359514077504478</v>
      </c>
    </row>
    <row r="190" spans="1:2">
      <c r="A190" s="2">
        <v>41914.3125</v>
      </c>
      <c r="B190" s="3">
        <v>11.812296481132508</v>
      </c>
    </row>
    <row r="191" spans="1:2">
      <c r="A191" s="2">
        <v>41914.319444444445</v>
      </c>
      <c r="B191" s="3">
        <v>11.516007471084595</v>
      </c>
    </row>
    <row r="192" spans="1:2">
      <c r="A192" s="2">
        <v>41914.326388888891</v>
      </c>
      <c r="B192" s="3">
        <v>8.8077667093276979</v>
      </c>
    </row>
    <row r="193" spans="1:2">
      <c r="A193" s="2">
        <v>41914.333333333336</v>
      </c>
      <c r="B193" s="3">
        <v>6.6122406101226803</v>
      </c>
    </row>
    <row r="194" spans="1:2">
      <c r="A194" s="2">
        <v>41914.340277777781</v>
      </c>
      <c r="B194" s="3">
        <v>-7.1352501201629641</v>
      </c>
    </row>
    <row r="195" spans="1:2">
      <c r="A195" s="2">
        <v>41914.347222222219</v>
      </c>
      <c r="B195" s="3">
        <v>-24.134601980845133</v>
      </c>
    </row>
    <row r="196" spans="1:2">
      <c r="A196" s="2">
        <v>41914.354166666664</v>
      </c>
      <c r="B196" s="3">
        <v>-8.1832299296061191</v>
      </c>
    </row>
    <row r="197" spans="1:2">
      <c r="A197" s="2">
        <v>41914.361111111109</v>
      </c>
      <c r="B197" s="3">
        <v>-3.4117391204833982</v>
      </c>
    </row>
    <row r="198" spans="1:2">
      <c r="A198" s="2">
        <v>41914.368055555555</v>
      </c>
      <c r="B198" s="3">
        <v>1.5907311439514162E-2</v>
      </c>
    </row>
    <row r="199" spans="1:2">
      <c r="A199" s="2">
        <v>41914.375</v>
      </c>
      <c r="B199" s="3">
        <v>-3.2915081119537355</v>
      </c>
    </row>
    <row r="200" spans="1:2">
      <c r="A200" s="2">
        <v>41914.381944444445</v>
      </c>
      <c r="B200" s="3">
        <v>12.127258259455363</v>
      </c>
    </row>
    <row r="201" spans="1:2">
      <c r="A201" s="2">
        <v>41914.388888888891</v>
      </c>
      <c r="B201" s="3">
        <v>-8.1973580169677742</v>
      </c>
    </row>
    <row r="202" spans="1:2">
      <c r="A202" s="2">
        <v>41914.395833333336</v>
      </c>
      <c r="B202" s="3">
        <v>-0.30801048278808596</v>
      </c>
    </row>
    <row r="203" spans="1:2">
      <c r="A203" s="2">
        <v>41914.402777777781</v>
      </c>
      <c r="B203" s="3">
        <v>3.9828835678100587</v>
      </c>
    </row>
    <row r="204" spans="1:2">
      <c r="A204" s="2">
        <v>41914.409722222219</v>
      </c>
      <c r="B204" s="3">
        <v>3.079811493953069</v>
      </c>
    </row>
    <row r="205" spans="1:2">
      <c r="A205" s="2">
        <v>41914.416666666664</v>
      </c>
      <c r="B205" s="3">
        <v>12.721869259675344</v>
      </c>
    </row>
    <row r="206" spans="1:2">
      <c r="A206" s="2">
        <v>41914.423611111109</v>
      </c>
      <c r="B206" s="3">
        <v>11.592283965746562</v>
      </c>
    </row>
    <row r="207" spans="1:2">
      <c r="A207" s="2">
        <v>41914.430555555555</v>
      </c>
      <c r="B207" s="3">
        <v>-20.733430760701498</v>
      </c>
    </row>
    <row r="208" spans="1:2">
      <c r="A208" s="2">
        <v>41914.4375</v>
      </c>
      <c r="B208" s="3">
        <v>-13.678719304402669</v>
      </c>
    </row>
    <row r="209" spans="1:2">
      <c r="A209" s="2">
        <v>41914.444444444445</v>
      </c>
      <c r="B209" s="3">
        <v>-2.4422199471791584</v>
      </c>
    </row>
    <row r="210" spans="1:2">
      <c r="A210" s="2">
        <v>41914.451388888891</v>
      </c>
      <c r="B210" s="3">
        <v>-9.0771531764666236</v>
      </c>
    </row>
    <row r="211" spans="1:2">
      <c r="A211" s="2">
        <v>41914.458333333336</v>
      </c>
      <c r="B211" s="3">
        <v>0.56586471319198606</v>
      </c>
    </row>
    <row r="212" spans="1:2">
      <c r="A212" s="2">
        <v>41914.465277777781</v>
      </c>
      <c r="B212" s="3">
        <v>-9.9324519650141401</v>
      </c>
    </row>
    <row r="213" spans="1:2">
      <c r="A213" s="2">
        <v>41914.472222222219</v>
      </c>
      <c r="B213" s="3">
        <v>19.372649408976237</v>
      </c>
    </row>
    <row r="214" spans="1:2">
      <c r="A214" s="2">
        <v>41914.479166666664</v>
      </c>
      <c r="B214" s="3">
        <v>14.527012887001037</v>
      </c>
    </row>
    <row r="215" spans="1:2">
      <c r="A215" s="2">
        <v>41914.486111111109</v>
      </c>
      <c r="B215" s="3">
        <v>-12.786642651557923</v>
      </c>
    </row>
    <row r="216" spans="1:2">
      <c r="A216" s="2">
        <v>41914.493055555555</v>
      </c>
      <c r="B216" s="3">
        <v>-13.097683776219686</v>
      </c>
    </row>
    <row r="217" spans="1:2">
      <c r="A217" s="2">
        <v>41914.5</v>
      </c>
      <c r="B217" s="3">
        <v>-0.62435739835103354</v>
      </c>
    </row>
    <row r="218" spans="1:2">
      <c r="A218" s="2">
        <v>41914.506944444445</v>
      </c>
      <c r="B218" s="3">
        <v>-22.008068348566692</v>
      </c>
    </row>
    <row r="219" spans="1:2">
      <c r="A219" s="2">
        <v>41914.513888888891</v>
      </c>
      <c r="B219" s="3">
        <v>-17.994676453272501</v>
      </c>
    </row>
    <row r="220" spans="1:2">
      <c r="A220" s="2">
        <v>41914.520833333336</v>
      </c>
      <c r="B220" s="3">
        <v>-3.0141760953267416</v>
      </c>
    </row>
    <row r="221" spans="1:2">
      <c r="A221" s="2">
        <v>41914.527777777781</v>
      </c>
      <c r="B221" s="3">
        <v>15.991161651611328</v>
      </c>
    </row>
    <row r="222" spans="1:2">
      <c r="A222" s="2">
        <v>41914.534722222219</v>
      </c>
      <c r="B222" s="3">
        <v>18.410937938690186</v>
      </c>
    </row>
    <row r="223" spans="1:2">
      <c r="A223" s="2">
        <v>41914.541666666664</v>
      </c>
      <c r="B223" s="3">
        <v>1.7332240502039591</v>
      </c>
    </row>
    <row r="224" spans="1:2">
      <c r="A224" s="2">
        <v>41914.548611111109</v>
      </c>
      <c r="B224" s="3">
        <v>-8.868295920689901</v>
      </c>
    </row>
    <row r="225" spans="1:2">
      <c r="A225" s="2">
        <v>41914.555555555555</v>
      </c>
      <c r="B225" s="3">
        <v>-3.9043816057840983</v>
      </c>
    </row>
    <row r="226" spans="1:2">
      <c r="A226" s="2">
        <v>41914.5625</v>
      </c>
      <c r="B226" s="3">
        <v>-12.966588441530863</v>
      </c>
    </row>
    <row r="227" spans="1:2">
      <c r="A227" s="2">
        <v>41914.569444444445</v>
      </c>
      <c r="B227" s="3">
        <v>-15.171548269589742</v>
      </c>
    </row>
    <row r="228" spans="1:2">
      <c r="A228" s="2">
        <v>41914.576388888891</v>
      </c>
      <c r="B228" s="3">
        <v>-3.2218301932017011</v>
      </c>
    </row>
    <row r="229" spans="1:2">
      <c r="A229" s="2">
        <v>41914.583333333336</v>
      </c>
      <c r="B229" s="3">
        <v>14.137723128000895</v>
      </c>
    </row>
    <row r="230" spans="1:2">
      <c r="A230" s="2">
        <v>41914.590277777781</v>
      </c>
      <c r="B230" s="3">
        <v>-8.6639879798889154</v>
      </c>
    </row>
    <row r="231" spans="1:2">
      <c r="A231" s="2">
        <v>41914.597222222219</v>
      </c>
      <c r="B231" s="3">
        <v>16.189351258277892</v>
      </c>
    </row>
    <row r="232" spans="1:2">
      <c r="A232" s="2">
        <v>41914.604166666664</v>
      </c>
      <c r="B232" s="3">
        <v>17.681140991846721</v>
      </c>
    </row>
    <row r="233" spans="1:2">
      <c r="A233" s="2">
        <v>41914.611111111109</v>
      </c>
      <c r="B233" s="3">
        <v>7.2958994404474895</v>
      </c>
    </row>
    <row r="234" spans="1:2">
      <c r="A234" s="2">
        <v>41914.618055555555</v>
      </c>
      <c r="B234" s="3">
        <v>5.0406062428156533</v>
      </c>
    </row>
    <row r="235" spans="1:2">
      <c r="A235" s="2">
        <v>41914.625</v>
      </c>
      <c r="B235" s="3">
        <v>8.8743960475921639</v>
      </c>
    </row>
    <row r="236" spans="1:2">
      <c r="A236" s="2">
        <v>41914.631944444445</v>
      </c>
      <c r="B236" s="3">
        <v>-14.588987690607707</v>
      </c>
    </row>
    <row r="237" spans="1:2">
      <c r="A237" s="2">
        <v>41914.638888888891</v>
      </c>
      <c r="B237" s="3">
        <v>-6.3110201772054033</v>
      </c>
    </row>
    <row r="238" spans="1:2">
      <c r="A238" s="2">
        <v>41914.645833333336</v>
      </c>
      <c r="B238" s="3">
        <v>-8.9175257047017418</v>
      </c>
    </row>
    <row r="239" spans="1:2">
      <c r="A239" s="2">
        <v>41914.652777777781</v>
      </c>
      <c r="B239" s="3">
        <v>1.1920046806335449</v>
      </c>
    </row>
    <row r="240" spans="1:2">
      <c r="A240" s="2">
        <v>41914.659722222219</v>
      </c>
      <c r="B240" s="3">
        <v>21.935903479258219</v>
      </c>
    </row>
    <row r="241" spans="1:2">
      <c r="A241" s="2">
        <v>41914.666666666664</v>
      </c>
      <c r="B241" s="3">
        <v>-2.319106111526489</v>
      </c>
    </row>
    <row r="242" spans="1:2">
      <c r="A242" s="2">
        <v>41914.673611111109</v>
      </c>
      <c r="B242" s="3">
        <v>-21.184425388971963</v>
      </c>
    </row>
    <row r="243" spans="1:2">
      <c r="A243" s="2">
        <v>41914.680555555555</v>
      </c>
      <c r="B243" s="3">
        <v>-11.839405374526978</v>
      </c>
    </row>
    <row r="244" spans="1:2">
      <c r="A244" s="2">
        <v>41914.6875</v>
      </c>
      <c r="B244" s="3">
        <v>18.61119585355123</v>
      </c>
    </row>
    <row r="245" spans="1:2">
      <c r="A245" s="2">
        <v>41914.694444444445</v>
      </c>
      <c r="B245" s="3">
        <v>15.773894367218018</v>
      </c>
    </row>
    <row r="246" spans="1:2">
      <c r="A246" s="2">
        <v>41914.701388888891</v>
      </c>
      <c r="B246" s="3">
        <v>-0.89559996287027999</v>
      </c>
    </row>
    <row r="247" spans="1:2">
      <c r="A247" s="2">
        <v>41914.708333333336</v>
      </c>
      <c r="B247" s="3">
        <v>-7.1611894257863362</v>
      </c>
    </row>
    <row r="248" spans="1:2">
      <c r="A248" s="2">
        <v>41914.715277777781</v>
      </c>
      <c r="B248" s="3">
        <v>-2.1592962614695232</v>
      </c>
    </row>
    <row r="249" spans="1:2">
      <c r="A249" s="2">
        <v>41914.722222222219</v>
      </c>
      <c r="B249" s="3">
        <v>-3.230356855392456</v>
      </c>
    </row>
    <row r="250" spans="1:2">
      <c r="A250" s="2">
        <v>41914.729166666664</v>
      </c>
      <c r="B250" s="3">
        <v>-4.1919170014063516</v>
      </c>
    </row>
    <row r="251" spans="1:2">
      <c r="A251" s="2">
        <v>41914.736111111109</v>
      </c>
      <c r="B251" s="3">
        <v>-11.83028617699941</v>
      </c>
    </row>
    <row r="252" spans="1:2">
      <c r="A252" s="2">
        <v>41914.743055555555</v>
      </c>
      <c r="B252" s="3">
        <v>-23.646531925201415</v>
      </c>
    </row>
    <row r="253" spans="1:2">
      <c r="A253" s="2">
        <v>41914.75</v>
      </c>
      <c r="B253" s="3">
        <v>-7.3984936014811202</v>
      </c>
    </row>
    <row r="254" spans="1:2">
      <c r="A254" s="2">
        <v>41914.756944444445</v>
      </c>
      <c r="B254" s="3">
        <v>6.84712464650472</v>
      </c>
    </row>
    <row r="255" spans="1:2">
      <c r="A255" s="2">
        <v>41914.763888888891</v>
      </c>
      <c r="B255" s="3">
        <v>24.629943377176922</v>
      </c>
    </row>
    <row r="256" spans="1:2">
      <c r="A256" s="2">
        <v>41914.770833333336</v>
      </c>
      <c r="B256" s="3">
        <v>-4.0365531889597577</v>
      </c>
    </row>
    <row r="257" spans="1:2">
      <c r="A257" s="2">
        <v>41914.777777777781</v>
      </c>
      <c r="B257" s="3">
        <v>-22.502662032445272</v>
      </c>
    </row>
    <row r="258" spans="1:2">
      <c r="A258" s="2">
        <v>41914.784722222219</v>
      </c>
      <c r="B258" s="3">
        <v>-21.501664838790894</v>
      </c>
    </row>
    <row r="259" spans="1:2">
      <c r="A259" s="2">
        <v>41914.791666666664</v>
      </c>
      <c r="B259" s="3">
        <v>-16.174235315322875</v>
      </c>
    </row>
    <row r="260" spans="1:2">
      <c r="A260" s="2">
        <v>41914.798611111109</v>
      </c>
      <c r="B260" s="3">
        <v>-10.781423711776734</v>
      </c>
    </row>
    <row r="261" spans="1:2">
      <c r="A261" s="2">
        <v>41914.805555555555</v>
      </c>
      <c r="B261" s="3">
        <v>-10.870733238855998</v>
      </c>
    </row>
    <row r="262" spans="1:2">
      <c r="A262" s="2">
        <v>41914.8125</v>
      </c>
      <c r="B262" s="3">
        <v>21.998135712941487</v>
      </c>
    </row>
    <row r="263" spans="1:2">
      <c r="A263" s="2">
        <v>41914.819444444445</v>
      </c>
      <c r="B263" s="3">
        <v>16.690921980539958</v>
      </c>
    </row>
    <row r="264" spans="1:2">
      <c r="A264" s="2">
        <v>41914.826388888891</v>
      </c>
      <c r="B264" s="3">
        <v>-6.9047802384694421</v>
      </c>
    </row>
    <row r="265" spans="1:2">
      <c r="A265" s="2">
        <v>41914.833333333336</v>
      </c>
      <c r="B265" s="3">
        <v>20.760726505915326</v>
      </c>
    </row>
    <row r="266" spans="1:2">
      <c r="A266" s="2">
        <v>41914.840277777781</v>
      </c>
      <c r="B266" s="3">
        <v>16.604075129826864</v>
      </c>
    </row>
    <row r="267" spans="1:2">
      <c r="A267" s="2">
        <v>41914.847222222219</v>
      </c>
      <c r="B267" s="3">
        <v>-20.092291418711344</v>
      </c>
    </row>
    <row r="268" spans="1:2">
      <c r="A268" s="2">
        <v>41914.854166666664</v>
      </c>
      <c r="B268" s="3">
        <v>-14.638340670267741</v>
      </c>
    </row>
    <row r="269" spans="1:2">
      <c r="A269" s="2">
        <v>41914.861111111109</v>
      </c>
      <c r="B269" s="3">
        <v>20.572858304977416</v>
      </c>
    </row>
    <row r="270" spans="1:2">
      <c r="A270" s="2">
        <v>41914.868055555555</v>
      </c>
      <c r="B270" s="3">
        <v>13.410915031433106</v>
      </c>
    </row>
    <row r="271" spans="1:2">
      <c r="A271" s="2">
        <v>41914.875</v>
      </c>
      <c r="B271" s="3">
        <v>12.228107020060222</v>
      </c>
    </row>
    <row r="272" spans="1:2">
      <c r="A272" s="2">
        <v>41914.881944444445</v>
      </c>
      <c r="B272" s="3">
        <v>9.9116704432169591</v>
      </c>
    </row>
    <row r="273" spans="1:2">
      <c r="A273" s="2">
        <v>41914.888888888891</v>
      </c>
      <c r="B273" s="3">
        <v>2.4923145675659182</v>
      </c>
    </row>
    <row r="274" spans="1:2">
      <c r="A274" s="2">
        <v>41914.895833333336</v>
      </c>
      <c r="B274" s="3">
        <v>-26.735881024996441</v>
      </c>
    </row>
    <row r="275" spans="1:2">
      <c r="A275" s="2">
        <v>41914.902777777781</v>
      </c>
      <c r="B275" s="3">
        <v>5.2549733940760293</v>
      </c>
    </row>
    <row r="276" spans="1:2">
      <c r="A276" s="2">
        <v>41914.909722222219</v>
      </c>
      <c r="B276" s="3">
        <v>19.527090155283609</v>
      </c>
    </row>
    <row r="277" spans="1:2">
      <c r="A277" s="2">
        <v>41914.916666666664</v>
      </c>
      <c r="B277" s="3">
        <v>15.833135166168212</v>
      </c>
    </row>
    <row r="278" spans="1:2">
      <c r="A278" s="2">
        <v>41914.923611111109</v>
      </c>
      <c r="B278" s="3">
        <v>4.2019710834821069</v>
      </c>
    </row>
    <row r="279" spans="1:2">
      <c r="A279" s="2">
        <v>41914.930555555555</v>
      </c>
      <c r="B279" s="3">
        <v>5.0712265706062318</v>
      </c>
    </row>
    <row r="280" spans="1:2">
      <c r="A280" s="2">
        <v>41914.9375</v>
      </c>
      <c r="B280" s="3">
        <v>-0.80182330131530766</v>
      </c>
    </row>
    <row r="281" spans="1:2">
      <c r="A281" s="2">
        <v>41914.944444444445</v>
      </c>
      <c r="B281" s="3">
        <v>-13.225921983718871</v>
      </c>
    </row>
    <row r="282" spans="1:2">
      <c r="A282" s="2">
        <v>41914.951388888891</v>
      </c>
      <c r="B282" s="3">
        <v>1.659500872294108</v>
      </c>
    </row>
    <row r="283" spans="1:2">
      <c r="A283" s="2">
        <v>41914.958333333336</v>
      </c>
      <c r="B283" s="3">
        <v>-15.37209459622701</v>
      </c>
    </row>
    <row r="284" spans="1:2">
      <c r="A284" s="2">
        <v>41914.965277777781</v>
      </c>
      <c r="B284" s="3">
        <v>-19.021168664296468</v>
      </c>
    </row>
    <row r="285" spans="1:2">
      <c r="A285" s="2">
        <v>41914.972222222219</v>
      </c>
      <c r="B285" s="3">
        <v>-7.0482778914769488</v>
      </c>
    </row>
    <row r="286" spans="1:2">
      <c r="A286" s="2">
        <v>41914.979166666664</v>
      </c>
      <c r="B286" s="3">
        <v>16.872307082811993</v>
      </c>
    </row>
    <row r="287" spans="1:2">
      <c r="A287" s="2">
        <v>41914.986111111109</v>
      </c>
      <c r="B287" s="3">
        <v>11.808487017949423</v>
      </c>
    </row>
    <row r="288" spans="1:2">
      <c r="A288" s="2">
        <v>41914.993055555555</v>
      </c>
      <c r="B288" s="3">
        <v>16.084593718846637</v>
      </c>
    </row>
    <row r="289" spans="1:2">
      <c r="A289" s="2">
        <v>41915</v>
      </c>
      <c r="B289" s="3">
        <v>7.4978795083363847</v>
      </c>
    </row>
    <row r="290" spans="1:2">
      <c r="A290" s="2">
        <v>41915.006944444445</v>
      </c>
      <c r="B290" s="3">
        <v>-8.1865445613861088</v>
      </c>
    </row>
    <row r="291" spans="1:2">
      <c r="A291" s="2">
        <v>41915.013888888891</v>
      </c>
      <c r="B291" s="3">
        <v>-18.516110054651897</v>
      </c>
    </row>
    <row r="292" spans="1:2">
      <c r="A292" s="2">
        <v>41915.020833333336</v>
      </c>
      <c r="B292" s="3">
        <v>-9.4646509742736811</v>
      </c>
    </row>
    <row r="293" spans="1:2">
      <c r="A293" s="2">
        <v>41915.027777777781</v>
      </c>
      <c r="B293" s="3">
        <v>3.8222931226094561E-2</v>
      </c>
    </row>
    <row r="294" spans="1:2">
      <c r="A294" s="2">
        <v>41915.034722222219</v>
      </c>
      <c r="B294" s="3">
        <v>22.594098176956177</v>
      </c>
    </row>
    <row r="295" spans="1:2">
      <c r="A295" s="2">
        <v>41915.041666666664</v>
      </c>
      <c r="B295" s="3">
        <v>53.158038463592533</v>
      </c>
    </row>
    <row r="296" spans="1:2">
      <c r="A296" s="2">
        <v>41915.048611111109</v>
      </c>
      <c r="B296" s="3">
        <v>4.7568494872252147</v>
      </c>
    </row>
    <row r="297" spans="1:2">
      <c r="A297" s="2">
        <v>41915.055555555555</v>
      </c>
      <c r="B297" s="3">
        <v>-7.1395302112897241</v>
      </c>
    </row>
    <row r="298" spans="1:2">
      <c r="A298" s="2">
        <v>41915.0625</v>
      </c>
      <c r="B298" s="3">
        <v>0.81710084001223249</v>
      </c>
    </row>
    <row r="299" spans="1:2">
      <c r="A299" s="2">
        <v>41915.069444444445</v>
      </c>
      <c r="B299" s="3">
        <v>6.3156048981348674</v>
      </c>
    </row>
    <row r="300" spans="1:2">
      <c r="A300" s="2">
        <v>41915.076388888891</v>
      </c>
      <c r="B300" s="3">
        <v>13.331432309150696</v>
      </c>
    </row>
    <row r="301" spans="1:2">
      <c r="A301" s="2">
        <v>41915.083333333336</v>
      </c>
      <c r="B301" s="3">
        <v>2.087219446102778</v>
      </c>
    </row>
    <row r="302" spans="1:2">
      <c r="A302" s="2">
        <v>41915.090277777781</v>
      </c>
      <c r="B302" s="3">
        <v>-2.1610231101512909</v>
      </c>
    </row>
    <row r="303" spans="1:2">
      <c r="A303" s="2">
        <v>41915.097222222219</v>
      </c>
      <c r="B303" s="3">
        <v>-12.838379592895508</v>
      </c>
    </row>
    <row r="304" spans="1:2">
      <c r="A304" s="2">
        <v>41915.104166666664</v>
      </c>
      <c r="B304" s="3">
        <v>-11.449253195524216</v>
      </c>
    </row>
    <row r="305" spans="1:2">
      <c r="A305" s="2">
        <v>41915.111111111109</v>
      </c>
      <c r="B305" s="3">
        <v>-4.5475824729601539</v>
      </c>
    </row>
    <row r="306" spans="1:2">
      <c r="A306" s="2">
        <v>41915.118055555555</v>
      </c>
      <c r="B306" s="3">
        <v>-8.8579019566377006</v>
      </c>
    </row>
    <row r="307" spans="1:2">
      <c r="A307" s="2">
        <v>41915.125</v>
      </c>
      <c r="B307" s="3">
        <v>-0.98788349866867065</v>
      </c>
    </row>
    <row r="308" spans="1:2">
      <c r="A308" s="2">
        <v>41915.131944444445</v>
      </c>
      <c r="B308" s="3">
        <v>9.7225190305709841</v>
      </c>
    </row>
    <row r="309" spans="1:2">
      <c r="A309" s="2">
        <v>41915.138888888891</v>
      </c>
      <c r="B309" s="3">
        <v>13.180167973836262</v>
      </c>
    </row>
    <row r="310" spans="1:2">
      <c r="A310" s="2">
        <v>41915.145833333336</v>
      </c>
      <c r="B310" s="3">
        <v>2.3330644464492796</v>
      </c>
    </row>
    <row r="311" spans="1:2">
      <c r="A311" s="2">
        <v>41915.152777777781</v>
      </c>
      <c r="B311" s="3">
        <v>1.8792988777160644</v>
      </c>
    </row>
    <row r="312" spans="1:2">
      <c r="A312" s="2">
        <v>41915.159722222219</v>
      </c>
      <c r="B312" s="3">
        <v>-6.627937215169271</v>
      </c>
    </row>
    <row r="313" spans="1:2">
      <c r="A313" s="2">
        <v>41915.166666666664</v>
      </c>
      <c r="B313" s="3">
        <v>-0.33610392491022745</v>
      </c>
    </row>
    <row r="314" spans="1:2">
      <c r="A314" s="2">
        <v>41915.173611111109</v>
      </c>
      <c r="B314" s="3">
        <v>1.3206550637880961</v>
      </c>
    </row>
    <row r="315" spans="1:2">
      <c r="A315" s="2">
        <v>41915.180555555555</v>
      </c>
      <c r="B315" s="3">
        <v>-0.20705625851949055</v>
      </c>
    </row>
    <row r="316" spans="1:2">
      <c r="A316" s="2">
        <v>41915.1875</v>
      </c>
      <c r="B316" s="3">
        <v>-11.317221562067667</v>
      </c>
    </row>
    <row r="317" spans="1:2">
      <c r="A317" s="2">
        <v>41915.194444444445</v>
      </c>
      <c r="B317" s="3">
        <v>-23.048804740905762</v>
      </c>
    </row>
    <row r="318" spans="1:2">
      <c r="A318" s="2">
        <v>41915.201388888891</v>
      </c>
      <c r="B318" s="3">
        <v>-9.2332722298304244</v>
      </c>
    </row>
    <row r="319" spans="1:2">
      <c r="A319" s="2">
        <v>41915.208333333336</v>
      </c>
      <c r="B319" s="3">
        <v>-7.0462018299102782</v>
      </c>
    </row>
    <row r="320" spans="1:2">
      <c r="A320" s="2">
        <v>41915.215277777781</v>
      </c>
      <c r="B320" s="3">
        <v>1.8972725216547648</v>
      </c>
    </row>
    <row r="321" spans="1:2">
      <c r="A321" s="2">
        <v>41915.222222222219</v>
      </c>
      <c r="B321" s="3">
        <v>23.827173692385355</v>
      </c>
    </row>
    <row r="322" spans="1:2">
      <c r="A322" s="2">
        <v>41915.229166666664</v>
      </c>
      <c r="B322" s="3">
        <v>-10.106323819160462</v>
      </c>
    </row>
    <row r="323" spans="1:2">
      <c r="A323" s="2">
        <v>41915.236111111109</v>
      </c>
      <c r="B323" s="3">
        <v>-24.553821106751759</v>
      </c>
    </row>
    <row r="324" spans="1:2">
      <c r="A324" s="2">
        <v>41915.243055555555</v>
      </c>
      <c r="B324" s="3">
        <v>-14.605180011590322</v>
      </c>
    </row>
    <row r="325" spans="1:2">
      <c r="A325" s="2">
        <v>41915.25</v>
      </c>
      <c r="B325" s="3">
        <v>-7.1061276165644331</v>
      </c>
    </row>
    <row r="326" spans="1:2">
      <c r="A326" s="2">
        <v>41915.256944444445</v>
      </c>
      <c r="B326" s="3">
        <v>-4.6942403745651244</v>
      </c>
    </row>
    <row r="327" spans="1:2">
      <c r="A327" s="2">
        <v>41915.263888888891</v>
      </c>
      <c r="B327" s="3">
        <v>-7.2921748097737629</v>
      </c>
    </row>
    <row r="328" spans="1:2">
      <c r="A328" s="2">
        <v>41915.270833333336</v>
      </c>
      <c r="B328" s="3">
        <v>-29.714943224589032</v>
      </c>
    </row>
    <row r="329" spans="1:2">
      <c r="A329" s="2">
        <v>41915.277777777781</v>
      </c>
      <c r="B329" s="3">
        <v>-20.601829568545025</v>
      </c>
    </row>
    <row r="330" spans="1:2">
      <c r="A330" s="2">
        <v>41915.284722222219</v>
      </c>
      <c r="B330" s="3">
        <v>26.85317611058553</v>
      </c>
    </row>
    <row r="331" spans="1:2">
      <c r="A331" s="2">
        <v>41915.291666666664</v>
      </c>
      <c r="B331" s="3">
        <v>7.2821053091684975</v>
      </c>
    </row>
    <row r="332" spans="1:2">
      <c r="A332" s="2">
        <v>41915.298611111109</v>
      </c>
      <c r="B332" s="3">
        <v>-18.435258568127949</v>
      </c>
    </row>
    <row r="333" spans="1:2">
      <c r="A333" s="2">
        <v>41915.305555555555</v>
      </c>
      <c r="B333" s="3">
        <v>26.011366241772969</v>
      </c>
    </row>
    <row r="334" spans="1:2">
      <c r="A334" s="2">
        <v>41915.3125</v>
      </c>
      <c r="B334" s="3">
        <v>6.357431263128916</v>
      </c>
    </row>
    <row r="335" spans="1:2">
      <c r="A335" s="2">
        <v>41915.319444444445</v>
      </c>
      <c r="B335" s="3">
        <v>-0.75057147820790604</v>
      </c>
    </row>
    <row r="336" spans="1:2">
      <c r="A336" s="2">
        <v>41915.326388888891</v>
      </c>
      <c r="B336" s="3">
        <v>1.411707526842753</v>
      </c>
    </row>
    <row r="337" spans="1:2">
      <c r="A337" s="2">
        <v>41915.333333333336</v>
      </c>
      <c r="B337" s="3">
        <v>5.7964970652262373</v>
      </c>
    </row>
    <row r="338" spans="1:2">
      <c r="A338" s="2">
        <v>41915.340277777781</v>
      </c>
      <c r="B338" s="3">
        <v>13.200663795471192</v>
      </c>
    </row>
    <row r="339" spans="1:2">
      <c r="A339" s="2">
        <v>41915.347222222219</v>
      </c>
      <c r="B339" s="3">
        <v>21.975758349100747</v>
      </c>
    </row>
    <row r="340" spans="1:2">
      <c r="A340" s="2">
        <v>41915.354166666664</v>
      </c>
      <c r="B340" s="3">
        <v>4.4341397603352863</v>
      </c>
    </row>
    <row r="341" spans="1:2">
      <c r="A341" s="2">
        <v>41915.361111111109</v>
      </c>
      <c r="B341" s="3">
        <v>6.0760777028401689</v>
      </c>
    </row>
    <row r="342" spans="1:2">
      <c r="A342" s="2">
        <v>41915.368055555555</v>
      </c>
      <c r="B342" s="3">
        <v>-3.4515482938289641</v>
      </c>
    </row>
    <row r="343" spans="1:2">
      <c r="A343" s="2">
        <v>41915.375</v>
      </c>
      <c r="B343" s="3">
        <v>-0.4068063278992971</v>
      </c>
    </row>
    <row r="344" spans="1:2">
      <c r="A344" s="2">
        <v>41915.381944444445</v>
      </c>
      <c r="B344" s="3">
        <v>0.74778092106183369</v>
      </c>
    </row>
    <row r="345" spans="1:2">
      <c r="A345" s="2">
        <v>41915.388888888891</v>
      </c>
      <c r="B345" s="3">
        <v>2.5552072163422901</v>
      </c>
    </row>
    <row r="346" spans="1:2">
      <c r="A346" s="2">
        <v>41915.395833333336</v>
      </c>
      <c r="B346" s="3">
        <v>11.317209409077963</v>
      </c>
    </row>
    <row r="347" spans="1:2">
      <c r="A347" s="2">
        <v>41915.402777777781</v>
      </c>
      <c r="B347" s="3">
        <v>12.313404984474182</v>
      </c>
    </row>
    <row r="348" spans="1:2">
      <c r="A348" s="2">
        <v>41915.409722222219</v>
      </c>
      <c r="B348" s="3">
        <v>7.4006838726997373</v>
      </c>
    </row>
    <row r="349" spans="1:2">
      <c r="A349" s="2">
        <v>41915.416666666664</v>
      </c>
      <c r="B349" s="3">
        <v>0.35106032768885292</v>
      </c>
    </row>
    <row r="350" spans="1:2">
      <c r="A350" s="2">
        <v>41915.423611111109</v>
      </c>
      <c r="B350" s="3">
        <v>13.104093194007874</v>
      </c>
    </row>
    <row r="351" spans="1:2">
      <c r="A351" s="2">
        <v>41915.430555555555</v>
      </c>
      <c r="B351" s="3">
        <v>-19.156480776468914</v>
      </c>
    </row>
    <row r="352" spans="1:2">
      <c r="A352" s="2">
        <v>41915.4375</v>
      </c>
      <c r="B352" s="3">
        <v>-7.5439437182744342</v>
      </c>
    </row>
    <row r="353" spans="1:2">
      <c r="A353" s="2">
        <v>41915.444444444445</v>
      </c>
      <c r="B353" s="3">
        <v>-5.5584955175717674</v>
      </c>
    </row>
    <row r="354" spans="1:2">
      <c r="A354" s="2">
        <v>41915.451388888891</v>
      </c>
      <c r="B354" s="3">
        <v>-6.3886495788892113</v>
      </c>
    </row>
    <row r="355" spans="1:2">
      <c r="A355" s="2">
        <v>41915.458333333336</v>
      </c>
      <c r="B355" s="3">
        <v>-21.685498062769572</v>
      </c>
    </row>
    <row r="356" spans="1:2">
      <c r="A356" s="2">
        <v>41915.465277777781</v>
      </c>
      <c r="B356" s="3">
        <v>-20.049060200850167</v>
      </c>
    </row>
    <row r="357" spans="1:2">
      <c r="A357" s="2">
        <v>41915.472222222219</v>
      </c>
      <c r="B357" s="3">
        <v>17.648999588489531</v>
      </c>
    </row>
    <row r="358" spans="1:2">
      <c r="A358" s="2">
        <v>41915.479166666664</v>
      </c>
      <c r="B358" s="3">
        <v>16.48657188097636</v>
      </c>
    </row>
    <row r="359" spans="1:2">
      <c r="A359" s="2">
        <v>41915.486111111109</v>
      </c>
      <c r="B359" s="3">
        <v>11.021214400927226</v>
      </c>
    </row>
    <row r="360" spans="1:2">
      <c r="A360" s="2">
        <v>41915.493055555555</v>
      </c>
      <c r="B360" s="3">
        <v>6.1173523052533465</v>
      </c>
    </row>
    <row r="361" spans="1:2">
      <c r="A361" s="2">
        <v>41915.5</v>
      </c>
      <c r="B361" s="3">
        <v>2.4663885549704232</v>
      </c>
    </row>
    <row r="362" spans="1:2">
      <c r="A362" s="2">
        <v>41915.506944444445</v>
      </c>
      <c r="B362" s="3">
        <v>-10.359020557800928</v>
      </c>
    </row>
    <row r="363" spans="1:2">
      <c r="A363" s="2">
        <v>41915.513888888891</v>
      </c>
      <c r="B363" s="3">
        <v>-0.47439804196357727</v>
      </c>
    </row>
    <row r="364" spans="1:2">
      <c r="A364" s="2">
        <v>41915.520833333336</v>
      </c>
      <c r="B364" s="3">
        <v>1.2725896052519481</v>
      </c>
    </row>
    <row r="365" spans="1:2">
      <c r="A365" s="2">
        <v>41915.527777777781</v>
      </c>
      <c r="B365" s="3">
        <v>1.111273840268453</v>
      </c>
    </row>
    <row r="366" spans="1:2">
      <c r="A366" s="2">
        <v>41915.534722222219</v>
      </c>
      <c r="B366" s="3">
        <v>6.4429282975196838</v>
      </c>
    </row>
    <row r="367" spans="1:2">
      <c r="A367" s="2">
        <v>41915.541666666664</v>
      </c>
      <c r="B367" s="3">
        <v>9.0783557923634852</v>
      </c>
    </row>
    <row r="368" spans="1:2">
      <c r="A368" s="2">
        <v>41915.548611111109</v>
      </c>
      <c r="B368" s="3">
        <v>16.414195424715679</v>
      </c>
    </row>
    <row r="369" spans="1:2">
      <c r="A369" s="2">
        <v>41915.555555555555</v>
      </c>
      <c r="B369" s="3">
        <v>17.305406608581542</v>
      </c>
    </row>
    <row r="370" spans="1:2">
      <c r="A370" s="2">
        <v>41915.5625</v>
      </c>
      <c r="B370" s="3">
        <v>6.0274316930770873</v>
      </c>
    </row>
    <row r="371" spans="1:2">
      <c r="A371" s="2">
        <v>41915.569444444445</v>
      </c>
      <c r="B371" s="3">
        <v>1.941836765607198</v>
      </c>
    </row>
    <row r="372" spans="1:2">
      <c r="A372" s="2">
        <v>41915.576388888891</v>
      </c>
      <c r="B372" s="3">
        <v>8.8259123690923058</v>
      </c>
    </row>
    <row r="373" spans="1:2">
      <c r="A373" s="2">
        <v>41915.583333333336</v>
      </c>
      <c r="B373" s="3">
        <v>-17.246392385164896</v>
      </c>
    </row>
    <row r="374" spans="1:2">
      <c r="A374" s="2">
        <v>41915.590277777781</v>
      </c>
      <c r="B374" s="3">
        <v>-19.467317379315695</v>
      </c>
    </row>
    <row r="375" spans="1:2">
      <c r="A375" s="2">
        <v>41915.597222222219</v>
      </c>
      <c r="B375" s="3">
        <v>-11.247063827514648</v>
      </c>
    </row>
    <row r="376" spans="1:2">
      <c r="A376" s="2">
        <v>41915.604166666664</v>
      </c>
      <c r="B376" s="3">
        <v>4.2457693195343014</v>
      </c>
    </row>
    <row r="377" spans="1:2">
      <c r="A377" s="2">
        <v>41915.611111111109</v>
      </c>
      <c r="B377" s="3">
        <v>13.722007357279459</v>
      </c>
    </row>
    <row r="378" spans="1:2">
      <c r="A378" s="2">
        <v>41915.618055555555</v>
      </c>
      <c r="B378" s="3">
        <v>18.033538001378378</v>
      </c>
    </row>
    <row r="379" spans="1:2">
      <c r="A379" s="2">
        <v>41915.625</v>
      </c>
      <c r="B379" s="3">
        <v>10.267829025586446</v>
      </c>
    </row>
    <row r="380" spans="1:2">
      <c r="A380" s="2">
        <v>41915.631944444445</v>
      </c>
      <c r="B380" s="3">
        <v>-19.887504073778789</v>
      </c>
    </row>
    <row r="381" spans="1:2">
      <c r="A381" s="2">
        <v>41915.638888888891</v>
      </c>
      <c r="B381" s="3">
        <v>-13.304128532409669</v>
      </c>
    </row>
    <row r="382" spans="1:2">
      <c r="A382" s="2">
        <v>41915.645833333336</v>
      </c>
      <c r="B382" s="3">
        <v>-3.9256926234563192</v>
      </c>
    </row>
    <row r="383" spans="1:2">
      <c r="A383" s="2">
        <v>41915.652777777781</v>
      </c>
      <c r="B383" s="3">
        <v>11.508095157941183</v>
      </c>
    </row>
    <row r="384" spans="1:2">
      <c r="A384" s="2">
        <v>41915.659722222219</v>
      </c>
      <c r="B384" s="3">
        <v>26.869553653399148</v>
      </c>
    </row>
    <row r="385" spans="1:2">
      <c r="A385" s="2">
        <v>41915.666666666664</v>
      </c>
      <c r="B385" s="3">
        <v>-10.626512665748596</v>
      </c>
    </row>
    <row r="386" spans="1:2">
      <c r="A386" s="2">
        <v>41915.673611111109</v>
      </c>
      <c r="B386" s="3">
        <v>-25.391439158121745</v>
      </c>
    </row>
    <row r="387" spans="1:2">
      <c r="A387" s="2">
        <v>41915.680555555555</v>
      </c>
      <c r="B387" s="3">
        <v>-4.222729779879252</v>
      </c>
    </row>
    <row r="388" spans="1:2">
      <c r="A388" s="2">
        <v>41915.6875</v>
      </c>
      <c r="B388" s="3">
        <v>6.7878598388036089</v>
      </c>
    </row>
    <row r="389" spans="1:2">
      <c r="A389" s="2">
        <v>41915.694444444445</v>
      </c>
      <c r="B389" s="3">
        <v>8.630367711385091</v>
      </c>
    </row>
    <row r="390" spans="1:2">
      <c r="A390" s="2">
        <v>41915.701388888891</v>
      </c>
      <c r="B390" s="3">
        <v>5.8458457942803701</v>
      </c>
    </row>
    <row r="391" spans="1:2">
      <c r="A391" s="2">
        <v>41915.708333333336</v>
      </c>
      <c r="B391" s="3">
        <v>12.147450226545335</v>
      </c>
    </row>
    <row r="392" spans="1:2">
      <c r="A392" s="2">
        <v>41915.715277777781</v>
      </c>
      <c r="B392" s="3">
        <v>24.913719380696616</v>
      </c>
    </row>
    <row r="393" spans="1:2">
      <c r="A393" s="2">
        <v>41915.722222222219</v>
      </c>
      <c r="B393" s="3">
        <v>1.8245453914006551</v>
      </c>
    </row>
    <row r="394" spans="1:2">
      <c r="A394" s="2">
        <v>41915.729166666664</v>
      </c>
      <c r="B394" s="3">
        <v>-0.92017682552337643</v>
      </c>
    </row>
    <row r="395" spans="1:2">
      <c r="A395" s="2">
        <v>41915.736111111109</v>
      </c>
      <c r="B395" s="3">
        <v>1.6819650650024414</v>
      </c>
    </row>
    <row r="396" spans="1:2">
      <c r="A396" s="2">
        <v>41915.743055555555</v>
      </c>
      <c r="B396" s="3">
        <v>-3.0901849540074666</v>
      </c>
    </row>
    <row r="397" spans="1:2">
      <c r="A397" s="2">
        <v>41915.75</v>
      </c>
      <c r="B397" s="3">
        <v>-3.875351702372233</v>
      </c>
    </row>
    <row r="398" spans="1:2">
      <c r="A398" s="2">
        <v>41915.756944444445</v>
      </c>
      <c r="B398" s="3">
        <v>-2.1664924621582031E-2</v>
      </c>
    </row>
    <row r="399" spans="1:2">
      <c r="A399" s="2">
        <v>41915.763888888891</v>
      </c>
      <c r="B399" s="3">
        <v>-6.20534299214681</v>
      </c>
    </row>
    <row r="400" spans="1:2">
      <c r="A400" s="2">
        <v>41915.770833333336</v>
      </c>
      <c r="B400" s="3">
        <v>-23.188580169677735</v>
      </c>
    </row>
    <row r="401" spans="1:2">
      <c r="A401" s="2">
        <v>41915.777777777781</v>
      </c>
      <c r="B401" s="3">
        <v>-9.3442325464884437</v>
      </c>
    </row>
    <row r="402" spans="1:2">
      <c r="A402" s="2">
        <v>41915.784722222219</v>
      </c>
      <c r="B402" s="3">
        <v>-11.763555976549783</v>
      </c>
    </row>
    <row r="403" spans="1:2">
      <c r="A403" s="2">
        <v>41915.791666666664</v>
      </c>
      <c r="B403" s="3">
        <v>7.2601833462715151</v>
      </c>
    </row>
    <row r="404" spans="1:2">
      <c r="A404" s="2">
        <v>41915.798611111109</v>
      </c>
      <c r="B404" s="3">
        <v>23.27764434973399</v>
      </c>
    </row>
    <row r="405" spans="1:2">
      <c r="A405" s="2">
        <v>41915.805555555555</v>
      </c>
      <c r="B405" s="3">
        <v>6.1866242965062463</v>
      </c>
    </row>
    <row r="406" spans="1:2">
      <c r="A406" s="2">
        <v>41915.8125</v>
      </c>
      <c r="B406" s="3">
        <v>8.8630320390065513</v>
      </c>
    </row>
    <row r="407" spans="1:2">
      <c r="A407" s="2">
        <v>41915.819444444445</v>
      </c>
      <c r="B407" s="3">
        <v>5.5568980423609418</v>
      </c>
    </row>
    <row r="408" spans="1:2">
      <c r="A408" s="2">
        <v>41915.826388888891</v>
      </c>
      <c r="B408" s="3">
        <v>0.78932939847310379</v>
      </c>
    </row>
    <row r="409" spans="1:2">
      <c r="A409" s="2">
        <v>41915.833333333336</v>
      </c>
      <c r="B409" s="3">
        <v>-5.7258515040079754</v>
      </c>
    </row>
    <row r="410" spans="1:2">
      <c r="A410" s="2">
        <v>41915.840277777781</v>
      </c>
      <c r="B410" s="3">
        <v>9.7151819737752287</v>
      </c>
    </row>
    <row r="411" spans="1:2">
      <c r="A411" s="2">
        <v>41915.847222222219</v>
      </c>
      <c r="B411" s="3">
        <v>-1.2891330337524414</v>
      </c>
    </row>
    <row r="412" spans="1:2">
      <c r="A412" s="2">
        <v>41915.854166666664</v>
      </c>
      <c r="B412" s="3">
        <v>-20.849619916280112</v>
      </c>
    </row>
    <row r="413" spans="1:2">
      <c r="A413" s="2">
        <v>41915.861111111109</v>
      </c>
      <c r="B413" s="3">
        <v>-12.802477467854818</v>
      </c>
    </row>
    <row r="414" spans="1:2">
      <c r="A414" s="2">
        <v>41915.868055555555</v>
      </c>
      <c r="B414" s="3">
        <v>1.9083377885818482</v>
      </c>
    </row>
    <row r="415" spans="1:2">
      <c r="A415" s="2">
        <v>41915.875</v>
      </c>
      <c r="B415" s="3">
        <v>17.254050407409668</v>
      </c>
    </row>
    <row r="416" spans="1:2">
      <c r="A416" s="2">
        <v>41915.881944444445</v>
      </c>
      <c r="B416" s="3">
        <v>18.954419581095376</v>
      </c>
    </row>
    <row r="417" spans="1:2">
      <c r="A417" s="2">
        <v>41915.888888888891</v>
      </c>
      <c r="B417" s="3">
        <v>8.9067813746134448</v>
      </c>
    </row>
    <row r="418" spans="1:2">
      <c r="A418" s="2">
        <v>41915.895833333336</v>
      </c>
      <c r="B418" s="3">
        <v>6.592770411173503</v>
      </c>
    </row>
    <row r="419" spans="1:2">
      <c r="A419" s="2">
        <v>41915.902777777781</v>
      </c>
      <c r="B419" s="3">
        <v>11.463678588867188</v>
      </c>
    </row>
    <row r="420" spans="1:2">
      <c r="A420" s="2">
        <v>41915.909722222219</v>
      </c>
      <c r="B420" s="3">
        <v>27.487475554148357</v>
      </c>
    </row>
    <row r="421" spans="1:2">
      <c r="A421" s="2">
        <v>41915.916666666664</v>
      </c>
      <c r="B421" s="3">
        <v>5.399371081193288</v>
      </c>
    </row>
    <row r="422" spans="1:2">
      <c r="A422" s="2">
        <v>41915.923611111109</v>
      </c>
      <c r="B422" s="3">
        <v>-8.4264034191767383</v>
      </c>
    </row>
    <row r="423" spans="1:2">
      <c r="A423" s="2">
        <v>41915.930555555555</v>
      </c>
      <c r="B423" s="3">
        <v>-12.215180328687032</v>
      </c>
    </row>
    <row r="424" spans="1:2">
      <c r="A424" s="2">
        <v>41915.9375</v>
      </c>
      <c r="B424" s="3">
        <v>4.5036829288800559</v>
      </c>
    </row>
    <row r="425" spans="1:2">
      <c r="A425" s="2">
        <v>41915.944444444445</v>
      </c>
      <c r="B425" s="3">
        <v>23.179060169855752</v>
      </c>
    </row>
    <row r="426" spans="1:2">
      <c r="A426" s="2">
        <v>41915.951388888891</v>
      </c>
      <c r="B426" s="3">
        <v>12.12663642247518</v>
      </c>
    </row>
    <row r="427" spans="1:2">
      <c r="A427" s="2">
        <v>41915.958333333336</v>
      </c>
      <c r="B427" s="3">
        <v>4.0393482526143396</v>
      </c>
    </row>
    <row r="428" spans="1:2">
      <c r="A428" s="2">
        <v>41915.965277777781</v>
      </c>
      <c r="B428" s="3">
        <v>-18.953959477742512</v>
      </c>
    </row>
    <row r="429" spans="1:2">
      <c r="A429" s="2">
        <v>41915.972222222219</v>
      </c>
      <c r="B429" s="3">
        <v>-13.193402748107911</v>
      </c>
    </row>
    <row r="430" spans="1:2">
      <c r="A430" s="2">
        <v>41915.979166666664</v>
      </c>
      <c r="B430" s="3">
        <v>-9.4369792620340984</v>
      </c>
    </row>
    <row r="431" spans="1:2">
      <c r="A431" s="2">
        <v>41915.986111111109</v>
      </c>
      <c r="B431" s="3">
        <v>-2.1391194661458335E-2</v>
      </c>
    </row>
    <row r="432" spans="1:2">
      <c r="A432" s="2">
        <v>41915.993055555555</v>
      </c>
      <c r="B432" s="3">
        <v>1.45024808883667</v>
      </c>
    </row>
    <row r="433" spans="1:2">
      <c r="A433" s="2">
        <v>41916</v>
      </c>
      <c r="B433" s="3">
        <v>-14.176050745646158</v>
      </c>
    </row>
    <row r="434" spans="1:2">
      <c r="A434" s="2">
        <v>41916.006944444445</v>
      </c>
      <c r="B434" s="3">
        <v>-8.7806339772542312</v>
      </c>
    </row>
    <row r="435" spans="1:2">
      <c r="A435" s="2">
        <v>41916.013888888891</v>
      </c>
      <c r="B435" s="3">
        <v>3.6693048095703125</v>
      </c>
    </row>
    <row r="436" spans="1:2">
      <c r="A436" s="2">
        <v>41916.020833333336</v>
      </c>
      <c r="B436" s="3">
        <v>15.930590184529622</v>
      </c>
    </row>
    <row r="437" spans="1:2">
      <c r="A437" s="2">
        <v>41916.027777777781</v>
      </c>
      <c r="B437" s="3">
        <v>18.527050247192381</v>
      </c>
    </row>
    <row r="438" spans="1:2">
      <c r="A438" s="2">
        <v>41916.034722222219</v>
      </c>
      <c r="B438" s="3">
        <v>5.0301539802551272</v>
      </c>
    </row>
    <row r="439" spans="1:2">
      <c r="A439" s="2">
        <v>41916.041666666664</v>
      </c>
      <c r="B439" s="3">
        <v>7.3588309224446613</v>
      </c>
    </row>
    <row r="440" spans="1:2">
      <c r="A440" s="2">
        <v>41916.048611111109</v>
      </c>
      <c r="B440" s="3">
        <v>5.0619021606445314</v>
      </c>
    </row>
    <row r="441" spans="1:2">
      <c r="A441" s="2">
        <v>41916.055555555555</v>
      </c>
      <c r="B441" s="3">
        <v>1.7951169586181641</v>
      </c>
    </row>
    <row r="442" spans="1:2">
      <c r="A442" s="2">
        <v>41916.0625</v>
      </c>
      <c r="B442" s="3">
        <v>4.3820448303222657</v>
      </c>
    </row>
    <row r="443" spans="1:2">
      <c r="A443" s="2">
        <v>41916.069444444445</v>
      </c>
      <c r="B443" s="3">
        <v>5.5122073872884112</v>
      </c>
    </row>
    <row r="444" spans="1:2">
      <c r="A444" s="2">
        <v>41916.076388888891</v>
      </c>
      <c r="B444" s="3">
        <v>3.5906136830647785E-2</v>
      </c>
    </row>
    <row r="445" spans="1:2">
      <c r="A445" s="2">
        <v>41916.083333333336</v>
      </c>
      <c r="B445" s="3">
        <v>1.1040719985961913</v>
      </c>
    </row>
    <row r="446" spans="1:2">
      <c r="A446" s="2">
        <v>41916.090277777781</v>
      </c>
      <c r="B446" s="3">
        <v>5.6032800038655601</v>
      </c>
    </row>
    <row r="447" spans="1:2">
      <c r="A447" s="2">
        <v>41916.097222222219</v>
      </c>
      <c r="B447" s="3">
        <v>11.602290980021159</v>
      </c>
    </row>
    <row r="448" spans="1:2">
      <c r="A448" s="2">
        <v>41916.104166666664</v>
      </c>
      <c r="B448" s="3">
        <v>18.851521835327148</v>
      </c>
    </row>
    <row r="449" spans="1:2">
      <c r="A449" s="2">
        <v>41916.111111111109</v>
      </c>
      <c r="B449" s="3">
        <v>14.963322137196858</v>
      </c>
    </row>
    <row r="450" spans="1:2">
      <c r="A450" s="2">
        <v>41916.118055555555</v>
      </c>
      <c r="B450" s="3">
        <v>-4.0107039356231686</v>
      </c>
    </row>
    <row r="451" spans="1:2">
      <c r="A451" s="2">
        <v>41916.125</v>
      </c>
      <c r="B451" s="3">
        <v>-26.685972696940105</v>
      </c>
    </row>
    <row r="452" spans="1:2">
      <c r="A452" s="2">
        <v>41916.131944444445</v>
      </c>
      <c r="B452" s="3">
        <v>-9.6596669260660804</v>
      </c>
    </row>
    <row r="453" spans="1:2">
      <c r="A453" s="2">
        <v>41916.138888888891</v>
      </c>
      <c r="B453" s="3">
        <v>3.9640868631998698</v>
      </c>
    </row>
    <row r="454" spans="1:2">
      <c r="A454" s="2">
        <v>41916.145833333336</v>
      </c>
      <c r="B454" s="3">
        <v>1.697922846476237</v>
      </c>
    </row>
    <row r="455" spans="1:2">
      <c r="A455" s="2">
        <v>41916.152777777781</v>
      </c>
      <c r="B455" s="3">
        <v>-6.4186437479654952</v>
      </c>
    </row>
    <row r="456" spans="1:2">
      <c r="A456" s="2">
        <v>41916.159722222219</v>
      </c>
      <c r="B456" s="3">
        <v>-6.3845973841349286</v>
      </c>
    </row>
    <row r="457" spans="1:2">
      <c r="A457" s="2">
        <v>41916.166666666664</v>
      </c>
      <c r="B457" s="3">
        <v>-8.586168435414633</v>
      </c>
    </row>
    <row r="458" spans="1:2">
      <c r="A458" s="2">
        <v>41916.173611111109</v>
      </c>
      <c r="B458" s="3">
        <v>-17.809847291310628</v>
      </c>
    </row>
    <row r="459" spans="1:2">
      <c r="A459" s="2">
        <v>41916.180555555555</v>
      </c>
      <c r="B459" s="3">
        <v>-15.808191394805908</v>
      </c>
    </row>
    <row r="460" spans="1:2">
      <c r="A460" s="2">
        <v>41916.1875</v>
      </c>
      <c r="B460" s="3">
        <v>1.1957782475153604</v>
      </c>
    </row>
    <row r="461" spans="1:2">
      <c r="A461" s="2">
        <v>41916.194444444445</v>
      </c>
      <c r="B461" s="3">
        <v>-10.832642219861349</v>
      </c>
    </row>
    <row r="462" spans="1:2">
      <c r="A462" s="2">
        <v>41916.201388888891</v>
      </c>
      <c r="B462" s="3">
        <v>-9.363505169550578</v>
      </c>
    </row>
    <row r="463" spans="1:2">
      <c r="A463" s="2">
        <v>41916.208333333336</v>
      </c>
      <c r="B463" s="3">
        <v>1.8637223688761393</v>
      </c>
    </row>
    <row r="464" spans="1:2">
      <c r="A464" s="2">
        <v>41916.215277777781</v>
      </c>
      <c r="B464" s="3">
        <v>-10.447055498758951</v>
      </c>
    </row>
    <row r="465" spans="1:2">
      <c r="A465" s="2">
        <v>41916.222222222219</v>
      </c>
      <c r="B465" s="3">
        <v>-13.720988782246907</v>
      </c>
    </row>
    <row r="466" spans="1:2">
      <c r="A466" s="2">
        <v>41916.229166666664</v>
      </c>
      <c r="B466" s="3">
        <v>-18.543848485946654</v>
      </c>
    </row>
    <row r="467" spans="1:2">
      <c r="A467" s="2">
        <v>41916.236111111109</v>
      </c>
      <c r="B467" s="3">
        <v>-5.9383242623011272</v>
      </c>
    </row>
    <row r="468" spans="1:2">
      <c r="A468" s="2">
        <v>41916.243055555555</v>
      </c>
      <c r="B468" s="3">
        <v>9.7575076802571612</v>
      </c>
    </row>
    <row r="469" spans="1:2">
      <c r="A469" s="2">
        <v>41916.25</v>
      </c>
      <c r="B469" s="3">
        <v>7.7143745422363281</v>
      </c>
    </row>
    <row r="470" spans="1:2">
      <c r="A470" s="2">
        <v>41916.256944444445</v>
      </c>
      <c r="B470" s="3">
        <v>12.85648203531901</v>
      </c>
    </row>
    <row r="471" spans="1:2">
      <c r="A471" s="2">
        <v>41916.263888888891</v>
      </c>
      <c r="B471" s="3">
        <v>23.990625406901042</v>
      </c>
    </row>
    <row r="472" spans="1:2">
      <c r="A472" s="2">
        <v>41916.270833333336</v>
      </c>
      <c r="B472" s="3">
        <v>9.5675832621256518</v>
      </c>
    </row>
    <row r="473" spans="1:2">
      <c r="A473" s="2">
        <v>41916.277777777781</v>
      </c>
      <c r="B473" s="3">
        <v>-2.6908116912841797</v>
      </c>
    </row>
    <row r="474" spans="1:2">
      <c r="A474" s="2">
        <v>41916.284722222219</v>
      </c>
      <c r="B474" s="3">
        <v>-17.180464070638021</v>
      </c>
    </row>
    <row r="475" spans="1:2">
      <c r="A475" s="2">
        <v>41916.291666666664</v>
      </c>
      <c r="B475" s="3">
        <v>-17.698806139628093</v>
      </c>
    </row>
    <row r="476" spans="1:2">
      <c r="A476" s="2">
        <v>41916.298611111109</v>
      </c>
      <c r="B476" s="3">
        <v>-7.2595781962076824</v>
      </c>
    </row>
    <row r="477" spans="1:2">
      <c r="A477" s="2">
        <v>41916.305555555555</v>
      </c>
      <c r="B477" s="3">
        <v>-6.5106842803955081</v>
      </c>
    </row>
    <row r="478" spans="1:2">
      <c r="A478" s="2">
        <v>41916.3125</v>
      </c>
      <c r="B478" s="3">
        <v>-8.4433488718668617</v>
      </c>
    </row>
    <row r="479" spans="1:2">
      <c r="A479" s="2">
        <v>41916.319444444445</v>
      </c>
      <c r="B479" s="3">
        <v>-4.3662450663248702</v>
      </c>
    </row>
    <row r="480" spans="1:2">
      <c r="A480" s="2">
        <v>41916.326388888891</v>
      </c>
      <c r="B480" s="3">
        <v>1.1621723810831706</v>
      </c>
    </row>
    <row r="481" spans="1:2">
      <c r="A481" s="2">
        <v>41916.333333333336</v>
      </c>
      <c r="B481" s="3">
        <v>3.6608268292744954</v>
      </c>
    </row>
    <row r="482" spans="1:2">
      <c r="A482" s="2">
        <v>41916.340277777781</v>
      </c>
      <c r="B482" s="3">
        <v>1.1486988830566407</v>
      </c>
    </row>
    <row r="483" spans="1:2">
      <c r="A483" s="2">
        <v>41916.347222222219</v>
      </c>
      <c r="B483" s="3">
        <v>-9.5048723538716633</v>
      </c>
    </row>
    <row r="484" spans="1:2">
      <c r="A484" s="2">
        <v>41916.354166666664</v>
      </c>
      <c r="B484" s="3">
        <v>-21.893875586191815</v>
      </c>
    </row>
    <row r="485" spans="1:2">
      <c r="A485" s="2">
        <v>41916.361111111109</v>
      </c>
      <c r="B485" s="3">
        <v>-9.6743413734436032</v>
      </c>
    </row>
    <row r="486" spans="1:2">
      <c r="A486" s="2">
        <v>41916.368055555555</v>
      </c>
      <c r="B486" s="3">
        <v>30.455574645996094</v>
      </c>
    </row>
    <row r="487" spans="1:2">
      <c r="A487" s="2">
        <v>41916.375</v>
      </c>
      <c r="B487" s="3">
        <v>0.55850564320882157</v>
      </c>
    </row>
    <row r="488" spans="1:2">
      <c r="A488" s="2">
        <v>41916.381944444445</v>
      </c>
      <c r="B488" s="3">
        <v>1.2246274916330973</v>
      </c>
    </row>
    <row r="489" spans="1:2">
      <c r="A489" s="2">
        <v>41916.388888888891</v>
      </c>
      <c r="B489" s="3">
        <v>22.610173988342286</v>
      </c>
    </row>
    <row r="490" spans="1:2">
      <c r="A490" s="2">
        <v>41916.395833333336</v>
      </c>
      <c r="B490" s="3">
        <v>13.407133909861246</v>
      </c>
    </row>
    <row r="491" spans="1:2">
      <c r="A491" s="2">
        <v>41916.402777777781</v>
      </c>
      <c r="B491" s="3">
        <v>7.3636465883255005</v>
      </c>
    </row>
    <row r="492" spans="1:2">
      <c r="A492" s="2">
        <v>41916.409722222219</v>
      </c>
      <c r="B492" s="3">
        <v>3.0998888190587364</v>
      </c>
    </row>
    <row r="493" spans="1:2">
      <c r="A493" s="2">
        <v>41916.416666666664</v>
      </c>
      <c r="B493" s="3">
        <v>7.2176072438557943</v>
      </c>
    </row>
    <row r="494" spans="1:2">
      <c r="A494" s="2">
        <v>41916.423611111109</v>
      </c>
      <c r="B494" s="3">
        <v>-7.7428099441528317</v>
      </c>
    </row>
    <row r="495" spans="1:2">
      <c r="A495" s="2">
        <v>41916.430555555555</v>
      </c>
      <c r="B495" s="3">
        <v>-10.136394551595052</v>
      </c>
    </row>
    <row r="496" spans="1:2">
      <c r="A496" s="2">
        <v>41916.4375</v>
      </c>
      <c r="B496" s="3">
        <v>-6.665323766072591</v>
      </c>
    </row>
    <row r="497" spans="1:2">
      <c r="A497" s="2">
        <v>41916.444444444445</v>
      </c>
      <c r="B497" s="3">
        <v>-7.8859433110555015</v>
      </c>
    </row>
    <row r="498" spans="1:2">
      <c r="A498" s="2">
        <v>41916.451388888891</v>
      </c>
      <c r="B498" s="3">
        <v>-0.44532564481099446</v>
      </c>
    </row>
    <row r="499" spans="1:2">
      <c r="A499" s="2">
        <v>41916.458333333336</v>
      </c>
      <c r="B499" s="3">
        <v>7.5559784793853764</v>
      </c>
    </row>
    <row r="500" spans="1:2">
      <c r="A500" s="2">
        <v>41916.465277777781</v>
      </c>
      <c r="B500" s="3">
        <v>-9.0685748481750483</v>
      </c>
    </row>
    <row r="501" spans="1:2">
      <c r="A501" s="2">
        <v>41916.472222222219</v>
      </c>
      <c r="B501" s="3">
        <v>-10.79423050403595</v>
      </c>
    </row>
    <row r="502" spans="1:2">
      <c r="A502" s="2">
        <v>41916.479166666664</v>
      </c>
      <c r="B502" s="3">
        <v>-7.4554701264699297</v>
      </c>
    </row>
    <row r="503" spans="1:2">
      <c r="A503" s="2">
        <v>41916.486111111109</v>
      </c>
      <c r="B503" s="3">
        <v>-1.1396144231160481</v>
      </c>
    </row>
    <row r="504" spans="1:2">
      <c r="A504" s="2">
        <v>41916.493055555555</v>
      </c>
      <c r="B504" s="3">
        <v>1.9352711963653564</v>
      </c>
    </row>
    <row r="505" spans="1:2">
      <c r="A505" s="2">
        <v>41916.5</v>
      </c>
      <c r="B505" s="3">
        <v>5.2293960968653357</v>
      </c>
    </row>
    <row r="506" spans="1:2">
      <c r="A506" s="2">
        <v>41916.506944444445</v>
      </c>
      <c r="B506" s="3">
        <v>17.646697959899903</v>
      </c>
    </row>
    <row r="507" spans="1:2">
      <c r="A507" s="2">
        <v>41916.513888888891</v>
      </c>
      <c r="B507" s="3">
        <v>15.628015716870626</v>
      </c>
    </row>
    <row r="508" spans="1:2">
      <c r="A508" s="2">
        <v>41916.520833333336</v>
      </c>
      <c r="B508" s="3">
        <v>8.9995561408996583</v>
      </c>
    </row>
    <row r="509" spans="1:2">
      <c r="A509" s="2">
        <v>41916.527777777781</v>
      </c>
      <c r="B509" s="3">
        <v>7.5787298806508385</v>
      </c>
    </row>
    <row r="510" spans="1:2">
      <c r="A510" s="2">
        <v>41916.534722222219</v>
      </c>
      <c r="B510" s="3">
        <v>14.41210702419281</v>
      </c>
    </row>
    <row r="511" spans="1:2">
      <c r="A511" s="2">
        <v>41916.541666666664</v>
      </c>
      <c r="B511" s="3">
        <v>-8.779753494262696</v>
      </c>
    </row>
    <row r="512" spans="1:2">
      <c r="A512" s="2">
        <v>41916.548611111109</v>
      </c>
      <c r="B512" s="3">
        <v>-26.933006477355956</v>
      </c>
    </row>
    <row r="513" spans="1:2">
      <c r="A513" s="2">
        <v>41916.555555555555</v>
      </c>
      <c r="B513" s="3">
        <v>-5.6448456192016598</v>
      </c>
    </row>
    <row r="514" spans="1:2">
      <c r="A514" s="2">
        <v>41916.5625</v>
      </c>
      <c r="B514" s="3">
        <v>-7.3236361821492517</v>
      </c>
    </row>
    <row r="515" spans="1:2">
      <c r="A515" s="2">
        <v>41916.569444444445</v>
      </c>
      <c r="B515" s="3">
        <v>-6.3461249542236331</v>
      </c>
    </row>
    <row r="516" spans="1:2">
      <c r="A516" s="2">
        <v>41916.576388888891</v>
      </c>
      <c r="B516" s="3">
        <v>1.0075596435864766</v>
      </c>
    </row>
    <row r="517" spans="1:2">
      <c r="A517" s="2">
        <v>41916.583333333336</v>
      </c>
      <c r="B517" s="3">
        <v>-12.113089171250662</v>
      </c>
    </row>
    <row r="518" spans="1:2">
      <c r="A518" s="2">
        <v>41916.590277777781</v>
      </c>
      <c r="B518" s="3">
        <v>-24.758880509535473</v>
      </c>
    </row>
    <row r="519" spans="1:2">
      <c r="A519" s="2">
        <v>41916.597222222219</v>
      </c>
      <c r="B519" s="3">
        <v>1.6444766275087992</v>
      </c>
    </row>
    <row r="520" spans="1:2">
      <c r="A520" s="2">
        <v>41916.604166666664</v>
      </c>
      <c r="B520" s="3">
        <v>-3.3171913798650108</v>
      </c>
    </row>
    <row r="521" spans="1:2">
      <c r="A521" s="2">
        <v>41916.611111111109</v>
      </c>
      <c r="B521" s="3">
        <v>24.318929413159687</v>
      </c>
    </row>
    <row r="522" spans="1:2">
      <c r="A522" s="2">
        <v>41916.618055555555</v>
      </c>
      <c r="B522" s="3">
        <v>5.1077395844459534</v>
      </c>
    </row>
    <row r="523" spans="1:2">
      <c r="A523" s="2">
        <v>41916.625</v>
      </c>
      <c r="B523" s="3">
        <v>-4.5150518735249836</v>
      </c>
    </row>
    <row r="524" spans="1:2">
      <c r="A524" s="2">
        <v>41916.631944444445</v>
      </c>
      <c r="B524" s="3">
        <v>-28.073888384501139</v>
      </c>
    </row>
    <row r="525" spans="1:2">
      <c r="A525" s="2">
        <v>41916.638888888891</v>
      </c>
      <c r="B525" s="3">
        <v>-4.6844677941004438</v>
      </c>
    </row>
    <row r="526" spans="1:2">
      <c r="A526" s="2">
        <v>41916.645833333336</v>
      </c>
      <c r="B526" s="3">
        <v>0.9873898331324259</v>
      </c>
    </row>
    <row r="527" spans="1:2">
      <c r="A527" s="2">
        <v>41916.652777777781</v>
      </c>
      <c r="B527" s="3">
        <v>3.6914280454317727</v>
      </c>
    </row>
    <row r="528" spans="1:2">
      <c r="A528" s="2">
        <v>41916.659722222219</v>
      </c>
      <c r="B528" s="3">
        <v>7.0287791291872663</v>
      </c>
    </row>
    <row r="529" spans="1:2">
      <c r="A529" s="2">
        <v>41916.666666666664</v>
      </c>
      <c r="B529" s="3">
        <v>15.889449911117554</v>
      </c>
    </row>
    <row r="530" spans="1:2">
      <c r="A530" s="2">
        <v>41916.673611111109</v>
      </c>
      <c r="B530" s="3">
        <v>15.328522402445476</v>
      </c>
    </row>
    <row r="531" spans="1:2">
      <c r="A531" s="2">
        <v>41916.680555555555</v>
      </c>
      <c r="B531" s="3">
        <v>6.1442666975657145</v>
      </c>
    </row>
    <row r="532" spans="1:2">
      <c r="A532" s="2">
        <v>41916.6875</v>
      </c>
      <c r="B532" s="3">
        <v>3.8707302602132163</v>
      </c>
    </row>
    <row r="533" spans="1:2">
      <c r="A533" s="2">
        <v>41916.694444444445</v>
      </c>
      <c r="B533" s="3">
        <v>10.286531006495158</v>
      </c>
    </row>
    <row r="534" spans="1:2">
      <c r="A534" s="2">
        <v>41916.701388888891</v>
      </c>
      <c r="B534" s="3">
        <v>-4.5885914866129554</v>
      </c>
    </row>
    <row r="535" spans="1:2">
      <c r="A535" s="2">
        <v>41916.708333333336</v>
      </c>
      <c r="B535" s="3">
        <v>-21.989587656656902</v>
      </c>
    </row>
    <row r="536" spans="1:2">
      <c r="A536" s="2">
        <v>41916.715277777781</v>
      </c>
      <c r="B536" s="3">
        <v>-19.336859448750815</v>
      </c>
    </row>
    <row r="537" spans="1:2">
      <c r="A537" s="2">
        <v>41916.722222222219</v>
      </c>
      <c r="B537" s="3">
        <v>-4.7005709203084312</v>
      </c>
    </row>
    <row r="538" spans="1:2">
      <c r="A538" s="2">
        <v>41916.729166666664</v>
      </c>
      <c r="B538" s="3">
        <v>-5.2892230351765948</v>
      </c>
    </row>
    <row r="539" spans="1:2">
      <c r="A539" s="2">
        <v>41916.736111111109</v>
      </c>
      <c r="B539" s="3">
        <v>19.505344022115072</v>
      </c>
    </row>
    <row r="540" spans="1:2">
      <c r="A540" s="2">
        <v>41916.743055555555</v>
      </c>
      <c r="B540" s="3">
        <v>20.340281553268433</v>
      </c>
    </row>
    <row r="541" spans="1:2">
      <c r="A541" s="2">
        <v>41916.75</v>
      </c>
      <c r="B541" s="3">
        <v>5.6603538767496744</v>
      </c>
    </row>
    <row r="542" spans="1:2">
      <c r="A542" s="2">
        <v>41916.756944444445</v>
      </c>
      <c r="B542" s="3">
        <v>-26.230201784769694</v>
      </c>
    </row>
    <row r="543" spans="1:2">
      <c r="A543" s="2">
        <v>41916.763888888891</v>
      </c>
      <c r="B543" s="3">
        <v>-13.055209306081137</v>
      </c>
    </row>
    <row r="544" spans="1:2">
      <c r="A544" s="2">
        <v>41916.770833333336</v>
      </c>
      <c r="B544" s="3">
        <v>-12.907937541007996</v>
      </c>
    </row>
    <row r="545" spans="1:2">
      <c r="A545" s="2">
        <v>41916.777777777781</v>
      </c>
      <c r="B545" s="3">
        <v>-6.9306449953715008</v>
      </c>
    </row>
    <row r="546" spans="1:2">
      <c r="A546" s="2">
        <v>41916.784722222219</v>
      </c>
      <c r="B546" s="3">
        <v>-10.316529026031494</v>
      </c>
    </row>
    <row r="547" spans="1:2">
      <c r="A547" s="2">
        <v>41916.791666666664</v>
      </c>
      <c r="B547" s="3">
        <v>4.4502411937713626</v>
      </c>
    </row>
    <row r="548" spans="1:2">
      <c r="A548" s="2">
        <v>41916.798611111109</v>
      </c>
      <c r="B548" s="3">
        <v>28.495360075632732</v>
      </c>
    </row>
    <row r="549" spans="1:2">
      <c r="A549" s="2">
        <v>41916.805555555555</v>
      </c>
      <c r="B549" s="3">
        <v>10.121710963249207</v>
      </c>
    </row>
    <row r="550" spans="1:2">
      <c r="A550" s="2">
        <v>41916.8125</v>
      </c>
      <c r="B550" s="3">
        <v>5.1390056514739992</v>
      </c>
    </row>
    <row r="551" spans="1:2">
      <c r="A551" s="2">
        <v>41916.819444444445</v>
      </c>
      <c r="B551" s="3">
        <v>8.3163865629831957</v>
      </c>
    </row>
    <row r="552" spans="1:2">
      <c r="A552" s="2">
        <v>41916.826388888891</v>
      </c>
      <c r="B552" s="3">
        <v>3.2666183837254841</v>
      </c>
    </row>
    <row r="553" spans="1:2">
      <c r="A553" s="2">
        <v>41916.833333333336</v>
      </c>
      <c r="B553" s="3">
        <v>7.5399139022827146</v>
      </c>
    </row>
    <row r="554" spans="1:2">
      <c r="A554" s="2">
        <v>41916.840277777781</v>
      </c>
      <c r="B554" s="3">
        <v>9.3016264184315993</v>
      </c>
    </row>
    <row r="555" spans="1:2">
      <c r="A555" s="2">
        <v>41916.847222222219</v>
      </c>
      <c r="B555" s="3">
        <v>14.277511860529582</v>
      </c>
    </row>
    <row r="556" spans="1:2">
      <c r="A556" s="2">
        <v>41916.854166666664</v>
      </c>
      <c r="B556" s="3">
        <v>-28.465748421351115</v>
      </c>
    </row>
    <row r="557" spans="1:2">
      <c r="A557" s="2">
        <v>41916.861111111109</v>
      </c>
      <c r="B557" s="3">
        <v>-6.8378244940439856</v>
      </c>
    </row>
    <row r="558" spans="1:2">
      <c r="A558" s="2">
        <v>41916.868055555555</v>
      </c>
      <c r="B558" s="3">
        <v>-1.4393366805712382</v>
      </c>
    </row>
    <row r="559" spans="1:2">
      <c r="A559" s="2">
        <v>41916.875</v>
      </c>
      <c r="B559" s="3">
        <v>25.878189974625904</v>
      </c>
    </row>
    <row r="560" spans="1:2">
      <c r="A560" s="2">
        <v>41916.881944444445</v>
      </c>
      <c r="B560" s="3">
        <v>14.86030212243398</v>
      </c>
    </row>
    <row r="561" spans="1:2">
      <c r="A561" s="2">
        <v>41916.888888888891</v>
      </c>
      <c r="B561" s="3">
        <v>-14.591008403301238</v>
      </c>
    </row>
    <row r="562" spans="1:2">
      <c r="A562" s="2">
        <v>41916.895833333336</v>
      </c>
      <c r="B562" s="3">
        <v>-4.1477407280604046</v>
      </c>
    </row>
    <row r="563" spans="1:2">
      <c r="A563" s="2">
        <v>41916.902777777781</v>
      </c>
      <c r="B563" s="3">
        <v>-2.389578772385915</v>
      </c>
    </row>
    <row r="564" spans="1:2">
      <c r="A564" s="2">
        <v>41916.909722222219</v>
      </c>
      <c r="B564" s="3">
        <v>6.1071494611104331</v>
      </c>
    </row>
    <row r="565" spans="1:2">
      <c r="A565" s="2">
        <v>41916.916666666664</v>
      </c>
      <c r="B565" s="3">
        <v>5.9575062712033588</v>
      </c>
    </row>
    <row r="566" spans="1:2">
      <c r="A566" s="2">
        <v>41916.923611111109</v>
      </c>
      <c r="B566" s="3">
        <v>9.6927140251795443</v>
      </c>
    </row>
    <row r="567" spans="1:2">
      <c r="A567" s="2">
        <v>41916.930555555555</v>
      </c>
      <c r="B567" s="3">
        <v>-17.56963736931483</v>
      </c>
    </row>
    <row r="568" spans="1:2">
      <c r="A568" s="2">
        <v>41916.9375</v>
      </c>
      <c r="B568" s="3">
        <v>10.052155410448711</v>
      </c>
    </row>
    <row r="569" spans="1:2">
      <c r="A569" s="2">
        <v>41916.944444444445</v>
      </c>
      <c r="B569" s="3">
        <v>14.56493171374003</v>
      </c>
    </row>
    <row r="570" spans="1:2">
      <c r="A570" s="2">
        <v>41916.951388888891</v>
      </c>
      <c r="B570" s="3">
        <v>16.326710100173951</v>
      </c>
    </row>
    <row r="571" spans="1:2">
      <c r="A571" s="2">
        <v>41916.958333333336</v>
      </c>
      <c r="B571" s="3">
        <v>-25.83560403505961</v>
      </c>
    </row>
    <row r="572" spans="1:2">
      <c r="A572" s="2">
        <v>41916.965277777781</v>
      </c>
      <c r="B572" s="3">
        <v>-16.241028455098469</v>
      </c>
    </row>
    <row r="573" spans="1:2">
      <c r="A573" s="2">
        <v>41916.972222222219</v>
      </c>
      <c r="B573" s="3">
        <v>-8.1274326292673749</v>
      </c>
    </row>
    <row r="574" spans="1:2">
      <c r="A574" s="2">
        <v>41916.979166666664</v>
      </c>
      <c r="B574" s="3">
        <v>2.9050523312886556</v>
      </c>
    </row>
    <row r="575" spans="1:2">
      <c r="A575" s="2">
        <v>41916.986111111109</v>
      </c>
      <c r="B575" s="3">
        <v>14.369896119435628</v>
      </c>
    </row>
    <row r="576" spans="1:2">
      <c r="A576" s="2">
        <v>41916.993055555555</v>
      </c>
      <c r="B576" s="3">
        <v>24.325647694269815</v>
      </c>
    </row>
    <row r="577" spans="1:2">
      <c r="A577" s="2">
        <v>41917</v>
      </c>
      <c r="B577" s="3">
        <v>-2.3396839014689128</v>
      </c>
    </row>
    <row r="578" spans="1:2">
      <c r="A578" s="2">
        <v>41917.006944444445</v>
      </c>
      <c r="B578" s="3">
        <v>-24.40956948598226</v>
      </c>
    </row>
    <row r="579" spans="1:2">
      <c r="A579" s="2">
        <v>41917.013888888891</v>
      </c>
      <c r="B579" s="3">
        <v>-1.4610894521077473</v>
      </c>
    </row>
    <row r="580" spans="1:2">
      <c r="A580" s="2">
        <v>41917.020833333336</v>
      </c>
      <c r="B580" s="3">
        <v>8.5553726069132487</v>
      </c>
    </row>
    <row r="581" spans="1:2">
      <c r="A581" s="2">
        <v>41917.027777777781</v>
      </c>
      <c r="B581" s="3">
        <v>12.315662574768066</v>
      </c>
    </row>
    <row r="582" spans="1:2">
      <c r="A582" s="2">
        <v>41917.034722222219</v>
      </c>
      <c r="B582" s="3">
        <v>25.529514211018881</v>
      </c>
    </row>
    <row r="583" spans="1:2">
      <c r="A583" s="2">
        <v>41917.041666666664</v>
      </c>
      <c r="B583" s="3">
        <v>-7.9575407282511392</v>
      </c>
    </row>
    <row r="584" spans="1:2">
      <c r="A584" s="2">
        <v>41917.048611111109</v>
      </c>
      <c r="B584" s="3">
        <v>-26.53390230814616</v>
      </c>
    </row>
    <row r="585" spans="1:2">
      <c r="A585" s="2">
        <v>41917.055555555555</v>
      </c>
      <c r="B585" s="3">
        <v>-14.311277135213215</v>
      </c>
    </row>
    <row r="586" spans="1:2">
      <c r="A586" s="2">
        <v>41917.0625</v>
      </c>
      <c r="B586" s="3">
        <v>-1.7743134943644205</v>
      </c>
    </row>
    <row r="587" spans="1:2">
      <c r="A587" s="2">
        <v>41917.069444444445</v>
      </c>
      <c r="B587" s="3">
        <v>3.4425949223836265</v>
      </c>
    </row>
    <row r="588" spans="1:2">
      <c r="A588" s="2">
        <v>41917.076388888891</v>
      </c>
      <c r="B588" s="3">
        <v>12.694972724914551</v>
      </c>
    </row>
    <row r="589" spans="1:2">
      <c r="A589" s="2">
        <v>41917.083333333336</v>
      </c>
      <c r="B589" s="3">
        <v>7.9063228480021159</v>
      </c>
    </row>
    <row r="590" spans="1:2">
      <c r="A590" s="2">
        <v>41917.090277777781</v>
      </c>
      <c r="B590" s="3">
        <v>-16.675665257771811</v>
      </c>
    </row>
    <row r="591" spans="1:2">
      <c r="A591" s="2">
        <v>41917.097222222219</v>
      </c>
      <c r="B591" s="3">
        <v>-1.3824518712361653</v>
      </c>
    </row>
    <row r="592" spans="1:2">
      <c r="A592" s="2">
        <v>41917.104166666664</v>
      </c>
      <c r="B592" s="3">
        <v>-1.8404840596516927</v>
      </c>
    </row>
    <row r="593" spans="1:2">
      <c r="A593" s="2">
        <v>41917.111111111109</v>
      </c>
      <c r="B593" s="3">
        <v>0.33876572926839194</v>
      </c>
    </row>
    <row r="594" spans="1:2">
      <c r="A594" s="2">
        <v>41917.118055555555</v>
      </c>
      <c r="B594" s="3">
        <v>3.767426535288493</v>
      </c>
    </row>
    <row r="595" spans="1:2">
      <c r="A595" s="2">
        <v>41917.125</v>
      </c>
      <c r="B595" s="3">
        <v>-6.5455080032348629</v>
      </c>
    </row>
    <row r="596" spans="1:2">
      <c r="A596" s="2">
        <v>41917.131944444445</v>
      </c>
      <c r="B596" s="3">
        <v>-12.265923589070638</v>
      </c>
    </row>
    <row r="597" spans="1:2">
      <c r="A597" s="2">
        <v>41917.138888888891</v>
      </c>
      <c r="B597" s="3">
        <v>-1.3635443115234376</v>
      </c>
    </row>
    <row r="598" spans="1:2">
      <c r="A598" s="2">
        <v>41917.145833333336</v>
      </c>
      <c r="B598" s="3">
        <v>-2.3024575042724611</v>
      </c>
    </row>
    <row r="599" spans="1:2">
      <c r="A599" s="2">
        <v>41917.152777777781</v>
      </c>
      <c r="B599" s="3">
        <v>-7.8301392745971681</v>
      </c>
    </row>
    <row r="600" spans="1:2">
      <c r="A600" s="2">
        <v>41917.159722222219</v>
      </c>
      <c r="B600" s="3">
        <v>-8.4695465564727783</v>
      </c>
    </row>
    <row r="601" spans="1:2">
      <c r="A601" s="2">
        <v>41917.166666666664</v>
      </c>
      <c r="B601" s="3">
        <v>7.9585114542643227</v>
      </c>
    </row>
    <row r="602" spans="1:2">
      <c r="A602" s="2">
        <v>41917.173611111109</v>
      </c>
      <c r="B602" s="3">
        <v>25.142140464782713</v>
      </c>
    </row>
    <row r="603" spans="1:2">
      <c r="A603" s="2">
        <v>41917.180555555555</v>
      </c>
      <c r="B603" s="3">
        <v>11.588847541809082</v>
      </c>
    </row>
    <row r="604" spans="1:2">
      <c r="A604" s="2">
        <v>41917.1875</v>
      </c>
      <c r="B604" s="3">
        <v>1.3899489212036134</v>
      </c>
    </row>
    <row r="605" spans="1:2">
      <c r="A605" s="2">
        <v>41917.194444444445</v>
      </c>
      <c r="B605" s="3">
        <v>-17.344709765116374</v>
      </c>
    </row>
    <row r="606" spans="1:2">
      <c r="A606" s="2">
        <v>41917.201388888891</v>
      </c>
      <c r="B606" s="3">
        <v>-18.244701674779257</v>
      </c>
    </row>
    <row r="607" spans="1:2">
      <c r="A607" s="2">
        <v>41917.208333333336</v>
      </c>
      <c r="B607" s="3">
        <v>-4.4330062357584632</v>
      </c>
    </row>
    <row r="608" spans="1:2">
      <c r="A608" s="2">
        <v>41917.215277777781</v>
      </c>
      <c r="B608" s="3">
        <v>-8.0918205134073897</v>
      </c>
    </row>
    <row r="609" spans="1:2">
      <c r="A609" s="2">
        <v>41917.222222222219</v>
      </c>
      <c r="B609" s="3">
        <v>-1.7690755653381347</v>
      </c>
    </row>
    <row r="610" spans="1:2">
      <c r="A610" s="2">
        <v>41917.229166666664</v>
      </c>
      <c r="B610" s="3">
        <v>-8.6368692080179859</v>
      </c>
    </row>
    <row r="611" spans="1:2">
      <c r="A611" s="2">
        <v>41917.236111111109</v>
      </c>
      <c r="B611" s="3">
        <v>-13.565719674428305</v>
      </c>
    </row>
    <row r="612" spans="1:2">
      <c r="A612" s="2">
        <v>41917.243055555555</v>
      </c>
      <c r="B612" s="3">
        <v>-20.198800530433655</v>
      </c>
    </row>
    <row r="613" spans="1:2">
      <c r="A613" s="2">
        <v>41917.25</v>
      </c>
      <c r="B613" s="3">
        <v>20.164602478345234</v>
      </c>
    </row>
    <row r="614" spans="1:2">
      <c r="A614" s="2">
        <v>41917.256944444445</v>
      </c>
      <c r="B614" s="3">
        <v>24.274348630905152</v>
      </c>
    </row>
    <row r="615" spans="1:2">
      <c r="A615" s="2">
        <v>41917.263888888891</v>
      </c>
      <c r="B615" s="3">
        <v>18.181708869934081</v>
      </c>
    </row>
    <row r="616" spans="1:2">
      <c r="A616" s="2">
        <v>41917.270833333336</v>
      </c>
      <c r="B616" s="3">
        <v>5.9462929836908973</v>
      </c>
    </row>
    <row r="617" spans="1:2">
      <c r="A617" s="2">
        <v>41917.277777777781</v>
      </c>
      <c r="B617" s="3">
        <v>-4.9633932479222613</v>
      </c>
    </row>
    <row r="618" spans="1:2">
      <c r="A618" s="2">
        <v>41917.284722222219</v>
      </c>
      <c r="B618" s="3">
        <v>-17.980063069661458</v>
      </c>
    </row>
    <row r="619" spans="1:2">
      <c r="A619" s="2">
        <v>41917.291666666664</v>
      </c>
      <c r="B619" s="3">
        <v>-6.0402896928787229</v>
      </c>
    </row>
    <row r="620" spans="1:2">
      <c r="A620" s="2">
        <v>41917.298611111109</v>
      </c>
      <c r="B620" s="3">
        <v>10.511924554506937</v>
      </c>
    </row>
    <row r="621" spans="1:2">
      <c r="A621" s="2">
        <v>41917.305555555555</v>
      </c>
      <c r="B621" s="3">
        <v>2.0395231866836547</v>
      </c>
    </row>
    <row r="622" spans="1:2">
      <c r="A622" s="2">
        <v>41917.3125</v>
      </c>
      <c r="B622" s="3">
        <v>-9.6791196203231813</v>
      </c>
    </row>
    <row r="623" spans="1:2">
      <c r="A623" s="2">
        <v>41917.319444444445</v>
      </c>
      <c r="B623" s="3">
        <v>-23.687715171178183</v>
      </c>
    </row>
    <row r="624" spans="1:2">
      <c r="A624" s="2">
        <v>41917.326388888891</v>
      </c>
      <c r="B624" s="3">
        <v>-12.336947323481242</v>
      </c>
    </row>
    <row r="625" spans="1:2">
      <c r="A625" s="2">
        <v>41917.333333333336</v>
      </c>
      <c r="B625" s="3">
        <v>1.959174264272054</v>
      </c>
    </row>
    <row r="626" spans="1:2">
      <c r="A626" s="2">
        <v>41917.340277777781</v>
      </c>
      <c r="B626" s="3">
        <v>-5.6127747281392413</v>
      </c>
    </row>
    <row r="627" spans="1:2">
      <c r="A627" s="2">
        <v>41917.347222222219</v>
      </c>
      <c r="B627" s="3">
        <v>-8.1470729319254556</v>
      </c>
    </row>
    <row r="628" spans="1:2">
      <c r="A628" s="2">
        <v>41917.354166666664</v>
      </c>
      <c r="B628" s="3">
        <v>7.2204695638020837</v>
      </c>
    </row>
    <row r="629" spans="1:2">
      <c r="A629" s="2">
        <v>41917.361111111109</v>
      </c>
      <c r="B629" s="3">
        <v>11.659935264587402</v>
      </c>
    </row>
    <row r="630" spans="1:2">
      <c r="A630" s="2">
        <v>41917.368055555555</v>
      </c>
      <c r="B630" s="3">
        <v>-5.0876126543680824</v>
      </c>
    </row>
    <row r="631" spans="1:2">
      <c r="A631" s="2">
        <v>41917.375</v>
      </c>
      <c r="B631" s="3">
        <v>-2.1112053124109904</v>
      </c>
    </row>
    <row r="632" spans="1:2">
      <c r="A632" s="2">
        <v>41917.381944444445</v>
      </c>
      <c r="B632" s="3">
        <v>27.971048380533855</v>
      </c>
    </row>
    <row r="633" spans="1:2">
      <c r="A633" s="2">
        <v>41917.388888888891</v>
      </c>
      <c r="B633" s="3">
        <v>11.572343333562214</v>
      </c>
    </row>
    <row r="634" spans="1:2">
      <c r="A634" s="2">
        <v>41917.395833333336</v>
      </c>
      <c r="B634" s="3">
        <v>3.6077858877182005</v>
      </c>
    </row>
    <row r="635" spans="1:2">
      <c r="A635" s="2">
        <v>41917.402777777781</v>
      </c>
      <c r="B635" s="3">
        <v>-6.3911289946238199</v>
      </c>
    </row>
    <row r="636" spans="1:2">
      <c r="A636" s="2">
        <v>41917.409722222219</v>
      </c>
      <c r="B636" s="3">
        <v>-21.181067334810894</v>
      </c>
    </row>
    <row r="637" spans="1:2">
      <c r="A637" s="2">
        <v>41917.416666666664</v>
      </c>
      <c r="B637" s="3">
        <v>-17.7209463596344</v>
      </c>
    </row>
    <row r="638" spans="1:2">
      <c r="A638" s="2">
        <v>41917.423611111109</v>
      </c>
      <c r="B638" s="3">
        <v>13.702468576431274</v>
      </c>
    </row>
    <row r="639" spans="1:2">
      <c r="A639" s="2">
        <v>41917.430555555555</v>
      </c>
      <c r="B639" s="3">
        <v>20.453672997156779</v>
      </c>
    </row>
    <row r="640" spans="1:2">
      <c r="A640" s="2">
        <v>41917.4375</v>
      </c>
      <c r="B640" s="3">
        <v>12.460263744990032</v>
      </c>
    </row>
    <row r="641" spans="1:2">
      <c r="A641" s="2">
        <v>41917.444444444445</v>
      </c>
      <c r="B641" s="3">
        <v>9.2080877526601164</v>
      </c>
    </row>
    <row r="642" spans="1:2">
      <c r="A642" s="2">
        <v>41917.451388888891</v>
      </c>
      <c r="B642" s="3">
        <v>17.380390475591025</v>
      </c>
    </row>
    <row r="643" spans="1:2">
      <c r="A643" s="2">
        <v>41917.458333333336</v>
      </c>
      <c r="B643" s="3">
        <v>20.861048828760783</v>
      </c>
    </row>
    <row r="644" spans="1:2">
      <c r="A644" s="2">
        <v>41917.465277777781</v>
      </c>
      <c r="B644" s="3">
        <v>7.0669629859924319</v>
      </c>
    </row>
    <row r="645" spans="1:2">
      <c r="A645" s="2">
        <v>41917.472222222219</v>
      </c>
      <c r="B645" s="3">
        <v>-0.11636316935221354</v>
      </c>
    </row>
    <row r="646" spans="1:2">
      <c r="A646" s="2">
        <v>41917.479166666664</v>
      </c>
      <c r="B646" s="3">
        <v>-3.3344060516357423</v>
      </c>
    </row>
    <row r="647" spans="1:2">
      <c r="A647" s="2">
        <v>41917.486111111109</v>
      </c>
      <c r="B647" s="3">
        <v>-7.3182633558909096</v>
      </c>
    </row>
    <row r="648" spans="1:2">
      <c r="A648" s="2">
        <v>41917.493055555555</v>
      </c>
      <c r="B648" s="3">
        <v>11.914149834314982</v>
      </c>
    </row>
    <row r="649" spans="1:2">
      <c r="A649" s="2">
        <v>41917.5</v>
      </c>
      <c r="B649" s="3">
        <v>7.7641781091690065</v>
      </c>
    </row>
    <row r="650" spans="1:2">
      <c r="A650" s="2">
        <v>41917.506944444445</v>
      </c>
      <c r="B650" s="3">
        <v>-16.881043413480121</v>
      </c>
    </row>
    <row r="651" spans="1:2">
      <c r="A651" s="2">
        <v>41917.513888888891</v>
      </c>
      <c r="B651" s="3">
        <v>-21.841172485351564</v>
      </c>
    </row>
    <row r="652" spans="1:2">
      <c r="A652" s="2">
        <v>41917.520833333336</v>
      </c>
      <c r="B652" s="3">
        <v>-2.9780522529284159</v>
      </c>
    </row>
    <row r="653" spans="1:2">
      <c r="A653" s="2">
        <v>41917.527777777781</v>
      </c>
      <c r="B653" s="3">
        <v>-0.81754843791325882</v>
      </c>
    </row>
    <row r="654" spans="1:2">
      <c r="A654" s="2">
        <v>41917.534722222219</v>
      </c>
      <c r="B654" s="3">
        <v>3.9493009249369306E-2</v>
      </c>
    </row>
    <row r="655" spans="1:2">
      <c r="A655" s="2">
        <v>41917.541666666664</v>
      </c>
      <c r="B655" s="3">
        <v>14.197631068229676</v>
      </c>
    </row>
    <row r="656" spans="1:2">
      <c r="A656" s="2">
        <v>41917.548611111109</v>
      </c>
      <c r="B656" s="3">
        <v>23.605354181925456</v>
      </c>
    </row>
    <row r="657" spans="1:2">
      <c r="A657" s="2">
        <v>41917.555555555555</v>
      </c>
      <c r="B657" s="3">
        <v>17.970887169837951</v>
      </c>
    </row>
    <row r="658" spans="1:2">
      <c r="A658" s="2">
        <v>41917.5625</v>
      </c>
      <c r="B658" s="3">
        <v>10.932178560892741</v>
      </c>
    </row>
    <row r="659" spans="1:2">
      <c r="A659" s="2">
        <v>41917.569444444445</v>
      </c>
      <c r="B659" s="3">
        <v>16.857689501444497</v>
      </c>
    </row>
    <row r="660" spans="1:2">
      <c r="A660" s="2">
        <v>41917.576388888891</v>
      </c>
      <c r="B660" s="3">
        <v>5.3228223443031313</v>
      </c>
    </row>
    <row r="661" spans="1:2">
      <c r="A661" s="2">
        <v>41917.583333333336</v>
      </c>
      <c r="B661" s="3">
        <v>7.04142741839091</v>
      </c>
    </row>
    <row r="662" spans="1:2">
      <c r="A662" s="2">
        <v>41917.590277777781</v>
      </c>
      <c r="B662" s="3">
        <v>1.7673378197352092</v>
      </c>
    </row>
    <row r="663" spans="1:2">
      <c r="A663" s="2">
        <v>41917.597222222219</v>
      </c>
      <c r="B663" s="3">
        <v>-8.324956247011821</v>
      </c>
    </row>
    <row r="664" spans="1:2">
      <c r="A664" s="2">
        <v>41917.604166666664</v>
      </c>
      <c r="B664" s="3">
        <v>-11.61952648003896</v>
      </c>
    </row>
    <row r="665" spans="1:2">
      <c r="A665" s="2">
        <v>41917.611111111109</v>
      </c>
      <c r="B665" s="3">
        <v>-12.929826203982035</v>
      </c>
    </row>
    <row r="666" spans="1:2">
      <c r="A666" s="2">
        <v>41917.618055555555</v>
      </c>
      <c r="B666" s="3">
        <v>-16.512373053232828</v>
      </c>
    </row>
    <row r="667" spans="1:2">
      <c r="A667" s="2">
        <v>41917.625</v>
      </c>
      <c r="B667" s="3">
        <v>1.5590922705332437</v>
      </c>
    </row>
    <row r="668" spans="1:2">
      <c r="A668" s="2">
        <v>41917.631944444445</v>
      </c>
      <c r="B668" s="3">
        <v>-7.7639999008178711</v>
      </c>
    </row>
    <row r="669" spans="1:2">
      <c r="A669" s="2">
        <v>41917.638888888891</v>
      </c>
      <c r="B669" s="3">
        <v>-4.0021577548980716</v>
      </c>
    </row>
    <row r="670" spans="1:2">
      <c r="A670" s="2">
        <v>41917.645833333336</v>
      </c>
      <c r="B670" s="3">
        <v>-0.48753342946370443</v>
      </c>
    </row>
    <row r="671" spans="1:2">
      <c r="A671" s="2">
        <v>41917.652777777781</v>
      </c>
      <c r="B671" s="3">
        <v>-7.4159662183125814</v>
      </c>
    </row>
    <row r="672" spans="1:2">
      <c r="A672" s="2">
        <v>41917.659722222219</v>
      </c>
      <c r="B672" s="3">
        <v>-10.997769300142924</v>
      </c>
    </row>
    <row r="673" spans="1:2">
      <c r="A673" s="2">
        <v>41917.666666666664</v>
      </c>
      <c r="B673" s="3">
        <v>-11.563023252487183</v>
      </c>
    </row>
    <row r="674" spans="1:2">
      <c r="A674" s="2">
        <v>41917.673611111109</v>
      </c>
      <c r="B674" s="3">
        <v>-4.5335159333546953</v>
      </c>
    </row>
    <row r="675" spans="1:2">
      <c r="A675" s="2">
        <v>41917.680555555555</v>
      </c>
      <c r="B675" s="3">
        <v>12.282642189661662</v>
      </c>
    </row>
    <row r="676" spans="1:2">
      <c r="A676" s="2">
        <v>41917.6875</v>
      </c>
      <c r="B676" s="3">
        <v>-1.0167113478978476</v>
      </c>
    </row>
    <row r="677" spans="1:2">
      <c r="A677" s="2">
        <v>41917.694444444445</v>
      </c>
      <c r="B677" s="3">
        <v>-8.5632049322128303</v>
      </c>
    </row>
    <row r="678" spans="1:2">
      <c r="A678" s="2">
        <v>41917.701388888891</v>
      </c>
      <c r="B678" s="3">
        <v>-28.409865233103435</v>
      </c>
    </row>
    <row r="679" spans="1:2">
      <c r="A679" s="2">
        <v>41917.708333333336</v>
      </c>
      <c r="B679" s="3">
        <v>2.2373648007710774</v>
      </c>
    </row>
    <row r="680" spans="1:2">
      <c r="A680" s="2">
        <v>41917.715277777781</v>
      </c>
      <c r="B680" s="3">
        <v>13.203637812932332</v>
      </c>
    </row>
    <row r="681" spans="1:2">
      <c r="A681" s="2">
        <v>41917.722222222219</v>
      </c>
      <c r="B681" s="3">
        <v>-9.7804912726084385</v>
      </c>
    </row>
    <row r="682" spans="1:2">
      <c r="A682" s="2">
        <v>41917.729166666664</v>
      </c>
      <c r="B682" s="3">
        <v>-11.325940764745077</v>
      </c>
    </row>
    <row r="683" spans="1:2">
      <c r="A683" s="2">
        <v>41917.736111111109</v>
      </c>
      <c r="B683" s="3">
        <v>25.779232864379882</v>
      </c>
    </row>
    <row r="684" spans="1:2">
      <c r="A684" s="2">
        <v>41917.743055555555</v>
      </c>
      <c r="B684" s="3">
        <v>13.866863371531169</v>
      </c>
    </row>
    <row r="685" spans="1:2">
      <c r="A685" s="2">
        <v>41917.75</v>
      </c>
      <c r="B685" s="3">
        <v>1.9303136889139811</v>
      </c>
    </row>
    <row r="686" spans="1:2">
      <c r="A686" s="2">
        <v>41917.756944444445</v>
      </c>
      <c r="B686" s="3">
        <v>-11.942233101526897</v>
      </c>
    </row>
    <row r="687" spans="1:2">
      <c r="A687" s="2">
        <v>41917.763888888891</v>
      </c>
      <c r="B687" s="3">
        <v>-22.08643022855123</v>
      </c>
    </row>
    <row r="688" spans="1:2">
      <c r="A688" s="2">
        <v>41917.770833333336</v>
      </c>
      <c r="B688" s="3">
        <v>-12.898826974232991</v>
      </c>
    </row>
    <row r="689" spans="1:2">
      <c r="A689" s="2">
        <v>41917.777777777781</v>
      </c>
      <c r="B689" s="3">
        <v>-3.6027398109436035</v>
      </c>
    </row>
    <row r="690" spans="1:2">
      <c r="A690" s="2">
        <v>41917.784722222219</v>
      </c>
      <c r="B690" s="3">
        <v>-2.8853789869944255</v>
      </c>
    </row>
    <row r="691" spans="1:2">
      <c r="A691" s="2">
        <v>41917.791666666664</v>
      </c>
      <c r="B691" s="3">
        <v>26.497390149434409</v>
      </c>
    </row>
    <row r="692" spans="1:2">
      <c r="A692" s="2">
        <v>41917.798611111109</v>
      </c>
      <c r="B692" s="3">
        <v>16.190777028401694</v>
      </c>
    </row>
    <row r="693" spans="1:2">
      <c r="A693" s="2">
        <v>41917.805555555555</v>
      </c>
      <c r="B693" s="3">
        <v>8.8457248051961255</v>
      </c>
    </row>
    <row r="694" spans="1:2">
      <c r="A694" s="2">
        <v>41917.8125</v>
      </c>
      <c r="B694" s="3">
        <v>4.707157211303711</v>
      </c>
    </row>
    <row r="695" spans="1:2">
      <c r="A695" s="2">
        <v>41917.819444444445</v>
      </c>
      <c r="B695" s="3">
        <v>7.4314216486612956</v>
      </c>
    </row>
    <row r="696" spans="1:2">
      <c r="A696" s="2">
        <v>41917.826388888891</v>
      </c>
      <c r="B696" s="3">
        <v>3.9592273521423338</v>
      </c>
    </row>
    <row r="697" spans="1:2">
      <c r="A697" s="2">
        <v>41917.833333333336</v>
      </c>
      <c r="B697" s="3">
        <v>4.1913230943679807</v>
      </c>
    </row>
    <row r="698" spans="1:2">
      <c r="A698" s="2">
        <v>41917.840277777781</v>
      </c>
      <c r="B698" s="3">
        <v>13.627441822687786</v>
      </c>
    </row>
    <row r="699" spans="1:2">
      <c r="A699" s="2">
        <v>41917.847222222219</v>
      </c>
      <c r="B699" s="3">
        <v>20.337457656860352</v>
      </c>
    </row>
    <row r="700" spans="1:2">
      <c r="A700" s="2">
        <v>41917.854166666664</v>
      </c>
      <c r="B700" s="3">
        <v>13.32800790866216</v>
      </c>
    </row>
    <row r="701" spans="1:2">
      <c r="A701" s="2">
        <v>41917.861111111109</v>
      </c>
      <c r="B701" s="3">
        <v>-2.1075037344296774</v>
      </c>
    </row>
    <row r="702" spans="1:2">
      <c r="A702" s="2">
        <v>41917.868055555555</v>
      </c>
      <c r="B702" s="3">
        <v>-25.854502455393472</v>
      </c>
    </row>
    <row r="703" spans="1:2">
      <c r="A703" s="2">
        <v>41917.875</v>
      </c>
      <c r="B703" s="3">
        <v>-16.489494043986003</v>
      </c>
    </row>
    <row r="704" spans="1:2">
      <c r="A704" s="2">
        <v>41917.881944444445</v>
      </c>
      <c r="B704" s="3">
        <v>5.1488564777374268</v>
      </c>
    </row>
    <row r="705" spans="1:2">
      <c r="A705" s="2">
        <v>41917.888888888891</v>
      </c>
      <c r="B705" s="3">
        <v>26.478952156702679</v>
      </c>
    </row>
    <row r="706" spans="1:2">
      <c r="A706" s="2">
        <v>41917.895833333336</v>
      </c>
      <c r="B706" s="3">
        <v>14.791769634882609</v>
      </c>
    </row>
    <row r="707" spans="1:2">
      <c r="A707" s="2">
        <v>41917.902777777781</v>
      </c>
      <c r="B707" s="3">
        <v>8.8736938563982637</v>
      </c>
    </row>
    <row r="708" spans="1:2">
      <c r="A708" s="2">
        <v>41917.909722222219</v>
      </c>
      <c r="B708" s="3">
        <v>8.6468448940912879</v>
      </c>
    </row>
    <row r="709" spans="1:2">
      <c r="A709" s="2">
        <v>41917.916666666664</v>
      </c>
      <c r="B709" s="3">
        <v>-4.1860331304868064</v>
      </c>
    </row>
    <row r="710" spans="1:2">
      <c r="A710" s="2">
        <v>41917.923611111109</v>
      </c>
      <c r="B710" s="3">
        <v>-26.639808972676594</v>
      </c>
    </row>
    <row r="711" spans="1:2">
      <c r="A711" s="2">
        <v>41917.930555555555</v>
      </c>
      <c r="B711" s="3">
        <v>-13.157072561581929</v>
      </c>
    </row>
    <row r="712" spans="1:2">
      <c r="A712" s="2">
        <v>41917.9375</v>
      </c>
      <c r="B712" s="3">
        <v>5.8365120108922319</v>
      </c>
    </row>
    <row r="713" spans="1:2">
      <c r="A713" s="2">
        <v>41917.944444444445</v>
      </c>
      <c r="B713" s="3">
        <v>23.309093666076659</v>
      </c>
    </row>
    <row r="714" spans="1:2">
      <c r="A714" s="2">
        <v>41917.951388888891</v>
      </c>
      <c r="B714" s="3">
        <v>13.074449346065521</v>
      </c>
    </row>
    <row r="715" spans="1:2">
      <c r="A715" s="2">
        <v>41917.958333333336</v>
      </c>
      <c r="B715" s="3">
        <v>-0.27758525212605795</v>
      </c>
    </row>
    <row r="716" spans="1:2">
      <c r="A716" s="2">
        <v>41917.965277777781</v>
      </c>
      <c r="B716" s="3">
        <v>-9.3418549442291265</v>
      </c>
    </row>
    <row r="717" spans="1:2">
      <c r="A717" s="2">
        <v>41917.972222222219</v>
      </c>
      <c r="B717" s="3">
        <v>19.155971236228943</v>
      </c>
    </row>
    <row r="718" spans="1:2">
      <c r="A718" s="2">
        <v>41917.979166666664</v>
      </c>
      <c r="B718" s="3">
        <v>-7.0606694682439164</v>
      </c>
    </row>
    <row r="719" spans="1:2">
      <c r="A719" s="2">
        <v>41917.986111111109</v>
      </c>
      <c r="B719" s="3">
        <v>-1.3940732208887736</v>
      </c>
    </row>
    <row r="720" spans="1:2">
      <c r="A720" s="2">
        <v>41917.993055555555</v>
      </c>
      <c r="B720" s="3">
        <v>-13.855733696619669</v>
      </c>
    </row>
    <row r="721" spans="1:2">
      <c r="A721" s="2">
        <v>41918</v>
      </c>
      <c r="B721" s="3">
        <v>-22.812815564473471</v>
      </c>
    </row>
    <row r="722" spans="1:2">
      <c r="A722" s="2">
        <v>41918.006944444445</v>
      </c>
      <c r="B722" s="3">
        <v>-8.2764648191134143</v>
      </c>
    </row>
    <row r="723" spans="1:2">
      <c r="A723" s="2">
        <v>41918.013888888891</v>
      </c>
      <c r="B723" s="3">
        <v>0.5016548470656077</v>
      </c>
    </row>
    <row r="724" spans="1:2">
      <c r="A724" s="2">
        <v>41918.020833333336</v>
      </c>
      <c r="B724" s="3">
        <v>3.1674551264444988</v>
      </c>
    </row>
    <row r="725" spans="1:2">
      <c r="A725" s="2">
        <v>41918.027777777781</v>
      </c>
      <c r="B725" s="3">
        <v>16.41159566561381</v>
      </c>
    </row>
    <row r="726" spans="1:2">
      <c r="A726" s="2">
        <v>41918.034722222219</v>
      </c>
      <c r="B726" s="3">
        <v>23.21819359143575</v>
      </c>
    </row>
    <row r="727" spans="1:2">
      <c r="A727" s="2">
        <v>41918.041666666664</v>
      </c>
      <c r="B727" s="3">
        <v>2.7420111227035524</v>
      </c>
    </row>
    <row r="728" spans="1:2">
      <c r="A728" s="2">
        <v>41918.048611111109</v>
      </c>
      <c r="B728" s="3">
        <v>-14.686564378738403</v>
      </c>
    </row>
    <row r="729" spans="1:2">
      <c r="A729" s="2">
        <v>41918.055555555555</v>
      </c>
      <c r="B729" s="3">
        <v>-11.03258512655894</v>
      </c>
    </row>
    <row r="730" spans="1:2">
      <c r="A730" s="2">
        <v>41918.0625</v>
      </c>
      <c r="B730" s="3">
        <v>-7.1908979002634688</v>
      </c>
    </row>
    <row r="731" spans="1:2">
      <c r="A731" s="2">
        <v>41918.069444444445</v>
      </c>
      <c r="B731" s="3">
        <v>0.36969129085540769</v>
      </c>
    </row>
    <row r="732" spans="1:2">
      <c r="A732" s="2">
        <v>41918.076388888891</v>
      </c>
      <c r="B732" s="3">
        <v>11.313240202267965</v>
      </c>
    </row>
    <row r="733" spans="1:2">
      <c r="A733" s="2">
        <v>41918.083333333336</v>
      </c>
      <c r="B733" s="3">
        <v>9.6075797716776528</v>
      </c>
    </row>
    <row r="734" spans="1:2">
      <c r="A734" s="2">
        <v>41918.090277777781</v>
      </c>
      <c r="B734" s="3">
        <v>4.1448450215657555</v>
      </c>
    </row>
    <row r="735" spans="1:2">
      <c r="A735" s="2">
        <v>41918.097222222219</v>
      </c>
      <c r="B735" s="3">
        <v>4.615898984074593</v>
      </c>
    </row>
    <row r="736" spans="1:2">
      <c r="A736" s="2">
        <v>41918.104166666664</v>
      </c>
      <c r="B736" s="3">
        <v>10.161986064910888</v>
      </c>
    </row>
    <row r="737" spans="1:2">
      <c r="A737" s="2">
        <v>41918.111111111109</v>
      </c>
      <c r="B737" s="3">
        <v>8.1765374120076491</v>
      </c>
    </row>
    <row r="738" spans="1:2">
      <c r="A738" s="2">
        <v>41918.118055555555</v>
      </c>
      <c r="B738" s="3">
        <v>9.1869366772969556</v>
      </c>
    </row>
    <row r="739" spans="1:2">
      <c r="A739" s="2">
        <v>41918.125</v>
      </c>
      <c r="B739" s="3">
        <v>14.391410779953002</v>
      </c>
    </row>
    <row r="740" spans="1:2">
      <c r="A740" s="2">
        <v>41918.131944444445</v>
      </c>
      <c r="B740" s="3">
        <v>13.543640025456746</v>
      </c>
    </row>
    <row r="741" spans="1:2">
      <c r="A741" s="2">
        <v>41918.138888888891</v>
      </c>
      <c r="B741" s="3">
        <v>4.5908811316887537</v>
      </c>
    </row>
    <row r="742" spans="1:2">
      <c r="A742" s="2">
        <v>41918.145833333336</v>
      </c>
      <c r="B742" s="3">
        <v>8.4449919064839687</v>
      </c>
    </row>
    <row r="743" spans="1:2">
      <c r="A743" s="2">
        <v>41918.152777777781</v>
      </c>
      <c r="B743" s="3">
        <v>4.8043542546033855</v>
      </c>
    </row>
    <row r="744" spans="1:2">
      <c r="A744" s="2">
        <v>41918.159722222219</v>
      </c>
      <c r="B744" s="3">
        <v>4.494875713189443</v>
      </c>
    </row>
    <row r="745" spans="1:2">
      <c r="A745" s="2">
        <v>41918.166666666664</v>
      </c>
      <c r="B745" s="3">
        <v>10.455252103805542</v>
      </c>
    </row>
    <row r="746" spans="1:2">
      <c r="A746" s="2">
        <v>41918.173611111109</v>
      </c>
      <c r="B746" s="3">
        <v>-7.6366518211364749</v>
      </c>
    </row>
    <row r="747" spans="1:2">
      <c r="A747" s="2">
        <v>41918.180555555555</v>
      </c>
      <c r="B747" s="3">
        <v>-19.530775067011515</v>
      </c>
    </row>
    <row r="748" spans="1:2">
      <c r="A748" s="2">
        <v>41918.1875</v>
      </c>
      <c r="B748" s="3">
        <v>-15.406911363601685</v>
      </c>
    </row>
    <row r="749" spans="1:2">
      <c r="A749" s="2">
        <v>41918.194444444445</v>
      </c>
      <c r="B749" s="3">
        <v>-11.278830804824828</v>
      </c>
    </row>
    <row r="750" spans="1:2">
      <c r="A750" s="2">
        <v>41918.201388888891</v>
      </c>
      <c r="B750" s="3">
        <v>-7.1652890666325888</v>
      </c>
    </row>
    <row r="751" spans="1:2">
      <c r="A751" s="2">
        <v>41918.208333333336</v>
      </c>
      <c r="B751" s="3">
        <v>6.6352542924880984</v>
      </c>
    </row>
    <row r="752" spans="1:2">
      <c r="A752" s="2">
        <v>41918.215277777781</v>
      </c>
      <c r="B752" s="3">
        <v>-7.8941104078292845</v>
      </c>
    </row>
    <row r="753" spans="1:2">
      <c r="A753" s="2">
        <v>41918.222222222219</v>
      </c>
      <c r="B753" s="3">
        <v>-23.225460147857667</v>
      </c>
    </row>
    <row r="754" spans="1:2">
      <c r="A754" s="2">
        <v>41918.229166666664</v>
      </c>
      <c r="B754" s="3">
        <v>-11.789802303314209</v>
      </c>
    </row>
    <row r="755" spans="1:2">
      <c r="A755" s="2">
        <v>41918.236111111109</v>
      </c>
      <c r="B755" s="3">
        <v>-18.272862424850462</v>
      </c>
    </row>
    <row r="756" spans="1:2">
      <c r="A756" s="2">
        <v>41918.243055555555</v>
      </c>
      <c r="B756" s="3">
        <v>-35.157675520579019</v>
      </c>
    </row>
    <row r="757" spans="1:2">
      <c r="A757" s="2">
        <v>41918.25</v>
      </c>
      <c r="B757" s="3">
        <v>13.245036594867706</v>
      </c>
    </row>
    <row r="758" spans="1:2">
      <c r="A758" s="2">
        <v>41918.256944444445</v>
      </c>
      <c r="B758" s="3">
        <v>27.343982912699381</v>
      </c>
    </row>
    <row r="759" spans="1:2">
      <c r="A759" s="2">
        <v>41918.263888888891</v>
      </c>
      <c r="B759" s="3">
        <v>-3.8314725931485496</v>
      </c>
    </row>
    <row r="760" spans="1:2">
      <c r="A760" s="2">
        <v>41918.270833333336</v>
      </c>
      <c r="B760" s="3">
        <v>-18.354436378479004</v>
      </c>
    </row>
    <row r="761" spans="1:2">
      <c r="A761" s="2">
        <v>41918.277777777781</v>
      </c>
      <c r="B761" s="3">
        <v>-19.363282435735066</v>
      </c>
    </row>
    <row r="762" spans="1:2">
      <c r="A762" s="2">
        <v>41918.284722222219</v>
      </c>
      <c r="B762" s="3">
        <v>-8.070140373309453</v>
      </c>
    </row>
    <row r="763" spans="1:2">
      <c r="A763" s="2">
        <v>41918.291666666664</v>
      </c>
      <c r="B763" s="3">
        <v>-2.6711025293668111</v>
      </c>
    </row>
    <row r="764" spans="1:2">
      <c r="A764" s="2">
        <v>41918.298611111109</v>
      </c>
      <c r="B764" s="3">
        <v>13.076477983792623</v>
      </c>
    </row>
    <row r="765" spans="1:2">
      <c r="A765" s="2">
        <v>41918.305555555555</v>
      </c>
      <c r="B765" s="3">
        <v>-24.747988459269205</v>
      </c>
    </row>
    <row r="766" spans="1:2">
      <c r="A766" s="2">
        <v>41918.3125</v>
      </c>
      <c r="B766" s="3">
        <v>-10.735815334320069</v>
      </c>
    </row>
    <row r="767" spans="1:2">
      <c r="A767" s="2">
        <v>41918.319444444445</v>
      </c>
      <c r="B767" s="3">
        <v>3.3697056198120117</v>
      </c>
    </row>
    <row r="768" spans="1:2">
      <c r="A768" s="2">
        <v>41918.326388888891</v>
      </c>
      <c r="B768" s="3">
        <v>15.969582875569662</v>
      </c>
    </row>
    <row r="769" spans="1:2">
      <c r="A769" s="2">
        <v>41918.333333333336</v>
      </c>
      <c r="B769" s="3">
        <v>20.905264383951824</v>
      </c>
    </row>
    <row r="770" spans="1:2">
      <c r="A770" s="2">
        <v>41918.340277777781</v>
      </c>
      <c r="B770" s="3">
        <v>15.512300313313801</v>
      </c>
    </row>
    <row r="771" spans="1:2">
      <c r="A771" s="2">
        <v>41918.347222222219</v>
      </c>
      <c r="B771" s="3">
        <v>5.2543658812840777</v>
      </c>
    </row>
    <row r="772" spans="1:2">
      <c r="A772" s="2">
        <v>41918.354166666664</v>
      </c>
      <c r="B772" s="3">
        <v>5.1321573909123739</v>
      </c>
    </row>
    <row r="773" spans="1:2">
      <c r="A773" s="2">
        <v>41918.361111111109</v>
      </c>
      <c r="B773" s="3">
        <v>-2.2251989142100017</v>
      </c>
    </row>
    <row r="774" spans="1:2">
      <c r="A774" s="2">
        <v>41918.368055555555</v>
      </c>
      <c r="B774" s="3">
        <v>-15.899382096926372</v>
      </c>
    </row>
    <row r="775" spans="1:2">
      <c r="A775" s="2">
        <v>41918.375</v>
      </c>
      <c r="B775" s="3">
        <v>-16.933394087155659</v>
      </c>
    </row>
    <row r="776" spans="1:2">
      <c r="A776" s="2">
        <v>41918.381944444445</v>
      </c>
      <c r="B776" s="3">
        <v>14.549693954785665</v>
      </c>
    </row>
    <row r="777" spans="1:2">
      <c r="A777" s="2">
        <v>41918.388888888891</v>
      </c>
      <c r="B777" s="3">
        <v>11.286389462153117</v>
      </c>
    </row>
    <row r="778" spans="1:2">
      <c r="A778" s="2">
        <v>41918.395833333336</v>
      </c>
      <c r="B778" s="3">
        <v>16.138539334932965</v>
      </c>
    </row>
    <row r="779" spans="1:2">
      <c r="A779" s="2">
        <v>41918.402777777781</v>
      </c>
      <c r="B779" s="3">
        <v>-10.932242719332377</v>
      </c>
    </row>
    <row r="780" spans="1:2">
      <c r="A780" s="2">
        <v>41918.409722222219</v>
      </c>
      <c r="B780" s="3">
        <v>-17.211919137636819</v>
      </c>
    </row>
    <row r="781" spans="1:2">
      <c r="A781" s="2">
        <v>41918.416666666664</v>
      </c>
      <c r="B781" s="3">
        <v>-8.6034920597076407</v>
      </c>
    </row>
    <row r="782" spans="1:2">
      <c r="A782" s="2">
        <v>41918.423611111109</v>
      </c>
      <c r="B782" s="3">
        <v>-9.6479996458689374</v>
      </c>
    </row>
    <row r="783" spans="1:2">
      <c r="A783" s="2">
        <v>41918.430555555555</v>
      </c>
      <c r="B783" s="3">
        <v>0.74788929621378586</v>
      </c>
    </row>
    <row r="784" spans="1:2">
      <c r="A784" s="2">
        <v>41918.4375</v>
      </c>
      <c r="B784" s="3">
        <v>0.35766607920328775</v>
      </c>
    </row>
    <row r="785" spans="1:2">
      <c r="A785" s="2">
        <v>41918.444444444445</v>
      </c>
      <c r="B785" s="3">
        <v>-6.2933248972892759</v>
      </c>
    </row>
    <row r="786" spans="1:2">
      <c r="A786" s="2">
        <v>41918.451388888891</v>
      </c>
      <c r="B786" s="3">
        <v>-2.8099919795989989</v>
      </c>
    </row>
    <row r="787" spans="1:2">
      <c r="A787" s="2">
        <v>41918.458333333336</v>
      </c>
      <c r="B787" s="3">
        <v>-12.810362701416016</v>
      </c>
    </row>
    <row r="788" spans="1:2">
      <c r="A788" s="2">
        <v>41918.465277777781</v>
      </c>
      <c r="B788" s="3">
        <v>-17.959096552530923</v>
      </c>
    </row>
    <row r="789" spans="1:2">
      <c r="A789" s="2">
        <v>41918.472222222219</v>
      </c>
      <c r="B789" s="3">
        <v>15.679591058095296</v>
      </c>
    </row>
    <row r="790" spans="1:2">
      <c r="A790" s="2">
        <v>41918.479166666664</v>
      </c>
      <c r="B790" s="3">
        <v>12.639707994461059</v>
      </c>
    </row>
    <row r="791" spans="1:2">
      <c r="A791" s="2">
        <v>41918.486111111109</v>
      </c>
      <c r="B791" s="3">
        <v>7.7561214208602909</v>
      </c>
    </row>
    <row r="792" spans="1:2">
      <c r="A792" s="2">
        <v>41918.493055555555</v>
      </c>
      <c r="B792" s="3">
        <v>7.7381149506568905</v>
      </c>
    </row>
    <row r="793" spans="1:2">
      <c r="A793" s="2">
        <v>41918.5</v>
      </c>
      <c r="B793" s="3">
        <v>6.9505664722124738</v>
      </c>
    </row>
    <row r="794" spans="1:2">
      <c r="A794" s="2">
        <v>41918.506944444445</v>
      </c>
      <c r="B794" s="3">
        <v>-4.3644471438725789</v>
      </c>
    </row>
    <row r="795" spans="1:2">
      <c r="A795" s="2">
        <v>41918.513888888891</v>
      </c>
      <c r="B795" s="3">
        <v>-25.468851394653321</v>
      </c>
    </row>
    <row r="796" spans="1:2">
      <c r="A796" s="2">
        <v>41918.520833333336</v>
      </c>
      <c r="B796" s="3">
        <v>9.0348929484685261</v>
      </c>
    </row>
    <row r="797" spans="1:2">
      <c r="A797" s="2">
        <v>41918.527777777781</v>
      </c>
      <c r="B797" s="3">
        <v>11.08492552280426</v>
      </c>
    </row>
    <row r="798" spans="1:2">
      <c r="A798" s="2">
        <v>41918.534722222219</v>
      </c>
      <c r="B798" s="3">
        <v>2.3384384560585021</v>
      </c>
    </row>
    <row r="799" spans="1:2">
      <c r="A799" s="2">
        <v>41918.541666666664</v>
      </c>
      <c r="B799" s="3">
        <v>-2.9167692820231119</v>
      </c>
    </row>
    <row r="800" spans="1:2">
      <c r="A800" s="2">
        <v>41918.548611111109</v>
      </c>
      <c r="B800" s="3">
        <v>-3.994565798441569</v>
      </c>
    </row>
    <row r="801" spans="1:2">
      <c r="A801" s="2">
        <v>41918.555555555555</v>
      </c>
      <c r="B801" s="3">
        <v>21.291646912892659</v>
      </c>
    </row>
    <row r="802" spans="1:2">
      <c r="A802" s="2">
        <v>41918.5625</v>
      </c>
      <c r="B802" s="3">
        <v>11.982673269907634</v>
      </c>
    </row>
    <row r="803" spans="1:2">
      <c r="A803" s="2">
        <v>41918.569444444445</v>
      </c>
      <c r="B803" s="3">
        <v>10.571906255086263</v>
      </c>
    </row>
    <row r="804" spans="1:2">
      <c r="A804" s="2">
        <v>41918.576388888891</v>
      </c>
      <c r="B804" s="3">
        <v>-6.5038115692138669</v>
      </c>
    </row>
    <row r="805" spans="1:2">
      <c r="A805" s="2">
        <v>41918.583333333336</v>
      </c>
      <c r="B805" s="3">
        <v>-9.1617551803588864</v>
      </c>
    </row>
    <row r="806" spans="1:2">
      <c r="A806" s="2">
        <v>41918.590277777781</v>
      </c>
      <c r="B806" s="3">
        <v>-4.9196388880411783</v>
      </c>
    </row>
    <row r="807" spans="1:2">
      <c r="A807" s="2">
        <v>41918.597222222219</v>
      </c>
      <c r="B807" s="3">
        <v>-0.70105442523956296</v>
      </c>
    </row>
    <row r="808" spans="1:2">
      <c r="A808" s="2">
        <v>41918.604166666664</v>
      </c>
      <c r="B808" s="3">
        <v>-8.3662455010414121</v>
      </c>
    </row>
    <row r="809" spans="1:2">
      <c r="A809" s="2">
        <v>41918.611111111109</v>
      </c>
      <c r="B809" s="3">
        <v>-0.47121417919794717</v>
      </c>
    </row>
    <row r="810" spans="1:2">
      <c r="A810" s="2">
        <v>41918.618055555555</v>
      </c>
      <c r="B810" s="3">
        <v>14.103833066622416</v>
      </c>
    </row>
    <row r="811" spans="1:2">
      <c r="A811" s="2">
        <v>41918.625</v>
      </c>
      <c r="B811" s="3">
        <v>-3.1660490608215333</v>
      </c>
    </row>
    <row r="812" spans="1:2">
      <c r="A812" s="2">
        <v>41918.631944444445</v>
      </c>
      <c r="B812" s="3">
        <v>3.3329917589823406E-2</v>
      </c>
    </row>
    <row r="813" spans="1:2">
      <c r="A813" s="2">
        <v>41918.638888888891</v>
      </c>
      <c r="B813" s="3">
        <v>-1.9079123179117838</v>
      </c>
    </row>
    <row r="814" spans="1:2">
      <c r="A814" s="2">
        <v>41918.645833333336</v>
      </c>
      <c r="B814" s="3">
        <v>-10.208385586738586</v>
      </c>
    </row>
    <row r="815" spans="1:2">
      <c r="A815" s="2">
        <v>41918.652777777781</v>
      </c>
      <c r="B815" s="3">
        <v>-3.8196894184748333</v>
      </c>
    </row>
    <row r="816" spans="1:2">
      <c r="A816" s="2">
        <v>41918.659722222219</v>
      </c>
      <c r="B816" s="3">
        <v>-3.1314934333165487</v>
      </c>
    </row>
    <row r="817" spans="1:2">
      <c r="A817" s="2">
        <v>41918.666666666664</v>
      </c>
      <c r="B817" s="3">
        <v>-13.788935179710387</v>
      </c>
    </row>
    <row r="818" spans="1:2">
      <c r="A818" s="2">
        <v>41918.673611111109</v>
      </c>
      <c r="B818" s="3">
        <v>-12.938894766171773</v>
      </c>
    </row>
    <row r="819" spans="1:2">
      <c r="A819" s="2">
        <v>41918.680555555555</v>
      </c>
      <c r="B819" s="3">
        <v>-12.432692629496257</v>
      </c>
    </row>
    <row r="820" spans="1:2">
      <c r="A820" s="2">
        <v>41918.6875</v>
      </c>
      <c r="B820" s="3">
        <v>14.125659052530924</v>
      </c>
    </row>
    <row r="821" spans="1:2">
      <c r="A821" s="2">
        <v>41918.694444444445</v>
      </c>
      <c r="B821" s="3">
        <v>7.1671859995524088</v>
      </c>
    </row>
    <row r="822" spans="1:2">
      <c r="A822" s="2">
        <v>41918.701388888891</v>
      </c>
      <c r="B822" s="3">
        <v>11.756856638590495</v>
      </c>
    </row>
    <row r="823" spans="1:2">
      <c r="A823" s="2">
        <v>41918.708333333336</v>
      </c>
      <c r="B823" s="3">
        <v>16.506379903157551</v>
      </c>
    </row>
    <row r="824" spans="1:2">
      <c r="A824" s="2">
        <v>41918.715277777781</v>
      </c>
      <c r="B824" s="3">
        <v>7.3849720637003582</v>
      </c>
    </row>
    <row r="825" spans="1:2">
      <c r="A825" s="2">
        <v>41918.722222222219</v>
      </c>
      <c r="B825" s="3">
        <v>-9.3315669631958009</v>
      </c>
    </row>
    <row r="826" spans="1:2">
      <c r="A826" s="2">
        <v>41918.729166666664</v>
      </c>
      <c r="B826" s="3">
        <v>-12.022963822682698</v>
      </c>
    </row>
    <row r="827" spans="1:2">
      <c r="A827" s="2">
        <v>41918.736111111109</v>
      </c>
      <c r="B827" s="3">
        <v>-6.8569034242630007</v>
      </c>
    </row>
    <row r="828" spans="1:2">
      <c r="A828" s="2">
        <v>41918.743055555555</v>
      </c>
      <c r="B828" s="3">
        <v>-6.3812597592671709</v>
      </c>
    </row>
    <row r="829" spans="1:2">
      <c r="A829" s="2">
        <v>41918.75</v>
      </c>
      <c r="B829" s="3">
        <v>1.7096526018778484</v>
      </c>
    </row>
    <row r="830" spans="1:2">
      <c r="A830" s="2">
        <v>41918.756944444445</v>
      </c>
      <c r="B830" s="3">
        <v>27.941586357752481</v>
      </c>
    </row>
    <row r="831" spans="1:2">
      <c r="A831" s="2">
        <v>41918.763888888891</v>
      </c>
      <c r="B831" s="3">
        <v>-0.35325343132019044</v>
      </c>
    </row>
    <row r="832" spans="1:2">
      <c r="A832" s="2">
        <v>41918.770833333336</v>
      </c>
      <c r="B832" s="3">
        <v>-8.2226056130727141</v>
      </c>
    </row>
    <row r="833" spans="1:2">
      <c r="A833" s="2">
        <v>41918.777777777781</v>
      </c>
      <c r="B833" s="3">
        <v>-22.621194337209065</v>
      </c>
    </row>
    <row r="834" spans="1:2">
      <c r="A834" s="2">
        <v>41918.784722222219</v>
      </c>
      <c r="B834" s="3">
        <v>-12.92250650882721</v>
      </c>
    </row>
    <row r="835" spans="1:2">
      <c r="A835" s="2">
        <v>41918.791666666664</v>
      </c>
      <c r="B835" s="3">
        <v>5.1607257231076558</v>
      </c>
    </row>
    <row r="836" spans="1:2">
      <c r="A836" s="2">
        <v>41918.798611111109</v>
      </c>
      <c r="B836" s="3">
        <v>-7.5197538971900943</v>
      </c>
    </row>
    <row r="837" spans="1:2">
      <c r="A837" s="2">
        <v>41918.805555555555</v>
      </c>
      <c r="B837" s="3">
        <v>-2.9387133026123049</v>
      </c>
    </row>
    <row r="838" spans="1:2">
      <c r="A838" s="2">
        <v>41918.8125</v>
      </c>
      <c r="B838" s="3">
        <v>9.5466544644037885</v>
      </c>
    </row>
    <row r="839" spans="1:2">
      <c r="A839" s="2">
        <v>41918.819444444445</v>
      </c>
      <c r="B839" s="3">
        <v>19.035307941436766</v>
      </c>
    </row>
    <row r="840" spans="1:2">
      <c r="A840" s="2">
        <v>41918.826388888891</v>
      </c>
      <c r="B840" s="3">
        <v>17.50925299803416</v>
      </c>
    </row>
    <row r="841" spans="1:2">
      <c r="A841" s="2">
        <v>41918.833333333336</v>
      </c>
      <c r="B841" s="3">
        <v>20.433135364850362</v>
      </c>
    </row>
    <row r="842" spans="1:2">
      <c r="A842" s="2">
        <v>41918.840277777781</v>
      </c>
      <c r="B842" s="3">
        <v>-14.596232619285583</v>
      </c>
    </row>
    <row r="843" spans="1:2">
      <c r="A843" s="2">
        <v>41918.847222222219</v>
      </c>
      <c r="B843" s="3">
        <v>9.0879720322291053</v>
      </c>
    </row>
    <row r="844" spans="1:2">
      <c r="A844" s="2">
        <v>41918.854166666664</v>
      </c>
      <c r="B844" s="3">
        <v>5.1497158781687418</v>
      </c>
    </row>
    <row r="845" spans="1:2">
      <c r="A845" s="2">
        <v>41918.861111111109</v>
      </c>
      <c r="B845" s="3">
        <v>15.294812364578247</v>
      </c>
    </row>
    <row r="846" spans="1:2">
      <c r="A846" s="2">
        <v>41918.868055555555</v>
      </c>
      <c r="B846" s="3">
        <v>22.245062462488811</v>
      </c>
    </row>
    <row r="847" spans="1:2">
      <c r="A847" s="2">
        <v>41918.875</v>
      </c>
      <c r="B847" s="3">
        <v>-2.192617530822754</v>
      </c>
    </row>
    <row r="848" spans="1:2">
      <c r="A848" s="2">
        <v>41918.881944444445</v>
      </c>
      <c r="B848" s="3">
        <v>-19.574053347905476</v>
      </c>
    </row>
    <row r="849" spans="1:2">
      <c r="A849" s="2">
        <v>41918.888888888891</v>
      </c>
      <c r="B849" s="3">
        <v>8.5682443014780674</v>
      </c>
    </row>
    <row r="850" spans="1:2">
      <c r="A850" s="2">
        <v>41918.895833333336</v>
      </c>
      <c r="B850" s="3">
        <v>11.321242256164551</v>
      </c>
    </row>
    <row r="851" spans="1:2">
      <c r="A851" s="2">
        <v>41918.902777777781</v>
      </c>
      <c r="B851" s="3">
        <v>17.73883529027303</v>
      </c>
    </row>
    <row r="852" spans="1:2">
      <c r="A852" s="2">
        <v>41918.909722222219</v>
      </c>
      <c r="B852" s="3">
        <v>9.481580305099488</v>
      </c>
    </row>
    <row r="853" spans="1:2">
      <c r="A853" s="2">
        <v>41918.916666666664</v>
      </c>
      <c r="B853" s="3">
        <v>2.6135053523381551</v>
      </c>
    </row>
    <row r="854" spans="1:2">
      <c r="A854" s="2">
        <v>41918.923611111109</v>
      </c>
      <c r="B854" s="3">
        <v>-9.6300901651382453</v>
      </c>
    </row>
    <row r="855" spans="1:2">
      <c r="A855" s="2">
        <v>41918.930555555555</v>
      </c>
      <c r="B855" s="3">
        <v>-25.99080530802409</v>
      </c>
    </row>
    <row r="856" spans="1:2">
      <c r="A856" s="2">
        <v>41918.9375</v>
      </c>
      <c r="B856" s="3">
        <v>-4.6506437095006303</v>
      </c>
    </row>
    <row r="857" spans="1:2">
      <c r="A857" s="2">
        <v>41918.944444444445</v>
      </c>
      <c r="B857" s="3">
        <v>9.0759625673294071</v>
      </c>
    </row>
    <row r="858" spans="1:2">
      <c r="A858" s="2">
        <v>41918.951388888891</v>
      </c>
      <c r="B858" s="3">
        <v>22.081088724136354</v>
      </c>
    </row>
    <row r="859" spans="1:2">
      <c r="A859" s="2">
        <v>41918.958333333336</v>
      </c>
      <c r="B859" s="3">
        <v>-1.7447886387507121</v>
      </c>
    </row>
    <row r="860" spans="1:2">
      <c r="A860" s="2">
        <v>41918.965277777781</v>
      </c>
      <c r="B860" s="3">
        <v>20.085652772585551</v>
      </c>
    </row>
    <row r="861" spans="1:2">
      <c r="A861" s="2">
        <v>41918.972222222219</v>
      </c>
      <c r="B861" s="3">
        <v>-10.520281229019165</v>
      </c>
    </row>
    <row r="862" spans="1:2">
      <c r="A862" s="2">
        <v>41918.979166666664</v>
      </c>
      <c r="B862" s="3">
        <v>-14.746504745483399</v>
      </c>
    </row>
    <row r="863" spans="1:2">
      <c r="A863" s="2">
        <v>41918.986111111109</v>
      </c>
      <c r="B863" s="3">
        <v>-22.04689729054769</v>
      </c>
    </row>
    <row r="864" spans="1:2">
      <c r="A864" s="2">
        <v>41918.993055555555</v>
      </c>
      <c r="B864" s="3">
        <v>1.5396202341715495</v>
      </c>
    </row>
    <row r="865" spans="1:2">
      <c r="A865" s="2">
        <v>41919</v>
      </c>
      <c r="B865" s="3">
        <v>14.373952751159669</v>
      </c>
    </row>
    <row r="866" spans="1:2">
      <c r="A866" s="2">
        <v>41919.006944444445</v>
      </c>
      <c r="B866" s="3">
        <v>24.091378860473633</v>
      </c>
    </row>
    <row r="867" spans="1:2">
      <c r="A867" s="2">
        <v>41919.013888888891</v>
      </c>
      <c r="B867" s="3">
        <v>9.9993521499633786</v>
      </c>
    </row>
    <row r="868" spans="1:2">
      <c r="A868" s="2">
        <v>41919.020833333336</v>
      </c>
      <c r="B868" s="3">
        <v>9.1477318191528312</v>
      </c>
    </row>
    <row r="869" spans="1:2">
      <c r="A869" s="2">
        <v>41919.027777777781</v>
      </c>
      <c r="B869" s="3">
        <v>8.9896430714925124</v>
      </c>
    </row>
    <row r="870" spans="1:2">
      <c r="A870" s="2">
        <v>41919.034722222219</v>
      </c>
      <c r="B870" s="3">
        <v>2.9557781346638996</v>
      </c>
    </row>
    <row r="871" spans="1:2">
      <c r="A871" s="2">
        <v>41919.041666666664</v>
      </c>
      <c r="B871" s="3">
        <v>-21.526602465311687</v>
      </c>
    </row>
    <row r="872" spans="1:2">
      <c r="A872" s="2">
        <v>41919.048611111109</v>
      </c>
      <c r="B872" s="3">
        <v>-22.556057446797688</v>
      </c>
    </row>
    <row r="873" spans="1:2">
      <c r="A873" s="2">
        <v>41919.055555555555</v>
      </c>
      <c r="B873" s="3">
        <v>-7.3468191782633463</v>
      </c>
    </row>
    <row r="874" spans="1:2">
      <c r="A874" s="2">
        <v>41919.0625</v>
      </c>
      <c r="B874" s="3">
        <v>-4.7750722885131838</v>
      </c>
    </row>
    <row r="875" spans="1:2">
      <c r="A875" s="2">
        <v>41919.069444444445</v>
      </c>
      <c r="B875" s="3">
        <v>2.6956218846639</v>
      </c>
    </row>
    <row r="876" spans="1:2">
      <c r="A876" s="2">
        <v>41919.076388888891</v>
      </c>
      <c r="B876" s="3">
        <v>14.447805341084798</v>
      </c>
    </row>
    <row r="877" spans="1:2">
      <c r="A877" s="2">
        <v>41919.083333333336</v>
      </c>
      <c r="B877" s="3">
        <v>24.944989267985026</v>
      </c>
    </row>
    <row r="878" spans="1:2">
      <c r="A878" s="2">
        <v>41919.090277777781</v>
      </c>
      <c r="B878" s="3">
        <v>12.011177062988281</v>
      </c>
    </row>
    <row r="879" spans="1:2">
      <c r="A879" s="2">
        <v>41919.097222222219</v>
      </c>
      <c r="B879" s="3">
        <v>3.9200362650553386</v>
      </c>
    </row>
    <row r="880" spans="1:2">
      <c r="A880" s="2">
        <v>41919.104166666664</v>
      </c>
      <c r="B880" s="3">
        <v>-0.42925418853759767</v>
      </c>
    </row>
    <row r="881" spans="1:2">
      <c r="A881" s="2">
        <v>41919.111111111109</v>
      </c>
      <c r="B881" s="3">
        <v>5.0846798062324527</v>
      </c>
    </row>
    <row r="882" spans="1:2">
      <c r="A882" s="2">
        <v>41919.118055555555</v>
      </c>
      <c r="B882" s="3">
        <v>-2.0596527091662087</v>
      </c>
    </row>
    <row r="883" spans="1:2">
      <c r="A883" s="2">
        <v>41919.125</v>
      </c>
      <c r="B883" s="3">
        <v>-14.57596649646759</v>
      </c>
    </row>
    <row r="884" spans="1:2">
      <c r="A884" s="2">
        <v>41919.131944444445</v>
      </c>
      <c r="B884" s="3">
        <v>-20.962583166758218</v>
      </c>
    </row>
    <row r="885" spans="1:2">
      <c r="A885" s="2">
        <v>41919.138888888891</v>
      </c>
      <c r="B885" s="3">
        <v>-7.6085366137822472</v>
      </c>
    </row>
    <row r="886" spans="1:2">
      <c r="A886" s="2">
        <v>41919.145833333336</v>
      </c>
      <c r="B886" s="3">
        <v>-3.8873889573415119</v>
      </c>
    </row>
    <row r="887" spans="1:2">
      <c r="A887" s="2">
        <v>41919.152777777781</v>
      </c>
      <c r="B887" s="3">
        <v>9.4066402912139899E-2</v>
      </c>
    </row>
    <row r="888" spans="1:2">
      <c r="A888" s="2">
        <v>41919.159722222219</v>
      </c>
      <c r="B888" s="3">
        <v>-5.8919817105929058</v>
      </c>
    </row>
    <row r="889" spans="1:2">
      <c r="A889" s="2">
        <v>41919.166666666664</v>
      </c>
      <c r="B889" s="3">
        <v>-4.3688353490829464</v>
      </c>
    </row>
    <row r="890" spans="1:2">
      <c r="A890" s="2">
        <v>41919.173611111109</v>
      </c>
      <c r="B890" s="3">
        <v>-16.683102776209513</v>
      </c>
    </row>
    <row r="891" spans="1:2">
      <c r="A891" s="2">
        <v>41919.180555555555</v>
      </c>
      <c r="B891" s="3">
        <v>-18.280025097529094</v>
      </c>
    </row>
    <row r="892" spans="1:2">
      <c r="A892" s="2">
        <v>41919.1875</v>
      </c>
      <c r="B892" s="3">
        <v>-10.929668509165445</v>
      </c>
    </row>
    <row r="893" spans="1:2">
      <c r="A893" s="2">
        <v>41919.194444444445</v>
      </c>
      <c r="B893" s="3">
        <v>-5.0582000152270004</v>
      </c>
    </row>
    <row r="894" spans="1:2">
      <c r="A894" s="2">
        <v>41919.201388888891</v>
      </c>
      <c r="B894" s="3">
        <v>10.242461928526561</v>
      </c>
    </row>
    <row r="895" spans="1:2">
      <c r="A895" s="2">
        <v>41919.208333333336</v>
      </c>
      <c r="B895" s="3">
        <v>22.938117111523948</v>
      </c>
    </row>
    <row r="896" spans="1:2">
      <c r="A896" s="2">
        <v>41919.215277777781</v>
      </c>
      <c r="B896" s="3">
        <v>6.5161250638961796</v>
      </c>
    </row>
    <row r="897" spans="1:2">
      <c r="A897" s="2">
        <v>41919.222222222219</v>
      </c>
      <c r="B897" s="3">
        <v>-16.737469056447345</v>
      </c>
    </row>
    <row r="898" spans="1:2">
      <c r="A898" s="2">
        <v>41919.229166666664</v>
      </c>
      <c r="B898" s="3">
        <v>-19.443356796900432</v>
      </c>
    </row>
    <row r="899" spans="1:2">
      <c r="A899" s="2">
        <v>41919.236111111109</v>
      </c>
      <c r="B899" s="3">
        <v>-10.563162453969319</v>
      </c>
    </row>
    <row r="900" spans="1:2">
      <c r="A900" s="2">
        <v>41919.243055555555</v>
      </c>
      <c r="B900" s="3">
        <v>-8.7363200887044279</v>
      </c>
    </row>
    <row r="901" spans="1:2">
      <c r="A901" s="2">
        <v>41919.25</v>
      </c>
      <c r="B901" s="3">
        <v>16.779808588027954</v>
      </c>
    </row>
    <row r="902" spans="1:2">
      <c r="A902" s="2">
        <v>41919.256944444445</v>
      </c>
      <c r="B902" s="3">
        <v>23.356424083709715</v>
      </c>
    </row>
    <row r="903" spans="1:2">
      <c r="A903" s="2">
        <v>41919.263888888891</v>
      </c>
      <c r="B903" s="3">
        <v>-4.075683348973592</v>
      </c>
    </row>
    <row r="904" spans="1:2">
      <c r="A904" s="2">
        <v>41919.270833333336</v>
      </c>
      <c r="B904" s="3">
        <v>-21.99170418103536</v>
      </c>
    </row>
    <row r="905" spans="1:2">
      <c r="A905" s="2">
        <v>41919.277777777781</v>
      </c>
      <c r="B905" s="3">
        <v>-5.8267256752649947</v>
      </c>
    </row>
    <row r="906" spans="1:2">
      <c r="A906" s="2">
        <v>41919.284722222219</v>
      </c>
      <c r="B906" s="3">
        <v>16.734627491633098</v>
      </c>
    </row>
    <row r="907" spans="1:2">
      <c r="A907" s="2">
        <v>41919.291666666664</v>
      </c>
      <c r="B907" s="3">
        <v>4.8488602352142331</v>
      </c>
    </row>
    <row r="908" spans="1:2">
      <c r="A908" s="2">
        <v>41919.298611111109</v>
      </c>
      <c r="B908" s="3">
        <v>-27.598833847045899</v>
      </c>
    </row>
    <row r="909" spans="1:2">
      <c r="A909" s="2">
        <v>41919.305555555555</v>
      </c>
      <c r="B909" s="3">
        <v>24.304506295522053</v>
      </c>
    </row>
    <row r="910" spans="1:2">
      <c r="A910" s="2">
        <v>41919.3125</v>
      </c>
      <c r="B910" s="3">
        <v>17.486303040186563</v>
      </c>
    </row>
    <row r="911" spans="1:2">
      <c r="A911" s="2">
        <v>41919.319444444445</v>
      </c>
      <c r="B911" s="3">
        <v>9.9842392222086591</v>
      </c>
    </row>
    <row r="912" spans="1:2">
      <c r="A912" s="2">
        <v>41919.326388888891</v>
      </c>
      <c r="B912" s="3">
        <v>5.5249696477254231</v>
      </c>
    </row>
    <row r="913" spans="1:2">
      <c r="A913" s="2">
        <v>41919.333333333336</v>
      </c>
      <c r="B913" s="3">
        <v>4.1472662989298499</v>
      </c>
    </row>
    <row r="914" spans="1:2">
      <c r="A914" s="2">
        <v>41919.340277777781</v>
      </c>
      <c r="B914" s="3">
        <v>9.3924149068196616</v>
      </c>
    </row>
    <row r="915" spans="1:2">
      <c r="A915" s="2">
        <v>41919.347222222219</v>
      </c>
      <c r="B915" s="3">
        <v>3.4617139879862466</v>
      </c>
    </row>
    <row r="916" spans="1:2">
      <c r="A916" s="2">
        <v>41919.354166666664</v>
      </c>
      <c r="B916" s="3">
        <v>1.634974594116211</v>
      </c>
    </row>
    <row r="917" spans="1:2">
      <c r="A917" s="2">
        <v>41919.361111111109</v>
      </c>
      <c r="B917" s="3">
        <v>-1.3365329869588216</v>
      </c>
    </row>
    <row r="918" spans="1:2">
      <c r="A918" s="2">
        <v>41919.368055555555</v>
      </c>
      <c r="B918" s="3">
        <v>-17.456912895838421</v>
      </c>
    </row>
    <row r="919" spans="1:2">
      <c r="A919" s="2">
        <v>41919.375</v>
      </c>
      <c r="B919" s="3">
        <v>-13.060991962750753</v>
      </c>
    </row>
    <row r="920" spans="1:2">
      <c r="A920" s="2">
        <v>41919.381944444445</v>
      </c>
      <c r="B920" s="3">
        <v>13.308806649843852</v>
      </c>
    </row>
    <row r="921" spans="1:2">
      <c r="A921" s="2">
        <v>41919.388888888891</v>
      </c>
      <c r="B921" s="3">
        <v>13.530056349436443</v>
      </c>
    </row>
    <row r="922" spans="1:2">
      <c r="A922" s="2">
        <v>41919.395833333336</v>
      </c>
      <c r="B922" s="3">
        <v>-0.31457464853922529</v>
      </c>
    </row>
    <row r="923" spans="1:2">
      <c r="A923" s="2">
        <v>41919.402777777781</v>
      </c>
      <c r="B923" s="3">
        <v>-6.8689389228820801</v>
      </c>
    </row>
    <row r="924" spans="1:2">
      <c r="A924" s="2">
        <v>41919.409722222219</v>
      </c>
      <c r="B924" s="3">
        <v>-2.8169879150390624</v>
      </c>
    </row>
    <row r="925" spans="1:2">
      <c r="A925" s="2">
        <v>41919.416666666664</v>
      </c>
      <c r="B925" s="3">
        <v>9.6397034327189129E-2</v>
      </c>
    </row>
    <row r="926" spans="1:2">
      <c r="A926" s="2">
        <v>41919.423611111109</v>
      </c>
      <c r="B926" s="3">
        <v>19.250799951553343</v>
      </c>
    </row>
    <row r="927" spans="1:2">
      <c r="A927" s="2">
        <v>41919.430555555555</v>
      </c>
      <c r="B927" s="3">
        <v>-11.808713623682658</v>
      </c>
    </row>
    <row r="928" spans="1:2">
      <c r="A928" s="2">
        <v>41919.4375</v>
      </c>
      <c r="B928" s="3">
        <v>-4.0718953482309974</v>
      </c>
    </row>
    <row r="929" spans="1:2">
      <c r="A929" s="2">
        <v>41919.444444444445</v>
      </c>
      <c r="B929" s="3">
        <v>1.1292358271280925</v>
      </c>
    </row>
    <row r="930" spans="1:2">
      <c r="A930" s="2">
        <v>41919.451388888891</v>
      </c>
      <c r="B930" s="3">
        <v>18.013007863362631</v>
      </c>
    </row>
    <row r="931" spans="1:2">
      <c r="A931" s="2">
        <v>41919.458333333336</v>
      </c>
      <c r="B931" s="3">
        <v>17.714794909159341</v>
      </c>
    </row>
    <row r="932" spans="1:2">
      <c r="A932" s="2">
        <v>41919.465277777781</v>
      </c>
      <c r="B932" s="3">
        <v>7.5334606043497718</v>
      </c>
    </row>
    <row r="933" spans="1:2">
      <c r="A933" s="2">
        <v>41919.472222222219</v>
      </c>
      <c r="B933" s="3">
        <v>2.6721891148885093</v>
      </c>
    </row>
    <row r="934" spans="1:2">
      <c r="A934" s="2">
        <v>41919.479166666664</v>
      </c>
      <c r="B934" s="3">
        <v>-9.0886072778701781</v>
      </c>
    </row>
    <row r="935" spans="1:2">
      <c r="A935" s="2">
        <v>41919.486111111109</v>
      </c>
      <c r="B935" s="3">
        <v>-19.12542081038157</v>
      </c>
    </row>
    <row r="936" spans="1:2">
      <c r="A936" s="2">
        <v>41919.493055555555</v>
      </c>
      <c r="B936" s="3">
        <v>-16.42314193725586</v>
      </c>
    </row>
    <row r="937" spans="1:2">
      <c r="A937" s="2">
        <v>41919.5</v>
      </c>
      <c r="B937" s="3">
        <v>0.68799825668334957</v>
      </c>
    </row>
    <row r="938" spans="1:2">
      <c r="A938" s="2">
        <v>41919.506944444445</v>
      </c>
      <c r="B938" s="3">
        <v>25.686417242685955</v>
      </c>
    </row>
    <row r="939" spans="1:2">
      <c r="A939" s="2">
        <v>41919.513888888891</v>
      </c>
      <c r="B939" s="3">
        <v>13.056131280263266</v>
      </c>
    </row>
    <row r="940" spans="1:2">
      <c r="A940" s="2">
        <v>41919.520833333336</v>
      </c>
      <c r="B940" s="3">
        <v>-3.7207687584559124</v>
      </c>
    </row>
    <row r="941" spans="1:2">
      <c r="A941" s="2">
        <v>41919.527777777781</v>
      </c>
      <c r="B941" s="3">
        <v>-13.38333150545756</v>
      </c>
    </row>
    <row r="942" spans="1:2">
      <c r="A942" s="2">
        <v>41919.534722222219</v>
      </c>
      <c r="B942" s="3">
        <v>-18.730531749725341</v>
      </c>
    </row>
    <row r="943" spans="1:2">
      <c r="A943" s="2">
        <v>41919.541666666664</v>
      </c>
      <c r="B943" s="3">
        <v>4.5800772651036583</v>
      </c>
    </row>
    <row r="944" spans="1:2">
      <c r="A944" s="2">
        <v>41919.548611111109</v>
      </c>
      <c r="B944" s="3">
        <v>12.859110695521037</v>
      </c>
    </row>
    <row r="945" spans="1:2">
      <c r="A945" s="2">
        <v>41919.555555555555</v>
      </c>
      <c r="B945" s="3">
        <v>-1.8127898184458415</v>
      </c>
    </row>
    <row r="946" spans="1:2">
      <c r="A946" s="2">
        <v>41919.5625</v>
      </c>
      <c r="B946" s="3">
        <v>-3.7115253082911175</v>
      </c>
    </row>
    <row r="947" spans="1:2">
      <c r="A947" s="2">
        <v>41919.569444444445</v>
      </c>
      <c r="B947" s="3">
        <v>-5.2767492326100669</v>
      </c>
    </row>
    <row r="948" spans="1:2">
      <c r="A948" s="2">
        <v>41919.576388888891</v>
      </c>
      <c r="B948" s="3">
        <v>-3.7924473269780479</v>
      </c>
    </row>
    <row r="949" spans="1:2">
      <c r="A949" s="2">
        <v>41919.583333333336</v>
      </c>
      <c r="B949" s="3">
        <v>-5.932394960721334</v>
      </c>
    </row>
    <row r="950" spans="1:2">
      <c r="A950" s="2">
        <v>41919.590277777781</v>
      </c>
      <c r="B950" s="3">
        <v>-21.311538446744283</v>
      </c>
    </row>
    <row r="951" spans="1:2">
      <c r="A951" s="2">
        <v>41919.597222222219</v>
      </c>
      <c r="B951" s="3">
        <v>2.3188059560457863</v>
      </c>
    </row>
    <row r="952" spans="1:2">
      <c r="A952" s="2">
        <v>41919.604166666664</v>
      </c>
      <c r="B952" s="3">
        <v>-3.2683363572756448</v>
      </c>
    </row>
    <row r="953" spans="1:2">
      <c r="A953" s="2">
        <v>41919.611111111109</v>
      </c>
      <c r="B953" s="3">
        <v>5.2623087064425151</v>
      </c>
    </row>
    <row r="954" spans="1:2">
      <c r="A954" s="2">
        <v>41919.618055555555</v>
      </c>
      <c r="B954" s="3">
        <v>-15.781267868677775</v>
      </c>
    </row>
    <row r="955" spans="1:2">
      <c r="A955" s="2">
        <v>41919.625</v>
      </c>
      <c r="B955" s="3">
        <v>19.429301981925963</v>
      </c>
    </row>
    <row r="956" spans="1:2">
      <c r="A956" s="2">
        <v>41919.631944444445</v>
      </c>
      <c r="B956" s="3">
        <v>15.801232712268829</v>
      </c>
    </row>
    <row r="957" spans="1:2">
      <c r="A957" s="2">
        <v>41919.638888888891</v>
      </c>
      <c r="B957" s="3">
        <v>9.0419487921396886</v>
      </c>
    </row>
    <row r="958" spans="1:2">
      <c r="A958" s="2">
        <v>41919.645833333336</v>
      </c>
      <c r="B958" s="3">
        <v>9.2423541784286503</v>
      </c>
    </row>
    <row r="959" spans="1:2">
      <c r="A959" s="2">
        <v>41919.652777777781</v>
      </c>
      <c r="B959" s="3">
        <v>7.2676820651690166</v>
      </c>
    </row>
    <row r="960" spans="1:2">
      <c r="A960" s="2">
        <v>41919.659722222219</v>
      </c>
      <c r="B960" s="3">
        <v>-1.3883232180277507</v>
      </c>
    </row>
    <row r="961" spans="1:2">
      <c r="A961" s="2">
        <v>41919.666666666664</v>
      </c>
      <c r="B961" s="3">
        <v>11.479039978981017</v>
      </c>
    </row>
    <row r="962" spans="1:2">
      <c r="A962" s="2">
        <v>41919.673611111109</v>
      </c>
      <c r="B962" s="3">
        <v>26.864694201151529</v>
      </c>
    </row>
    <row r="963" spans="1:2">
      <c r="A963" s="2">
        <v>41919.680555555555</v>
      </c>
      <c r="B963" s="3">
        <v>-1.6656103579203287</v>
      </c>
    </row>
    <row r="964" spans="1:2">
      <c r="A964" s="2">
        <v>41919.6875</v>
      </c>
      <c r="B964" s="3">
        <v>-13.135808242162069</v>
      </c>
    </row>
    <row r="965" spans="1:2">
      <c r="A965" s="2">
        <v>41919.694444444445</v>
      </c>
      <c r="B965" s="3">
        <v>-9.5538570562998455</v>
      </c>
    </row>
    <row r="966" spans="1:2">
      <c r="A966" s="2">
        <v>41919.701388888891</v>
      </c>
      <c r="B966" s="3">
        <v>-11.129140237172445</v>
      </c>
    </row>
    <row r="967" spans="1:2">
      <c r="A967" s="2">
        <v>41919.708333333336</v>
      </c>
      <c r="B967" s="3">
        <v>16.799075365066528</v>
      </c>
    </row>
    <row r="968" spans="1:2">
      <c r="A968" s="2">
        <v>41919.715277777781</v>
      </c>
      <c r="B968" s="3">
        <v>20.615640238126119</v>
      </c>
    </row>
    <row r="969" spans="1:2">
      <c r="A969" s="2">
        <v>41919.722222222219</v>
      </c>
      <c r="B969" s="3">
        <v>-21.841938209533691</v>
      </c>
    </row>
    <row r="970" spans="1:2">
      <c r="A970" s="2">
        <v>41919.729166666664</v>
      </c>
      <c r="B970" s="3">
        <v>-16.774223860104879</v>
      </c>
    </row>
    <row r="971" spans="1:2">
      <c r="A971" s="2">
        <v>41919.736111111109</v>
      </c>
      <c r="B971" s="3">
        <v>-6.948130729993184</v>
      </c>
    </row>
    <row r="972" spans="1:2">
      <c r="A972" s="2">
        <v>41919.743055555555</v>
      </c>
      <c r="B972" s="3">
        <v>7.3309821510314945</v>
      </c>
    </row>
    <row r="973" spans="1:2">
      <c r="A973" s="2">
        <v>41919.75</v>
      </c>
      <c r="B973" s="3">
        <v>-7.7582525157928464</v>
      </c>
    </row>
    <row r="974" spans="1:2">
      <c r="A974" s="2">
        <v>41919.756944444445</v>
      </c>
      <c r="B974" s="3">
        <v>-17.306823665301007</v>
      </c>
    </row>
    <row r="975" spans="1:2">
      <c r="A975" s="2">
        <v>41919.763888888891</v>
      </c>
      <c r="B975" s="3">
        <v>-3.1097860749562583</v>
      </c>
    </row>
    <row r="976" spans="1:2">
      <c r="A976" s="2">
        <v>41919.770833333336</v>
      </c>
      <c r="B976" s="3">
        <v>-13.555200475056965</v>
      </c>
    </row>
    <row r="977" spans="1:2">
      <c r="A977" s="2">
        <v>41919.777777777781</v>
      </c>
      <c r="B977" s="3">
        <v>-11.508744557698568</v>
      </c>
    </row>
    <row r="978" spans="1:2">
      <c r="A978" s="2">
        <v>41919.784722222219</v>
      </c>
      <c r="B978" s="3">
        <v>7.0762554017702737</v>
      </c>
    </row>
    <row r="979" spans="1:2">
      <c r="A979" s="2">
        <v>41919.791666666664</v>
      </c>
      <c r="B979" s="3">
        <v>2.6826672395070394</v>
      </c>
    </row>
    <row r="980" spans="1:2">
      <c r="A980" s="2">
        <v>41919.798611111109</v>
      </c>
      <c r="B980" s="3">
        <v>4.2464430578549699</v>
      </c>
    </row>
    <row r="981" spans="1:2">
      <c r="A981" s="2">
        <v>41919.805555555555</v>
      </c>
      <c r="B981" s="3">
        <v>12.533428667386373</v>
      </c>
    </row>
    <row r="982" spans="1:2">
      <c r="A982" s="2">
        <v>41919.8125</v>
      </c>
      <c r="B982" s="3">
        <v>17.292783864339192</v>
      </c>
    </row>
    <row r="983" spans="1:2">
      <c r="A983" s="2">
        <v>41919.819444444445</v>
      </c>
      <c r="B983" s="3">
        <v>8.5463941860198975</v>
      </c>
    </row>
    <row r="984" spans="1:2">
      <c r="A984" s="2">
        <v>41919.826388888891</v>
      </c>
      <c r="B984" s="3">
        <v>3.0575083541870116</v>
      </c>
    </row>
    <row r="985" spans="1:2">
      <c r="A985" s="2">
        <v>41919.833333333336</v>
      </c>
      <c r="B985" s="3">
        <v>5.3695679728190102</v>
      </c>
    </row>
    <row r="986" spans="1:2">
      <c r="A986" s="2">
        <v>41919.840277777781</v>
      </c>
      <c r="B986" s="3">
        <v>11.947635555267334</v>
      </c>
    </row>
    <row r="987" spans="1:2">
      <c r="A987" s="2">
        <v>41919.847222222219</v>
      </c>
      <c r="B987" s="3">
        <v>-12.408299551010131</v>
      </c>
    </row>
    <row r="988" spans="1:2">
      <c r="A988" s="2">
        <v>41919.854166666664</v>
      </c>
      <c r="B988" s="3">
        <v>-13.477580213546753</v>
      </c>
    </row>
    <row r="989" spans="1:2">
      <c r="A989" s="2">
        <v>41919.861111111109</v>
      </c>
      <c r="B989" s="3">
        <v>13.418046045303345</v>
      </c>
    </row>
    <row r="990" spans="1:2">
      <c r="A990" s="2">
        <v>41919.868055555555</v>
      </c>
      <c r="B990" s="3">
        <v>6.4977644793192546</v>
      </c>
    </row>
    <row r="991" spans="1:2">
      <c r="A991" s="2">
        <v>41919.875</v>
      </c>
      <c r="B991" s="3">
        <v>-21.975938437779746</v>
      </c>
    </row>
    <row r="992" spans="1:2">
      <c r="A992" s="2">
        <v>41919.881944444445</v>
      </c>
      <c r="B992" s="3">
        <v>6.3618936061859133</v>
      </c>
    </row>
    <row r="993" spans="1:2">
      <c r="A993" s="2">
        <v>41919.888888888891</v>
      </c>
      <c r="B993" s="3">
        <v>20.68371426264445</v>
      </c>
    </row>
    <row r="994" spans="1:2">
      <c r="A994" s="2">
        <v>41919.895833333336</v>
      </c>
      <c r="B994" s="3">
        <v>15.542285188039143</v>
      </c>
    </row>
    <row r="995" spans="1:2">
      <c r="A995" s="2">
        <v>41919.902777777781</v>
      </c>
      <c r="B995" s="3">
        <v>-7.0231204597155257</v>
      </c>
    </row>
    <row r="996" spans="1:2">
      <c r="A996" s="2">
        <v>41919.909722222219</v>
      </c>
      <c r="B996" s="3">
        <v>6.3660542941093441</v>
      </c>
    </row>
    <row r="997" spans="1:2">
      <c r="A997" s="2">
        <v>41919.916666666664</v>
      </c>
      <c r="B997" s="3">
        <v>0.99360475142796834</v>
      </c>
    </row>
    <row r="998" spans="1:2">
      <c r="A998" s="2">
        <v>41919.923611111109</v>
      </c>
      <c r="B998" s="3">
        <v>-24.249915110270184</v>
      </c>
    </row>
    <row r="999" spans="1:2">
      <c r="A999" s="2">
        <v>41919.930555555555</v>
      </c>
      <c r="B999" s="3">
        <v>-5.0306926727294918</v>
      </c>
    </row>
    <row r="1000" spans="1:2">
      <c r="A1000" s="2">
        <v>41919.9375</v>
      </c>
      <c r="B1000" s="3">
        <v>14.760334420998891</v>
      </c>
    </row>
    <row r="1001" spans="1:2">
      <c r="A1001" s="2">
        <v>41919.944444444445</v>
      </c>
      <c r="B1001" s="3">
        <v>21.360240491231284</v>
      </c>
    </row>
    <row r="1002" spans="1:2">
      <c r="A1002" s="2">
        <v>41919.951388888891</v>
      </c>
      <c r="B1002" s="3">
        <v>8.637903531392415E-3</v>
      </c>
    </row>
    <row r="1003" spans="1:2">
      <c r="A1003" s="2">
        <v>41919.958333333336</v>
      </c>
      <c r="B1003" s="3">
        <v>-23.086474839051565</v>
      </c>
    </row>
    <row r="1004" spans="1:2">
      <c r="A1004" s="2">
        <v>41919.965277777781</v>
      </c>
      <c r="B1004" s="3">
        <v>-3.5027512327829995</v>
      </c>
    </row>
    <row r="1005" spans="1:2">
      <c r="A1005" s="2">
        <v>41919.972222222219</v>
      </c>
      <c r="B1005" s="3">
        <v>-3.1978005321820575</v>
      </c>
    </row>
    <row r="1006" spans="1:2">
      <c r="A1006" s="2">
        <v>41919.979166666664</v>
      </c>
      <c r="B1006" s="3">
        <v>9.3108629854520171</v>
      </c>
    </row>
    <row r="1007" spans="1:2">
      <c r="A1007" s="2">
        <v>41919.986111111109</v>
      </c>
      <c r="B1007" s="3">
        <v>19.712672729492187</v>
      </c>
    </row>
    <row r="1008" spans="1:2">
      <c r="A1008" s="2">
        <v>41919.993055555555</v>
      </c>
      <c r="B1008" s="3">
        <v>5.1308144950866703</v>
      </c>
    </row>
    <row r="1009" spans="1:2">
      <c r="A1009" s="2">
        <v>41920</v>
      </c>
      <c r="B1009" s="3">
        <v>-17.108334197998047</v>
      </c>
    </row>
    <row r="1010" spans="1:2">
      <c r="A1010" s="2">
        <v>41920.006944444445</v>
      </c>
      <c r="B1010" s="3">
        <v>-21.704049809773764</v>
      </c>
    </row>
    <row r="1011" spans="1:2">
      <c r="A1011" s="2">
        <v>41920.013888888891</v>
      </c>
      <c r="B1011" s="3">
        <v>-1.3286031595865886</v>
      </c>
    </row>
    <row r="1012" spans="1:2">
      <c r="A1012" s="2">
        <v>41920.020833333336</v>
      </c>
      <c r="B1012" s="3">
        <v>4.128169062932332</v>
      </c>
    </row>
    <row r="1013" spans="1:2">
      <c r="A1013" s="2">
        <v>41920.027777777781</v>
      </c>
      <c r="B1013" s="3">
        <v>13.535706847508749</v>
      </c>
    </row>
    <row r="1014" spans="1:2">
      <c r="A1014" s="2">
        <v>41920.034722222219</v>
      </c>
      <c r="B1014" s="3">
        <v>19.770831769307453</v>
      </c>
    </row>
    <row r="1015" spans="1:2">
      <c r="A1015" s="2">
        <v>41920.041666666664</v>
      </c>
      <c r="B1015" s="3">
        <v>0.30844056129455566</v>
      </c>
    </row>
    <row r="1016" spans="1:2">
      <c r="A1016" s="2">
        <v>41920.048611111109</v>
      </c>
      <c r="B1016" s="3">
        <v>-1.1987676620483398</v>
      </c>
    </row>
    <row r="1017" spans="1:2">
      <c r="A1017" s="2">
        <v>41920.055555555555</v>
      </c>
      <c r="B1017" s="3">
        <v>14.429777447382609</v>
      </c>
    </row>
    <row r="1018" spans="1:2">
      <c r="A1018" s="2">
        <v>41920.0625</v>
      </c>
      <c r="B1018" s="3">
        <v>10.791440766652425</v>
      </c>
    </row>
    <row r="1019" spans="1:2">
      <c r="A1019" s="2">
        <v>41920.069444444445</v>
      </c>
      <c r="B1019" s="3">
        <v>-4.7691002114613852</v>
      </c>
    </row>
    <row r="1020" spans="1:2">
      <c r="A1020" s="2">
        <v>41920.076388888891</v>
      </c>
      <c r="B1020" s="3">
        <v>3.0640236028035481</v>
      </c>
    </row>
    <row r="1021" spans="1:2">
      <c r="A1021" s="2">
        <v>41920.083333333336</v>
      </c>
      <c r="B1021" s="3">
        <v>22.538042198816935</v>
      </c>
    </row>
    <row r="1022" spans="1:2">
      <c r="A1022" s="2">
        <v>41920.090277777781</v>
      </c>
      <c r="B1022" s="3">
        <v>9.9008776696523029</v>
      </c>
    </row>
    <row r="1023" spans="1:2">
      <c r="A1023" s="2">
        <v>41920.097222222219</v>
      </c>
      <c r="B1023" s="3">
        <v>15.553419529596965</v>
      </c>
    </row>
    <row r="1024" spans="1:2">
      <c r="A1024" s="2">
        <v>41920.104166666664</v>
      </c>
      <c r="B1024" s="3">
        <v>31.757248713175457</v>
      </c>
    </row>
    <row r="1025" spans="1:2">
      <c r="A1025" s="2">
        <v>41920.111111111109</v>
      </c>
      <c r="B1025" s="3">
        <v>-5.602257121404012</v>
      </c>
    </row>
    <row r="1026" spans="1:2">
      <c r="A1026" s="2">
        <v>41920.118055555555</v>
      </c>
      <c r="B1026" s="3">
        <v>-20.28129963874817</v>
      </c>
    </row>
    <row r="1027" spans="1:2">
      <c r="A1027" s="2">
        <v>41920.125</v>
      </c>
      <c r="B1027" s="3">
        <v>-10.067832109133402</v>
      </c>
    </row>
    <row r="1028" spans="1:2">
      <c r="A1028" s="2">
        <v>41920.131944444445</v>
      </c>
      <c r="B1028" s="3">
        <v>-10.895468870004018</v>
      </c>
    </row>
    <row r="1029" spans="1:2">
      <c r="A1029" s="2">
        <v>41920.138888888891</v>
      </c>
      <c r="B1029" s="3">
        <v>0.26221810976664223</v>
      </c>
    </row>
    <row r="1030" spans="1:2">
      <c r="A1030" s="2">
        <v>41920.145833333336</v>
      </c>
      <c r="B1030" s="3">
        <v>1.2484130001068114</v>
      </c>
    </row>
    <row r="1031" spans="1:2">
      <c r="A1031" s="2">
        <v>41920.152777777781</v>
      </c>
      <c r="B1031" s="3">
        <v>5.5102445999781287</v>
      </c>
    </row>
    <row r="1032" spans="1:2">
      <c r="A1032" s="2">
        <v>41920.159722222219</v>
      </c>
      <c r="B1032" s="3">
        <v>-0.76070717175801594</v>
      </c>
    </row>
    <row r="1033" spans="1:2">
      <c r="A1033" s="2">
        <v>41920.166666666664</v>
      </c>
      <c r="B1033" s="3">
        <v>-3.5959590435028077</v>
      </c>
    </row>
    <row r="1034" spans="1:2">
      <c r="A1034" s="2">
        <v>41920.173611111109</v>
      </c>
      <c r="B1034" s="3">
        <v>-6.3265952150026958</v>
      </c>
    </row>
    <row r="1035" spans="1:2">
      <c r="A1035" s="2">
        <v>41920.180555555555</v>
      </c>
      <c r="B1035" s="3">
        <v>24.384795078833896</v>
      </c>
    </row>
    <row r="1036" spans="1:2">
      <c r="A1036" s="2">
        <v>41920.1875</v>
      </c>
      <c r="B1036" s="3">
        <v>6.8910535164674123</v>
      </c>
    </row>
    <row r="1037" spans="1:2">
      <c r="A1037" s="2">
        <v>41920.194444444445</v>
      </c>
      <c r="B1037" s="3">
        <v>-0.42062278509140016</v>
      </c>
    </row>
    <row r="1038" spans="1:2">
      <c r="A1038" s="2">
        <v>41920.201388888891</v>
      </c>
      <c r="B1038" s="3">
        <v>0.8388750306765238</v>
      </c>
    </row>
    <row r="1039" spans="1:2">
      <c r="A1039" s="2">
        <v>41920.208333333336</v>
      </c>
      <c r="B1039" s="3">
        <v>-6.6609438888231915</v>
      </c>
    </row>
    <row r="1040" spans="1:2">
      <c r="A1040" s="2">
        <v>41920.215277777781</v>
      </c>
      <c r="B1040" s="3">
        <v>-6.3976272710164386</v>
      </c>
    </row>
    <row r="1041" spans="1:2">
      <c r="A1041" s="2">
        <v>41920.222222222219</v>
      </c>
      <c r="B1041" s="3">
        <v>-15.646055630842845</v>
      </c>
    </row>
    <row r="1042" spans="1:2">
      <c r="A1042" s="2">
        <v>41920.229166666664</v>
      </c>
      <c r="B1042" s="3">
        <v>-20.493157102266949</v>
      </c>
    </row>
    <row r="1043" spans="1:2">
      <c r="A1043" s="2">
        <v>41920.236111111109</v>
      </c>
      <c r="B1043" s="3">
        <v>-10.797848296960195</v>
      </c>
    </row>
    <row r="1044" spans="1:2">
      <c r="A1044" s="2">
        <v>41920.243055555555</v>
      </c>
      <c r="B1044" s="3">
        <v>-6.8118292895952859</v>
      </c>
    </row>
    <row r="1045" spans="1:2">
      <c r="A1045" s="2">
        <v>41920.25</v>
      </c>
      <c r="B1045" s="3">
        <v>22.429901169141132</v>
      </c>
    </row>
    <row r="1046" spans="1:2">
      <c r="A1046" s="2">
        <v>41920.256944444445</v>
      </c>
      <c r="B1046" s="3">
        <v>22.797023232777914</v>
      </c>
    </row>
    <row r="1047" spans="1:2">
      <c r="A1047" s="2">
        <v>41920.263888888891</v>
      </c>
      <c r="B1047" s="3">
        <v>-5.5756614168485008</v>
      </c>
    </row>
    <row r="1048" spans="1:2">
      <c r="A1048" s="2">
        <v>41920.270833333336</v>
      </c>
      <c r="B1048" s="3">
        <v>-20.655002560615539</v>
      </c>
    </row>
    <row r="1049" spans="1:2">
      <c r="A1049" s="2">
        <v>41920.277777777781</v>
      </c>
      <c r="B1049" s="3">
        <v>-19.220057309468586</v>
      </c>
    </row>
    <row r="1050" spans="1:2">
      <c r="A1050" s="2">
        <v>41920.284722222219</v>
      </c>
      <c r="B1050" s="3">
        <v>0.71324261983235682</v>
      </c>
    </row>
    <row r="1051" spans="1:2">
      <c r="A1051" s="2">
        <v>41920.291666666664</v>
      </c>
      <c r="B1051" s="3">
        <v>25.153057136535644</v>
      </c>
    </row>
    <row r="1052" spans="1:2">
      <c r="A1052" s="2">
        <v>41920.298611111109</v>
      </c>
      <c r="B1052" s="3">
        <v>-33.737888576984403</v>
      </c>
    </row>
    <row r="1053" spans="1:2">
      <c r="A1053" s="2">
        <v>41920.305555555555</v>
      </c>
      <c r="B1053" s="3">
        <v>-1.8038831583658854</v>
      </c>
    </row>
    <row r="1054" spans="1:2">
      <c r="A1054" s="2">
        <v>41920.3125</v>
      </c>
      <c r="B1054" s="3">
        <v>21.757058204015095</v>
      </c>
    </row>
    <row r="1055" spans="1:2">
      <c r="A1055" s="2">
        <v>41920.319444444445</v>
      </c>
      <c r="B1055" s="3">
        <v>11.9063653977712</v>
      </c>
    </row>
    <row r="1056" spans="1:2">
      <c r="A1056" s="2">
        <v>41920.326388888891</v>
      </c>
      <c r="B1056" s="3">
        <v>6.8732746028900147</v>
      </c>
    </row>
    <row r="1057" spans="1:2">
      <c r="A1057" s="2">
        <v>41920.333333333336</v>
      </c>
      <c r="B1057" s="3">
        <v>1.8003440443674723</v>
      </c>
    </row>
    <row r="1058" spans="1:2">
      <c r="A1058" s="2">
        <v>41920.340277777781</v>
      </c>
      <c r="B1058" s="3">
        <v>1.6310973262786865</v>
      </c>
    </row>
    <row r="1059" spans="1:2">
      <c r="A1059" s="2">
        <v>41920.347222222219</v>
      </c>
      <c r="B1059" s="3">
        <v>5.0282316629091897</v>
      </c>
    </row>
    <row r="1060" spans="1:2">
      <c r="A1060" s="2">
        <v>41920.354166666664</v>
      </c>
      <c r="B1060" s="3">
        <v>-4.7722215366363523</v>
      </c>
    </row>
    <row r="1061" spans="1:2">
      <c r="A1061" s="2">
        <v>41920.361111111109</v>
      </c>
      <c r="B1061" s="3">
        <v>2.5620324325561525</v>
      </c>
    </row>
    <row r="1062" spans="1:2">
      <c r="A1062" s="2">
        <v>41920.368055555555</v>
      </c>
      <c r="B1062" s="3">
        <v>-0.94550347646077471</v>
      </c>
    </row>
    <row r="1063" spans="1:2">
      <c r="A1063" s="2">
        <v>41920.375</v>
      </c>
      <c r="B1063" s="3">
        <v>0.51379770914713541</v>
      </c>
    </row>
    <row r="1064" spans="1:2">
      <c r="A1064" s="2">
        <v>41920.381944444445</v>
      </c>
      <c r="B1064" s="3">
        <v>-1.2257440948486329</v>
      </c>
    </row>
    <row r="1065" spans="1:2">
      <c r="A1065" s="2">
        <v>41920.388888888891</v>
      </c>
      <c r="B1065" s="3">
        <v>14.764151255289713</v>
      </c>
    </row>
    <row r="1066" spans="1:2">
      <c r="A1066" s="2">
        <v>41920.395833333336</v>
      </c>
      <c r="B1066" s="3">
        <v>13.35179471651713</v>
      </c>
    </row>
    <row r="1067" spans="1:2">
      <c r="A1067" s="2">
        <v>41920.402777777781</v>
      </c>
      <c r="B1067" s="3">
        <v>15.858857579231262</v>
      </c>
    </row>
    <row r="1068" spans="1:2">
      <c r="A1068" s="2">
        <v>41920.409722222219</v>
      </c>
      <c r="B1068" s="3">
        <v>1.3430185699462891</v>
      </c>
    </row>
    <row r="1069" spans="1:2">
      <c r="A1069" s="2">
        <v>41920.416666666664</v>
      </c>
      <c r="B1069" s="3">
        <v>-11.411480984687806</v>
      </c>
    </row>
    <row r="1070" spans="1:2">
      <c r="A1070" s="2">
        <v>41920.423611111109</v>
      </c>
      <c r="B1070" s="3">
        <v>-24.471752370198569</v>
      </c>
    </row>
    <row r="1071" spans="1:2">
      <c r="A1071" s="2">
        <v>41920.430555555555</v>
      </c>
      <c r="B1071" s="3">
        <v>-4.6132718714078269</v>
      </c>
    </row>
    <row r="1072" spans="1:2">
      <c r="A1072" s="2">
        <v>41920.4375</v>
      </c>
      <c r="B1072" s="3">
        <v>6.3627431440353392</v>
      </c>
    </row>
    <row r="1073" spans="1:2">
      <c r="A1073" s="2">
        <v>41920.444444444445</v>
      </c>
      <c r="B1073" s="3">
        <v>-2.1960415466626486</v>
      </c>
    </row>
    <row r="1074" spans="1:2">
      <c r="A1074" s="2">
        <v>41920.451388888891</v>
      </c>
      <c r="B1074" s="3">
        <v>-1.6329302708307902</v>
      </c>
    </row>
    <row r="1075" spans="1:2">
      <c r="A1075" s="2">
        <v>41920.458333333336</v>
      </c>
      <c r="B1075" s="3">
        <v>2.0467485809326171</v>
      </c>
    </row>
    <row r="1076" spans="1:2">
      <c r="A1076" s="2">
        <v>41920.465277777781</v>
      </c>
      <c r="B1076" s="3">
        <v>8.9070646031697596</v>
      </c>
    </row>
    <row r="1077" spans="1:2">
      <c r="A1077" s="2">
        <v>41920.472222222219</v>
      </c>
      <c r="B1077" s="3">
        <v>8.4865488497416184</v>
      </c>
    </row>
    <row r="1078" spans="1:2">
      <c r="A1078" s="2">
        <v>41920.479166666664</v>
      </c>
      <c r="B1078" s="3">
        <v>9.8923528663317359</v>
      </c>
    </row>
    <row r="1079" spans="1:2">
      <c r="A1079" s="2">
        <v>41920.486111111109</v>
      </c>
      <c r="B1079" s="3">
        <v>-4.4687315877278646</v>
      </c>
    </row>
    <row r="1080" spans="1:2">
      <c r="A1080" s="2">
        <v>41920.493055555555</v>
      </c>
      <c r="B1080" s="3">
        <v>-4.4959096519152322</v>
      </c>
    </row>
    <row r="1081" spans="1:2">
      <c r="A1081" s="2">
        <v>41920.5</v>
      </c>
      <c r="B1081" s="3">
        <v>-3.6035313010215759</v>
      </c>
    </row>
    <row r="1082" spans="1:2">
      <c r="A1082" s="2">
        <v>41920.506944444445</v>
      </c>
      <c r="B1082" s="3">
        <v>8.2300788696606961</v>
      </c>
    </row>
    <row r="1083" spans="1:2">
      <c r="A1083" s="2">
        <v>41920.513888888891</v>
      </c>
      <c r="B1083" s="3">
        <v>0.10286231517791748</v>
      </c>
    </row>
    <row r="1084" spans="1:2">
      <c r="A1084" s="2">
        <v>41920.520833333336</v>
      </c>
      <c r="B1084" s="3">
        <v>0.71905660152435302</v>
      </c>
    </row>
    <row r="1085" spans="1:2">
      <c r="A1085" s="2">
        <v>41920.527777777781</v>
      </c>
      <c r="B1085" s="3">
        <v>-3.0972716029485068</v>
      </c>
    </row>
    <row r="1086" spans="1:2">
      <c r="A1086" s="2">
        <v>41920.534722222219</v>
      </c>
      <c r="B1086" s="3">
        <v>-8.0415869084993989</v>
      </c>
    </row>
    <row r="1087" spans="1:2">
      <c r="A1087" s="2">
        <v>41920.541666666664</v>
      </c>
      <c r="B1087" s="3">
        <v>-9.1327999416987105</v>
      </c>
    </row>
    <row r="1088" spans="1:2">
      <c r="A1088" s="2">
        <v>41920.548611111109</v>
      </c>
      <c r="B1088" s="3">
        <v>-16.901724262237551</v>
      </c>
    </row>
    <row r="1089" spans="1:2">
      <c r="A1089" s="2">
        <v>41920.555555555555</v>
      </c>
      <c r="B1089" s="3">
        <v>-12.757454279263815</v>
      </c>
    </row>
    <row r="1090" spans="1:2">
      <c r="A1090" s="2">
        <v>41920.5625</v>
      </c>
      <c r="B1090" s="3">
        <v>14.571864143212636</v>
      </c>
    </row>
    <row r="1091" spans="1:2">
      <c r="A1091" s="2">
        <v>41920.569444444445</v>
      </c>
      <c r="B1091" s="3">
        <v>19.994790029525756</v>
      </c>
    </row>
    <row r="1092" spans="1:2">
      <c r="A1092" s="2">
        <v>41920.576388888891</v>
      </c>
      <c r="B1092" s="3">
        <v>5.1196429876486462</v>
      </c>
    </row>
    <row r="1093" spans="1:2">
      <c r="A1093" s="2">
        <v>41920.583333333336</v>
      </c>
      <c r="B1093" s="3">
        <v>10.926956261793773</v>
      </c>
    </row>
    <row r="1094" spans="1:2">
      <c r="A1094" s="2">
        <v>41920.590277777781</v>
      </c>
      <c r="B1094" s="3">
        <v>2.4660412144660948</v>
      </c>
    </row>
    <row r="1095" spans="1:2">
      <c r="A1095" s="2">
        <v>41920.597222222219</v>
      </c>
      <c r="B1095" s="3">
        <v>4.4259323517481484</v>
      </c>
    </row>
    <row r="1096" spans="1:2">
      <c r="A1096" s="2">
        <v>41920.604166666664</v>
      </c>
      <c r="B1096" s="3">
        <v>5.010690760612488</v>
      </c>
    </row>
    <row r="1097" spans="1:2">
      <c r="A1097" s="2">
        <v>41920.611111111109</v>
      </c>
      <c r="B1097" s="3">
        <v>-12.769439535935719</v>
      </c>
    </row>
    <row r="1098" spans="1:2">
      <c r="A1098" s="2">
        <v>41920.618055555555</v>
      </c>
      <c r="B1098" s="3">
        <v>-15.214313920338949</v>
      </c>
    </row>
    <row r="1099" spans="1:2">
      <c r="A1099" s="2">
        <v>41920.625</v>
      </c>
      <c r="B1099" s="3">
        <v>-14.469312487443288</v>
      </c>
    </row>
    <row r="1100" spans="1:2">
      <c r="A1100" s="2">
        <v>41920.631944444445</v>
      </c>
      <c r="B1100" s="3">
        <v>-4.7157496186097463</v>
      </c>
    </row>
    <row r="1101" spans="1:2">
      <c r="A1101" s="2">
        <v>41920.638888888891</v>
      </c>
      <c r="B1101" s="3">
        <v>-4.5655066029230751</v>
      </c>
    </row>
    <row r="1102" spans="1:2">
      <c r="A1102" s="2">
        <v>41920.645833333336</v>
      </c>
      <c r="B1102" s="3">
        <v>-1.3643189112345377</v>
      </c>
    </row>
    <row r="1103" spans="1:2">
      <c r="A1103" s="2">
        <v>41920.652777777781</v>
      </c>
      <c r="B1103" s="3">
        <v>5.5558546058336891</v>
      </c>
    </row>
    <row r="1104" spans="1:2">
      <c r="A1104" s="2">
        <v>41920.659722222219</v>
      </c>
      <c r="B1104" s="3">
        <v>9.4457610321044925</v>
      </c>
    </row>
    <row r="1105" spans="1:2">
      <c r="A1105" s="2">
        <v>41920.666666666664</v>
      </c>
      <c r="B1105" s="3">
        <v>15.267791404724122</v>
      </c>
    </row>
    <row r="1106" spans="1:2">
      <c r="A1106" s="2">
        <v>41920.673611111109</v>
      </c>
      <c r="B1106" s="3">
        <v>12.689947217305502</v>
      </c>
    </row>
    <row r="1107" spans="1:2">
      <c r="A1107" s="2">
        <v>41920.680555555555</v>
      </c>
      <c r="B1107" s="3">
        <v>-6.9820988639195756</v>
      </c>
    </row>
    <row r="1108" spans="1:2">
      <c r="A1108" s="2">
        <v>41920.6875</v>
      </c>
      <c r="B1108" s="3">
        <v>-23.727394727071125</v>
      </c>
    </row>
    <row r="1109" spans="1:2">
      <c r="A1109" s="2">
        <v>41920.694444444445</v>
      </c>
      <c r="B1109" s="3">
        <v>-13.12826760927836</v>
      </c>
    </row>
    <row r="1110" spans="1:2">
      <c r="A1110" s="2">
        <v>41920.701388888891</v>
      </c>
      <c r="B1110" s="3">
        <v>-7.0009918578465777</v>
      </c>
    </row>
    <row r="1111" spans="1:2">
      <c r="A1111" s="2">
        <v>41920.708333333336</v>
      </c>
      <c r="B1111" s="3">
        <v>-1.9699697558085123</v>
      </c>
    </row>
    <row r="1112" spans="1:2">
      <c r="A1112" s="2">
        <v>41920.715277777781</v>
      </c>
      <c r="B1112" s="3">
        <v>1.8418517812093098</v>
      </c>
    </row>
    <row r="1113" spans="1:2">
      <c r="A1113" s="2">
        <v>41920.722222222219</v>
      </c>
      <c r="B1113" s="3">
        <v>-7.8037996419270836</v>
      </c>
    </row>
    <row r="1114" spans="1:2">
      <c r="A1114" s="2">
        <v>41920.729166666664</v>
      </c>
      <c r="B1114" s="3">
        <v>-13.620759159723917</v>
      </c>
    </row>
    <row r="1115" spans="1:2">
      <c r="A1115" s="2">
        <v>41920.736111111109</v>
      </c>
      <c r="B1115" s="3">
        <v>-17.566424226760866</v>
      </c>
    </row>
    <row r="1116" spans="1:2">
      <c r="A1116" s="2">
        <v>41920.743055555555</v>
      </c>
      <c r="B1116" s="3">
        <v>-13.983159891764323</v>
      </c>
    </row>
    <row r="1117" spans="1:2">
      <c r="A1117" s="2">
        <v>41920.75</v>
      </c>
      <c r="B1117" s="3">
        <v>-16.829629276593526</v>
      </c>
    </row>
    <row r="1118" spans="1:2">
      <c r="A1118" s="2">
        <v>41920.756944444445</v>
      </c>
      <c r="B1118" s="3">
        <v>1.8487619304656981</v>
      </c>
    </row>
    <row r="1119" spans="1:2">
      <c r="A1119" s="2">
        <v>41920.763888888891</v>
      </c>
      <c r="B1119" s="3">
        <v>8.4421050993601483</v>
      </c>
    </row>
    <row r="1120" spans="1:2">
      <c r="A1120" s="2">
        <v>41920.770833333336</v>
      </c>
      <c r="B1120" s="3">
        <v>0.99307347774505617</v>
      </c>
    </row>
    <row r="1121" spans="1:2">
      <c r="A1121" s="2">
        <v>41920.777777777781</v>
      </c>
      <c r="B1121" s="3">
        <v>-24.788911094665526</v>
      </c>
    </row>
    <row r="1122" spans="1:2">
      <c r="A1122" s="2">
        <v>41920.784722222219</v>
      </c>
      <c r="B1122" s="3">
        <v>-19.220756473541261</v>
      </c>
    </row>
    <row r="1123" spans="1:2">
      <c r="A1123" s="2">
        <v>41920.791666666664</v>
      </c>
      <c r="B1123" s="3">
        <v>24.607856063842775</v>
      </c>
    </row>
    <row r="1124" spans="1:2">
      <c r="A1124" s="2">
        <v>41920.798611111109</v>
      </c>
      <c r="B1124" s="3">
        <v>8.5208614222208663</v>
      </c>
    </row>
    <row r="1125" spans="1:2">
      <c r="A1125" s="2">
        <v>41920.805555555555</v>
      </c>
      <c r="B1125" s="3">
        <v>8.3992208353678386</v>
      </c>
    </row>
    <row r="1126" spans="1:2">
      <c r="A1126" s="2">
        <v>41920.8125</v>
      </c>
      <c r="B1126" s="3">
        <v>3.3796184921264647</v>
      </c>
    </row>
    <row r="1127" spans="1:2">
      <c r="A1127" s="2">
        <v>41920.819444444445</v>
      </c>
      <c r="B1127" s="3">
        <v>8.904234720865885</v>
      </c>
    </row>
    <row r="1128" spans="1:2">
      <c r="A1128" s="2">
        <v>41920.826388888891</v>
      </c>
      <c r="B1128" s="3">
        <v>-1.0621230379740396</v>
      </c>
    </row>
    <row r="1129" spans="1:2">
      <c r="A1129" s="2">
        <v>41920.833333333336</v>
      </c>
      <c r="B1129" s="3">
        <v>-0.22723786671956381</v>
      </c>
    </row>
    <row r="1130" spans="1:2">
      <c r="A1130" s="2">
        <v>41920.840277777781</v>
      </c>
      <c r="B1130" s="3">
        <v>-7.9066905275980632</v>
      </c>
    </row>
    <row r="1131" spans="1:2">
      <c r="A1131" s="2">
        <v>41920.847222222219</v>
      </c>
      <c r="B1131" s="3">
        <v>-12.008961613972982</v>
      </c>
    </row>
    <row r="1132" spans="1:2">
      <c r="A1132" s="2">
        <v>41920.854166666664</v>
      </c>
      <c r="B1132" s="3">
        <v>-12.014027996063232</v>
      </c>
    </row>
    <row r="1133" spans="1:2">
      <c r="A1133" s="2">
        <v>41920.861111111109</v>
      </c>
      <c r="B1133" s="3">
        <v>4.6095340665181475</v>
      </c>
    </row>
    <row r="1134" spans="1:2">
      <c r="A1134" s="2">
        <v>41920.868055555555</v>
      </c>
      <c r="B1134" s="3">
        <v>16.884767370223997</v>
      </c>
    </row>
    <row r="1135" spans="1:2">
      <c r="A1135" s="2">
        <v>41920.875</v>
      </c>
      <c r="B1135" s="3">
        <v>10.903997783660889</v>
      </c>
    </row>
    <row r="1136" spans="1:2">
      <c r="A1136" s="2">
        <v>41920.881944444445</v>
      </c>
      <c r="B1136" s="3">
        <v>-8.2090740776062017</v>
      </c>
    </row>
    <row r="1137" spans="1:2">
      <c r="A1137" s="2">
        <v>41920.888888888891</v>
      </c>
      <c r="B1137" s="3">
        <v>-7.5292400042215979</v>
      </c>
    </row>
    <row r="1138" spans="1:2">
      <c r="A1138" s="2">
        <v>41920.895833333336</v>
      </c>
      <c r="B1138" s="3">
        <v>-13.873877402941385</v>
      </c>
    </row>
    <row r="1139" spans="1:2">
      <c r="A1139" s="2">
        <v>41920.902777777781</v>
      </c>
      <c r="B1139" s="3">
        <v>7.8464132801691688</v>
      </c>
    </row>
    <row r="1140" spans="1:2">
      <c r="A1140" s="2">
        <v>41920.909722222219</v>
      </c>
      <c r="B1140" s="3">
        <v>24.157625424067181</v>
      </c>
    </row>
    <row r="1141" spans="1:2">
      <c r="A1141" s="2">
        <v>41920.916666666664</v>
      </c>
      <c r="B1141" s="3">
        <v>-14.77384648323059</v>
      </c>
    </row>
    <row r="1142" spans="1:2">
      <c r="A1142" s="2">
        <v>41920.923611111109</v>
      </c>
      <c r="B1142" s="3">
        <v>-18.929010381698607</v>
      </c>
    </row>
    <row r="1143" spans="1:2">
      <c r="A1143" s="2">
        <v>41920.930555555555</v>
      </c>
      <c r="B1143" s="3">
        <v>-3.0990619087219238</v>
      </c>
    </row>
    <row r="1144" spans="1:2">
      <c r="A1144" s="2">
        <v>41920.9375</v>
      </c>
      <c r="B1144" s="3">
        <v>1.2445798428853352</v>
      </c>
    </row>
    <row r="1145" spans="1:2">
      <c r="A1145" s="2">
        <v>41920.944444444445</v>
      </c>
      <c r="B1145" s="3">
        <v>17.712326192855834</v>
      </c>
    </row>
    <row r="1146" spans="1:2">
      <c r="A1146" s="2">
        <v>41920.951388888891</v>
      </c>
      <c r="B1146" s="3">
        <v>12.85041198571523</v>
      </c>
    </row>
    <row r="1147" spans="1:2">
      <c r="A1147" s="2">
        <v>41920.958333333336</v>
      </c>
      <c r="B1147" s="3">
        <v>-28.210510961214702</v>
      </c>
    </row>
    <row r="1148" spans="1:2">
      <c r="A1148" s="2">
        <v>41920.965277777781</v>
      </c>
      <c r="B1148" s="3">
        <v>9.766765066782634</v>
      </c>
    </row>
    <row r="1149" spans="1:2">
      <c r="A1149" s="2">
        <v>41920.972222222219</v>
      </c>
      <c r="B1149" s="3">
        <v>24.271731974283853</v>
      </c>
    </row>
    <row r="1150" spans="1:2">
      <c r="A1150" s="2">
        <v>41920.979166666664</v>
      </c>
      <c r="B1150" s="3">
        <v>13.008572912216186</v>
      </c>
    </row>
    <row r="1151" spans="1:2">
      <c r="A1151" s="2">
        <v>41920.986111111109</v>
      </c>
      <c r="B1151" s="3">
        <v>8.5449626827239982</v>
      </c>
    </row>
    <row r="1152" spans="1:2">
      <c r="A1152" s="2">
        <v>41920.993055555555</v>
      </c>
      <c r="B1152" s="3">
        <v>4.7850190130869548</v>
      </c>
    </row>
    <row r="1153" spans="1:2">
      <c r="A1153" s="2">
        <v>41921</v>
      </c>
      <c r="B1153" s="3">
        <v>9.3473681322733562</v>
      </c>
    </row>
    <row r="1154" spans="1:2">
      <c r="A1154" s="2">
        <v>41921.006944444445</v>
      </c>
      <c r="B1154" s="3">
        <v>21.047657121022542</v>
      </c>
    </row>
    <row r="1155" spans="1:2">
      <c r="A1155" s="2">
        <v>41921.013888888891</v>
      </c>
      <c r="B1155" s="3">
        <v>-6.0623678270975745</v>
      </c>
    </row>
    <row r="1156" spans="1:2">
      <c r="A1156" s="2">
        <v>41921.020833333336</v>
      </c>
      <c r="B1156" s="3">
        <v>-12.981093815962474</v>
      </c>
    </row>
    <row r="1157" spans="1:2">
      <c r="A1157" s="2">
        <v>41921.027777777781</v>
      </c>
      <c r="B1157" s="3">
        <v>-16.679791575272876</v>
      </c>
    </row>
    <row r="1158" spans="1:2">
      <c r="A1158" s="2">
        <v>41921.034722222219</v>
      </c>
      <c r="B1158" s="3">
        <v>-10.521599530378978</v>
      </c>
    </row>
    <row r="1159" spans="1:2">
      <c r="A1159" s="2">
        <v>41921.041666666664</v>
      </c>
      <c r="B1159" s="3">
        <v>-4.0077214733759563</v>
      </c>
    </row>
    <row r="1160" spans="1:2">
      <c r="A1160" s="2">
        <v>41921.048611111109</v>
      </c>
      <c r="B1160" s="3">
        <v>5.0307038712501528</v>
      </c>
    </row>
    <row r="1161" spans="1:2">
      <c r="A1161" s="2">
        <v>41921.055555555555</v>
      </c>
      <c r="B1161" s="3">
        <v>7.7203565454483032</v>
      </c>
    </row>
    <row r="1162" spans="1:2">
      <c r="A1162" s="2">
        <v>41921.0625</v>
      </c>
      <c r="B1162" s="3">
        <v>7.9523099295298261</v>
      </c>
    </row>
    <row r="1163" spans="1:2">
      <c r="A1163" s="2">
        <v>41921.069444444445</v>
      </c>
      <c r="B1163" s="3">
        <v>14.471596533457438</v>
      </c>
    </row>
    <row r="1164" spans="1:2">
      <c r="A1164" s="2">
        <v>41921.076388888891</v>
      </c>
      <c r="B1164" s="3">
        <v>16.17352336883545</v>
      </c>
    </row>
    <row r="1165" spans="1:2">
      <c r="A1165" s="2">
        <v>41921.083333333336</v>
      </c>
      <c r="B1165" s="3">
        <v>11.79459666411082</v>
      </c>
    </row>
    <row r="1166" spans="1:2">
      <c r="A1166" s="2">
        <v>41921.090277777781</v>
      </c>
      <c r="B1166" s="3">
        <v>12.646085584958394</v>
      </c>
    </row>
    <row r="1167" spans="1:2">
      <c r="A1167" s="2">
        <v>41921.097222222219</v>
      </c>
      <c r="B1167" s="3">
        <v>17.712296740214029</v>
      </c>
    </row>
    <row r="1168" spans="1:2">
      <c r="A1168" s="2">
        <v>41921.104166666664</v>
      </c>
      <c r="B1168" s="3">
        <v>22.804071032206217</v>
      </c>
    </row>
    <row r="1169" spans="1:2">
      <c r="A1169" s="2">
        <v>41921.111111111109</v>
      </c>
      <c r="B1169" s="3">
        <v>29.008195037841798</v>
      </c>
    </row>
    <row r="1170" spans="1:2">
      <c r="A1170" s="2">
        <v>41921.118055555555</v>
      </c>
      <c r="B1170" s="3">
        <v>27.361885617574057</v>
      </c>
    </row>
    <row r="1171" spans="1:2">
      <c r="A1171" s="2">
        <v>41921.125</v>
      </c>
      <c r="B1171" s="3">
        <v>11.534749730428059</v>
      </c>
    </row>
    <row r="1172" spans="1:2">
      <c r="A1172" s="2">
        <v>41921.131944444445</v>
      </c>
      <c r="B1172" s="3">
        <v>10.434529914855958</v>
      </c>
    </row>
    <row r="1173" spans="1:2">
      <c r="A1173" s="2">
        <v>41921.138888888891</v>
      </c>
      <c r="B1173" s="3">
        <v>11.966383794148763</v>
      </c>
    </row>
    <row r="1174" spans="1:2">
      <c r="A1174" s="2">
        <v>41921.145833333336</v>
      </c>
      <c r="B1174" s="3">
        <v>8.9711857604980469</v>
      </c>
    </row>
    <row r="1175" spans="1:2">
      <c r="A1175" s="2">
        <v>41921.152777777781</v>
      </c>
      <c r="B1175" s="3">
        <v>7.2769437662760419</v>
      </c>
    </row>
    <row r="1176" spans="1:2">
      <c r="A1176" s="2">
        <v>41921.159722222219</v>
      </c>
      <c r="B1176" s="3">
        <v>8.2198155768712358</v>
      </c>
    </row>
    <row r="1177" spans="1:2">
      <c r="A1177" s="2">
        <v>41921.166666666664</v>
      </c>
      <c r="B1177" s="3">
        <v>0.13620150566101075</v>
      </c>
    </row>
    <row r="1178" spans="1:2">
      <c r="A1178" s="2">
        <v>41921.173611111109</v>
      </c>
      <c r="B1178" s="3">
        <v>-19.972136413256326</v>
      </c>
    </row>
    <row r="1179" spans="1:2">
      <c r="A1179" s="2">
        <v>41921.180555555555</v>
      </c>
      <c r="B1179" s="3">
        <v>-19.364630514780682</v>
      </c>
    </row>
    <row r="1180" spans="1:2">
      <c r="A1180" s="2">
        <v>41921.1875</v>
      </c>
      <c r="B1180" s="3">
        <v>-5.3085127369562786</v>
      </c>
    </row>
    <row r="1181" spans="1:2">
      <c r="A1181" s="2">
        <v>41921.194444444445</v>
      </c>
      <c r="B1181" s="3">
        <v>-5.7408100271224978</v>
      </c>
    </row>
    <row r="1182" spans="1:2">
      <c r="A1182" s="2">
        <v>41921.201388888891</v>
      </c>
      <c r="B1182" s="3">
        <v>-5.3530153147379558</v>
      </c>
    </row>
    <row r="1183" spans="1:2">
      <c r="A1183" s="2">
        <v>41921.208333333336</v>
      </c>
      <c r="B1183" s="3">
        <v>-3.5181887435913084</v>
      </c>
    </row>
    <row r="1184" spans="1:2">
      <c r="A1184" s="2">
        <v>41921.215277777781</v>
      </c>
      <c r="B1184" s="3">
        <v>-17.263342107137046</v>
      </c>
    </row>
    <row r="1185" spans="1:2">
      <c r="A1185" s="2">
        <v>41921.222222222219</v>
      </c>
      <c r="B1185" s="3">
        <v>22.415230178833006</v>
      </c>
    </row>
    <row r="1186" spans="1:2">
      <c r="A1186" s="2">
        <v>41921.229166666664</v>
      </c>
      <c r="B1186" s="3">
        <v>5.1355199686686195</v>
      </c>
    </row>
    <row r="1187" spans="1:2">
      <c r="A1187" s="2">
        <v>41921.236111111109</v>
      </c>
      <c r="B1187" s="3">
        <v>-21.659049332936604</v>
      </c>
    </row>
    <row r="1188" spans="1:2">
      <c r="A1188" s="2">
        <v>41921.243055555555</v>
      </c>
      <c r="B1188" s="3">
        <v>-29.36015890757243</v>
      </c>
    </row>
    <row r="1189" spans="1:2">
      <c r="A1189" s="2">
        <v>41921.25</v>
      </c>
      <c r="B1189" s="3">
        <v>17.331513522466025</v>
      </c>
    </row>
    <row r="1190" spans="1:2">
      <c r="A1190" s="2">
        <v>41921.256944444445</v>
      </c>
      <c r="B1190" s="3">
        <v>20.653669554392497</v>
      </c>
    </row>
    <row r="1191" spans="1:2">
      <c r="A1191" s="2">
        <v>41921.263888888891</v>
      </c>
      <c r="B1191" s="3">
        <v>-4.5696611626942953</v>
      </c>
    </row>
    <row r="1192" spans="1:2">
      <c r="A1192" s="2">
        <v>41921.270833333336</v>
      </c>
      <c r="B1192" s="3">
        <v>-25.993616466522216</v>
      </c>
    </row>
    <row r="1193" spans="1:2">
      <c r="A1193" s="2">
        <v>41921.277777777781</v>
      </c>
      <c r="B1193" s="3">
        <v>-13.03400122642517</v>
      </c>
    </row>
    <row r="1194" spans="1:2">
      <c r="A1194" s="2">
        <v>41921.284722222219</v>
      </c>
      <c r="B1194" s="3">
        <v>9.047949111461639</v>
      </c>
    </row>
    <row r="1195" spans="1:2">
      <c r="A1195" s="2">
        <v>41921.291666666664</v>
      </c>
      <c r="B1195" s="3">
        <v>18.264214007059731</v>
      </c>
    </row>
    <row r="1196" spans="1:2">
      <c r="A1196" s="2">
        <v>41921.298611111109</v>
      </c>
      <c r="B1196" s="3">
        <v>-4.761722451845805</v>
      </c>
    </row>
    <row r="1197" spans="1:2">
      <c r="A1197" s="2">
        <v>41921.305555555555</v>
      </c>
      <c r="B1197" s="3">
        <v>-13.534376462300619</v>
      </c>
    </row>
    <row r="1198" spans="1:2">
      <c r="A1198" s="2">
        <v>41921.3125</v>
      </c>
      <c r="B1198" s="3">
        <v>-15.944677883783976</v>
      </c>
    </row>
    <row r="1199" spans="1:2">
      <c r="A1199" s="2">
        <v>41921.319444444445</v>
      </c>
      <c r="B1199" s="3">
        <v>-9.8461838781833642</v>
      </c>
    </row>
    <row r="1200" spans="1:2">
      <c r="A1200" s="2">
        <v>41921.326388888891</v>
      </c>
      <c r="B1200" s="3">
        <v>-0.64824892083803809</v>
      </c>
    </row>
    <row r="1201" spans="1:2">
      <c r="A1201" s="2">
        <v>41921.333333333336</v>
      </c>
      <c r="B1201" s="3">
        <v>1.5349066329002381</v>
      </c>
    </row>
    <row r="1202" spans="1:2">
      <c r="A1202" s="2">
        <v>41921.340277777781</v>
      </c>
      <c r="B1202" s="3">
        <v>-5.9879156088829042</v>
      </c>
    </row>
    <row r="1203" spans="1:2">
      <c r="A1203" s="2">
        <v>41921.347222222219</v>
      </c>
      <c r="B1203" s="3">
        <v>19.595007839202882</v>
      </c>
    </row>
    <row r="1204" spans="1:2">
      <c r="A1204" s="2">
        <v>41921.354166666664</v>
      </c>
      <c r="B1204" s="3">
        <v>19.830464083353679</v>
      </c>
    </row>
    <row r="1205" spans="1:2">
      <c r="A1205" s="2">
        <v>41921.361111111109</v>
      </c>
      <c r="B1205" s="3">
        <v>6.0745228727658587</v>
      </c>
    </row>
    <row r="1206" spans="1:2">
      <c r="A1206" s="2">
        <v>41921.368055555555</v>
      </c>
      <c r="B1206" s="3">
        <v>-1.3264023677508037</v>
      </c>
    </row>
    <row r="1207" spans="1:2">
      <c r="A1207" s="2">
        <v>41921.375</v>
      </c>
      <c r="B1207" s="3">
        <v>0.76950883229573563</v>
      </c>
    </row>
    <row r="1208" spans="1:2">
      <c r="A1208" s="2">
        <v>41921.381944444445</v>
      </c>
      <c r="B1208" s="3">
        <v>-14.84780647277832</v>
      </c>
    </row>
    <row r="1209" spans="1:2">
      <c r="A1209" s="2">
        <v>41921.388888888891</v>
      </c>
      <c r="B1209" s="3">
        <v>-20.083780822753905</v>
      </c>
    </row>
    <row r="1210" spans="1:2">
      <c r="A1210" s="2">
        <v>41921.395833333336</v>
      </c>
      <c r="B1210" s="3">
        <v>-12.108055432637533</v>
      </c>
    </row>
    <row r="1211" spans="1:2">
      <c r="A1211" s="2">
        <v>41921.402777777781</v>
      </c>
      <c r="B1211" s="3">
        <v>-9.7923717880249015</v>
      </c>
    </row>
    <row r="1212" spans="1:2">
      <c r="A1212" s="2">
        <v>41921.409722222219</v>
      </c>
      <c r="B1212" s="3">
        <v>-3.8392100199063619</v>
      </c>
    </row>
    <row r="1213" spans="1:2">
      <c r="A1213" s="2">
        <v>41921.416666666664</v>
      </c>
      <c r="B1213" s="3">
        <v>15.145436987082164</v>
      </c>
    </row>
    <row r="1214" spans="1:2">
      <c r="A1214" s="2">
        <v>41921.423611111109</v>
      </c>
      <c r="B1214" s="3">
        <v>10.273566098213196</v>
      </c>
    </row>
    <row r="1215" spans="1:2">
      <c r="A1215" s="2">
        <v>41921.430555555555</v>
      </c>
      <c r="B1215" s="3">
        <v>-17.637711563110351</v>
      </c>
    </row>
    <row r="1216" spans="1:2">
      <c r="A1216" s="2">
        <v>41921.4375</v>
      </c>
      <c r="B1216" s="3">
        <v>-16.558413891792299</v>
      </c>
    </row>
    <row r="1217" spans="1:2">
      <c r="A1217" s="2">
        <v>41921.444444444445</v>
      </c>
      <c r="B1217" s="3">
        <v>-9.6099153828620913</v>
      </c>
    </row>
    <row r="1218" spans="1:2">
      <c r="A1218" s="2">
        <v>41921.451388888891</v>
      </c>
      <c r="B1218" s="3">
        <v>-5.3567006603876752</v>
      </c>
    </row>
    <row r="1219" spans="1:2">
      <c r="A1219" s="2">
        <v>41921.458333333336</v>
      </c>
      <c r="B1219" s="3">
        <v>-6.7419825951258341</v>
      </c>
    </row>
    <row r="1220" spans="1:2">
      <c r="A1220" s="2">
        <v>41921.465277777781</v>
      </c>
      <c r="B1220" s="3">
        <v>-1.6078612701098125</v>
      </c>
    </row>
    <row r="1221" spans="1:2">
      <c r="A1221" s="2">
        <v>41921.472222222219</v>
      </c>
      <c r="B1221" s="3">
        <v>-1.0165181108315786</v>
      </c>
    </row>
    <row r="1222" spans="1:2">
      <c r="A1222" s="2">
        <v>41921.479166666664</v>
      </c>
      <c r="B1222" s="3">
        <v>-5.6100397686163586</v>
      </c>
    </row>
    <row r="1223" spans="1:2">
      <c r="A1223" s="2">
        <v>41921.486111111109</v>
      </c>
      <c r="B1223" s="3">
        <v>-15.218803354899089</v>
      </c>
    </row>
    <row r="1224" spans="1:2">
      <c r="A1224" s="2">
        <v>41921.493055555555</v>
      </c>
      <c r="B1224" s="3">
        <v>-18.479536898930867</v>
      </c>
    </row>
    <row r="1225" spans="1:2">
      <c r="A1225" s="2">
        <v>41921.5</v>
      </c>
      <c r="B1225" s="3">
        <v>-6.2549554077784224</v>
      </c>
    </row>
    <row r="1226" spans="1:2">
      <c r="A1226" s="2">
        <v>41921.506944444445</v>
      </c>
      <c r="B1226" s="3">
        <v>-2.0506894747416178</v>
      </c>
    </row>
    <row r="1227" spans="1:2">
      <c r="A1227" s="2">
        <v>41921.513888888891</v>
      </c>
      <c r="B1227" s="3">
        <v>4.8767930809656779</v>
      </c>
    </row>
    <row r="1228" spans="1:2">
      <c r="A1228" s="2">
        <v>41921.520833333336</v>
      </c>
      <c r="B1228" s="3">
        <v>9.0100489107767743</v>
      </c>
    </row>
    <row r="1229" spans="1:2">
      <c r="A1229" s="2">
        <v>41921.527777777781</v>
      </c>
      <c r="B1229" s="3">
        <v>4.1911433458328249</v>
      </c>
    </row>
    <row r="1230" spans="1:2">
      <c r="A1230" s="2">
        <v>41921.534722222219</v>
      </c>
      <c r="B1230" s="3">
        <v>-4.4718429899215701</v>
      </c>
    </row>
    <row r="1231" spans="1:2">
      <c r="A1231" s="2">
        <v>41921.541666666664</v>
      </c>
      <c r="B1231" s="3">
        <v>26.941326942443848</v>
      </c>
    </row>
    <row r="1232" spans="1:2">
      <c r="A1232" s="2">
        <v>41921.548611111109</v>
      </c>
      <c r="B1232" s="3">
        <v>18.769177920023601</v>
      </c>
    </row>
    <row r="1233" spans="1:2">
      <c r="A1233" s="2">
        <v>41921.555555555555</v>
      </c>
      <c r="B1233" s="3">
        <v>-18.046222661336262</v>
      </c>
    </row>
    <row r="1234" spans="1:2">
      <c r="A1234" s="2">
        <v>41921.5625</v>
      </c>
      <c r="B1234" s="3">
        <v>-8.9213722864786789</v>
      </c>
    </row>
    <row r="1235" spans="1:2">
      <c r="A1235" s="2">
        <v>41921.569444444445</v>
      </c>
      <c r="B1235" s="3">
        <v>-7.5295180892944336</v>
      </c>
    </row>
    <row r="1236" spans="1:2">
      <c r="A1236" s="2">
        <v>41921.576388888891</v>
      </c>
      <c r="B1236" s="3">
        <v>-11.818980781237284</v>
      </c>
    </row>
    <row r="1237" spans="1:2">
      <c r="A1237" s="2">
        <v>41921.583333333336</v>
      </c>
      <c r="B1237" s="3">
        <v>-7.7908240620295208</v>
      </c>
    </row>
    <row r="1238" spans="1:2">
      <c r="A1238" s="2">
        <v>41921.590277777781</v>
      </c>
      <c r="B1238" s="3">
        <v>-9.5157460880279547</v>
      </c>
    </row>
    <row r="1239" spans="1:2">
      <c r="A1239" s="2">
        <v>41921.597222222219</v>
      </c>
      <c r="B1239" s="3">
        <v>-2.9129932387669881</v>
      </c>
    </row>
    <row r="1240" spans="1:2">
      <c r="A1240" s="2">
        <v>41921.604166666664</v>
      </c>
      <c r="B1240" s="3">
        <v>-9.753538160324096</v>
      </c>
    </row>
    <row r="1241" spans="1:2">
      <c r="A1241" s="2">
        <v>41921.611111111109</v>
      </c>
      <c r="B1241" s="3">
        <v>-1.1123291921615601</v>
      </c>
    </row>
    <row r="1242" spans="1:2">
      <c r="A1242" s="2">
        <v>41921.618055555555</v>
      </c>
      <c r="B1242" s="3">
        <v>-2.4229925362269085</v>
      </c>
    </row>
    <row r="1243" spans="1:2">
      <c r="A1243" s="2">
        <v>41921.625</v>
      </c>
      <c r="B1243" s="3">
        <v>8.3289316606521613</v>
      </c>
    </row>
    <row r="1244" spans="1:2">
      <c r="A1244" s="2">
        <v>41921.631944444445</v>
      </c>
      <c r="B1244" s="3">
        <v>-4.9925076532363892</v>
      </c>
    </row>
    <row r="1245" spans="1:2">
      <c r="A1245" s="2">
        <v>41921.638888888891</v>
      </c>
      <c r="B1245" s="3">
        <v>-0.15748878796895346</v>
      </c>
    </row>
    <row r="1246" spans="1:2">
      <c r="A1246" s="2">
        <v>41921.645833333336</v>
      </c>
      <c r="B1246" s="3">
        <v>-3.7094445101420086</v>
      </c>
    </row>
    <row r="1247" spans="1:2">
      <c r="A1247" s="2">
        <v>41921.652777777781</v>
      </c>
      <c r="B1247" s="3">
        <v>-4.0025396156311039</v>
      </c>
    </row>
    <row r="1248" spans="1:2">
      <c r="A1248" s="2">
        <v>41921.659722222219</v>
      </c>
      <c r="B1248" s="3">
        <v>4.1732577021916706</v>
      </c>
    </row>
    <row r="1249" spans="1:2">
      <c r="A1249" s="2">
        <v>41921.666666666664</v>
      </c>
      <c r="B1249" s="3">
        <v>4.0728630956013996</v>
      </c>
    </row>
    <row r="1250" spans="1:2">
      <c r="A1250" s="2">
        <v>41921.673611111109</v>
      </c>
      <c r="B1250" s="3">
        <v>2.662260144551595</v>
      </c>
    </row>
    <row r="1251" spans="1:2">
      <c r="A1251" s="2">
        <v>41921.680555555555</v>
      </c>
      <c r="B1251" s="3">
        <v>-4.6328211975097657</v>
      </c>
    </row>
    <row r="1252" spans="1:2">
      <c r="A1252" s="2">
        <v>41921.6875</v>
      </c>
      <c r="B1252" s="3">
        <v>-8.4895496495564782</v>
      </c>
    </row>
    <row r="1253" spans="1:2">
      <c r="A1253" s="2">
        <v>41921.694444444445</v>
      </c>
      <c r="B1253" s="3">
        <v>-8.366178919474283</v>
      </c>
    </row>
    <row r="1254" spans="1:2">
      <c r="A1254" s="2">
        <v>41921.701388888891</v>
      </c>
      <c r="B1254" s="3">
        <v>-14.51840266863505</v>
      </c>
    </row>
    <row r="1255" spans="1:2">
      <c r="A1255" s="2">
        <v>41921.708333333336</v>
      </c>
      <c r="B1255" s="3">
        <v>-18.112366668383281</v>
      </c>
    </row>
    <row r="1256" spans="1:2">
      <c r="A1256" s="2">
        <v>41921.715277777781</v>
      </c>
      <c r="B1256" s="3">
        <v>3.5913289101918537</v>
      </c>
    </row>
    <row r="1257" spans="1:2">
      <c r="A1257" s="2">
        <v>41921.722222222219</v>
      </c>
      <c r="B1257" s="3">
        <v>-7.2324399487177535</v>
      </c>
    </row>
    <row r="1258" spans="1:2">
      <c r="A1258" s="2">
        <v>41921.729166666664</v>
      </c>
      <c r="B1258" s="3">
        <v>-8.246639971733094</v>
      </c>
    </row>
    <row r="1259" spans="1:2">
      <c r="A1259" s="2">
        <v>41921.736111111109</v>
      </c>
      <c r="B1259" s="3">
        <v>-0.62635889053344729</v>
      </c>
    </row>
    <row r="1260" spans="1:2">
      <c r="A1260" s="2">
        <v>41921.743055555555</v>
      </c>
      <c r="B1260" s="3">
        <v>6.6129408661524458</v>
      </c>
    </row>
    <row r="1261" spans="1:2">
      <c r="A1261" s="2">
        <v>41921.75</v>
      </c>
      <c r="B1261" s="3">
        <v>8.311658253669739</v>
      </c>
    </row>
    <row r="1262" spans="1:2">
      <c r="A1262" s="2">
        <v>41921.756944444445</v>
      </c>
      <c r="B1262" s="3">
        <v>-11.145398411750794</v>
      </c>
    </row>
    <row r="1263" spans="1:2">
      <c r="A1263" s="2">
        <v>41921.763888888891</v>
      </c>
      <c r="B1263" s="3">
        <v>-22.44537194252014</v>
      </c>
    </row>
    <row r="1264" spans="1:2">
      <c r="A1264" s="2">
        <v>41921.770833333336</v>
      </c>
      <c r="B1264" s="3">
        <v>-18.541449031829835</v>
      </c>
    </row>
    <row r="1265" spans="1:2">
      <c r="A1265" s="2">
        <v>41921.777777777781</v>
      </c>
      <c r="B1265" s="3">
        <v>-33.589058545430504</v>
      </c>
    </row>
    <row r="1266" spans="1:2">
      <c r="A1266" s="2">
        <v>41921.784722222219</v>
      </c>
      <c r="B1266" s="3">
        <v>-14.437308937708536</v>
      </c>
    </row>
    <row r="1267" spans="1:2">
      <c r="A1267" s="2">
        <v>41921.791666666664</v>
      </c>
      <c r="B1267" s="3">
        <v>-4.3250805171330766</v>
      </c>
    </row>
    <row r="1268" spans="1:2">
      <c r="A1268" s="2">
        <v>41921.798611111109</v>
      </c>
      <c r="B1268" s="3">
        <v>24.268412000338238</v>
      </c>
    </row>
    <row r="1269" spans="1:2">
      <c r="A1269" s="2">
        <v>41921.805555555555</v>
      </c>
      <c r="B1269" s="3">
        <v>17.019504836400351</v>
      </c>
    </row>
    <row r="1270" spans="1:2">
      <c r="A1270" s="2">
        <v>41921.8125</v>
      </c>
      <c r="B1270" s="3">
        <v>13.647028732299805</v>
      </c>
    </row>
    <row r="1271" spans="1:2">
      <c r="A1271" s="2">
        <v>41921.819444444445</v>
      </c>
      <c r="B1271" s="3">
        <v>4.306052444775899</v>
      </c>
    </row>
    <row r="1272" spans="1:2">
      <c r="A1272" s="2">
        <v>41921.826388888891</v>
      </c>
      <c r="B1272" s="3">
        <v>3.7436890840530395</v>
      </c>
    </row>
    <row r="1273" spans="1:2">
      <c r="A1273" s="2">
        <v>41921.833333333336</v>
      </c>
      <c r="B1273" s="3">
        <v>0.78300607045491533</v>
      </c>
    </row>
    <row r="1274" spans="1:2">
      <c r="A1274" s="2">
        <v>41921.840277777781</v>
      </c>
      <c r="B1274" s="3">
        <v>-16.166636419296264</v>
      </c>
    </row>
    <row r="1275" spans="1:2">
      <c r="A1275" s="2">
        <v>41921.847222222219</v>
      </c>
      <c r="B1275" s="3">
        <v>-18.299085213343304</v>
      </c>
    </row>
    <row r="1276" spans="1:2">
      <c r="A1276" s="2">
        <v>41921.854166666664</v>
      </c>
      <c r="B1276" s="3">
        <v>-20.168927780787151</v>
      </c>
    </row>
    <row r="1277" spans="1:2">
      <c r="A1277" s="2">
        <v>41921.861111111109</v>
      </c>
      <c r="B1277" s="3">
        <v>-6.1865328391393026</v>
      </c>
    </row>
    <row r="1278" spans="1:2">
      <c r="A1278" s="2">
        <v>41921.868055555555</v>
      </c>
      <c r="B1278" s="3">
        <v>13.138147571881612</v>
      </c>
    </row>
    <row r="1279" spans="1:2">
      <c r="A1279" s="2">
        <v>41921.875</v>
      </c>
      <c r="B1279" s="3">
        <v>21.769525893529256</v>
      </c>
    </row>
    <row r="1280" spans="1:2">
      <c r="A1280" s="2">
        <v>41921.881944444445</v>
      </c>
      <c r="B1280" s="3">
        <v>-18.364125539461771</v>
      </c>
    </row>
    <row r="1281" spans="1:2">
      <c r="A1281" s="2">
        <v>41921.888888888891</v>
      </c>
      <c r="B1281" s="3">
        <v>11.200103828112285</v>
      </c>
    </row>
    <row r="1282" spans="1:2">
      <c r="A1282" s="2">
        <v>41921.895833333336</v>
      </c>
      <c r="B1282" s="3">
        <v>26.017869122823079</v>
      </c>
    </row>
    <row r="1283" spans="1:2">
      <c r="A1283" s="2">
        <v>41921.902777777781</v>
      </c>
      <c r="B1283" s="3">
        <v>4.5260488414764408</v>
      </c>
    </row>
    <row r="1284" spans="1:2">
      <c r="A1284" s="2">
        <v>41921.909722222219</v>
      </c>
      <c r="B1284" s="3">
        <v>10.769146995544434</v>
      </c>
    </row>
    <row r="1285" spans="1:2">
      <c r="A1285" s="2">
        <v>41921.916666666664</v>
      </c>
      <c r="B1285" s="3">
        <v>-11.859987386067708</v>
      </c>
    </row>
    <row r="1286" spans="1:2">
      <c r="A1286" s="2">
        <v>41921.923611111109</v>
      </c>
      <c r="B1286" s="3">
        <v>-22.427958552042643</v>
      </c>
    </row>
    <row r="1287" spans="1:2">
      <c r="A1287" s="2">
        <v>41921.930555555555</v>
      </c>
      <c r="B1287" s="3">
        <v>-5.5223723220825196</v>
      </c>
    </row>
    <row r="1288" spans="1:2">
      <c r="A1288" s="2">
        <v>41921.9375</v>
      </c>
      <c r="B1288" s="3">
        <v>-6.9293866856892903</v>
      </c>
    </row>
    <row r="1289" spans="1:2">
      <c r="A1289" s="2">
        <v>41921.944444444445</v>
      </c>
      <c r="B1289" s="3">
        <v>-4.6757494990030928</v>
      </c>
    </row>
    <row r="1290" spans="1:2">
      <c r="A1290" s="2">
        <v>41921.951388888891</v>
      </c>
      <c r="B1290" s="3">
        <v>5.149521691004435</v>
      </c>
    </row>
    <row r="1291" spans="1:2">
      <c r="A1291" s="2">
        <v>41921.958333333336</v>
      </c>
      <c r="B1291" s="3">
        <v>16.873410221735636</v>
      </c>
    </row>
    <row r="1292" spans="1:2">
      <c r="A1292" s="2">
        <v>41921.965277777781</v>
      </c>
      <c r="B1292" s="3">
        <v>-24.324481072425844</v>
      </c>
    </row>
    <row r="1293" spans="1:2">
      <c r="A1293" s="2">
        <v>41921.972222222219</v>
      </c>
      <c r="B1293" s="3">
        <v>-0.43314882914225261</v>
      </c>
    </row>
    <row r="1294" spans="1:2">
      <c r="A1294" s="2">
        <v>41921.979166666664</v>
      </c>
      <c r="B1294" s="3">
        <v>17.9252929798762</v>
      </c>
    </row>
    <row r="1295" spans="1:2">
      <c r="A1295" s="2">
        <v>41921.986111111109</v>
      </c>
      <c r="B1295" s="3">
        <v>15.904564504623414</v>
      </c>
    </row>
    <row r="1296" spans="1:2">
      <c r="A1296" s="2">
        <v>41921.993055555555</v>
      </c>
      <c r="B1296" s="3">
        <v>6.850075993537903</v>
      </c>
    </row>
    <row r="1297" spans="1:2">
      <c r="A1297" s="2">
        <v>41922</v>
      </c>
      <c r="B1297" s="3">
        <v>-25.287072809537253</v>
      </c>
    </row>
    <row r="1298" spans="1:2">
      <c r="A1298" s="2">
        <v>41922.006944444445</v>
      </c>
      <c r="B1298" s="3">
        <v>-20.584297297795615</v>
      </c>
    </row>
    <row r="1299" spans="1:2">
      <c r="A1299" s="2">
        <v>41922.013888888891</v>
      </c>
      <c r="B1299" s="3">
        <v>-22.085226669311524</v>
      </c>
    </row>
    <row r="1300" spans="1:2">
      <c r="A1300" s="2">
        <v>41922.020833333336</v>
      </c>
      <c r="B1300" s="3">
        <v>-14.047940276463827</v>
      </c>
    </row>
    <row r="1301" spans="1:2">
      <c r="A1301" s="2">
        <v>41922.027777777781</v>
      </c>
      <c r="B1301" s="3">
        <v>8.0846458848317457</v>
      </c>
    </row>
    <row r="1302" spans="1:2">
      <c r="A1302" s="2">
        <v>41922.034722222219</v>
      </c>
      <c r="B1302" s="3">
        <v>6.9109754037857059</v>
      </c>
    </row>
    <row r="1303" spans="1:2">
      <c r="A1303" s="2">
        <v>41922.041666666664</v>
      </c>
      <c r="B1303" s="3">
        <v>13.301522992451986</v>
      </c>
    </row>
    <row r="1304" spans="1:2">
      <c r="A1304" s="2">
        <v>41922.048611111109</v>
      </c>
      <c r="B1304" s="3">
        <v>18.122828089396158</v>
      </c>
    </row>
    <row r="1305" spans="1:2">
      <c r="A1305" s="2">
        <v>41922.055555555555</v>
      </c>
      <c r="B1305" s="3">
        <v>-3.509603805541992</v>
      </c>
    </row>
    <row r="1306" spans="1:2">
      <c r="A1306" s="2">
        <v>41922.0625</v>
      </c>
      <c r="B1306" s="3">
        <v>5.2046166229248048</v>
      </c>
    </row>
    <row r="1307" spans="1:2">
      <c r="A1307" s="2">
        <v>41922.069444444445</v>
      </c>
      <c r="B1307" s="3">
        <v>6.5340768941243486</v>
      </c>
    </row>
    <row r="1308" spans="1:2">
      <c r="A1308" s="2">
        <v>41922.076388888891</v>
      </c>
      <c r="B1308" s="3">
        <v>-1.2030985601743063</v>
      </c>
    </row>
    <row r="1309" spans="1:2">
      <c r="A1309" s="2">
        <v>41922.083333333336</v>
      </c>
      <c r="B1309" s="3">
        <v>1.4290030225118002</v>
      </c>
    </row>
    <row r="1310" spans="1:2">
      <c r="A1310" s="2">
        <v>41922.090277777781</v>
      </c>
      <c r="B1310" s="3">
        <v>16.437583729426066</v>
      </c>
    </row>
    <row r="1311" spans="1:2">
      <c r="A1311" s="2">
        <v>41922.097222222219</v>
      </c>
      <c r="B1311" s="3">
        <v>22.903653437296551</v>
      </c>
    </row>
    <row r="1312" spans="1:2">
      <c r="A1312" s="2">
        <v>41922.104166666664</v>
      </c>
      <c r="B1312" s="3">
        <v>21.592892271677652</v>
      </c>
    </row>
    <row r="1313" spans="1:2">
      <c r="A1313" s="2">
        <v>41922.111111111109</v>
      </c>
      <c r="B1313" s="3">
        <v>23.61814037958781</v>
      </c>
    </row>
    <row r="1314" spans="1:2">
      <c r="A1314" s="2">
        <v>41922.118055555555</v>
      </c>
      <c r="B1314" s="3">
        <v>29.906905988057453</v>
      </c>
    </row>
    <row r="1315" spans="1:2">
      <c r="A1315" s="2">
        <v>41922.125</v>
      </c>
      <c r="B1315" s="3">
        <v>15.619779342015585</v>
      </c>
    </row>
    <row r="1316" spans="1:2">
      <c r="A1316" s="2">
        <v>41922.131944444445</v>
      </c>
      <c r="B1316" s="3">
        <v>1.4465284856160481</v>
      </c>
    </row>
    <row r="1317" spans="1:2">
      <c r="A1317" s="2">
        <v>41922.138888888891</v>
      </c>
      <c r="B1317" s="3">
        <v>-0.72965032418568931</v>
      </c>
    </row>
    <row r="1318" spans="1:2">
      <c r="A1318" s="2">
        <v>41922.145833333336</v>
      </c>
      <c r="B1318" s="3">
        <v>0.11537721157073974</v>
      </c>
    </row>
    <row r="1319" spans="1:2">
      <c r="A1319" s="2">
        <v>41922.152777777781</v>
      </c>
      <c r="B1319" s="3">
        <v>-3.6782237323125204</v>
      </c>
    </row>
    <row r="1320" spans="1:2">
      <c r="A1320" s="2">
        <v>41922.159722222219</v>
      </c>
      <c r="B1320" s="3">
        <v>-5.75034889181455</v>
      </c>
    </row>
    <row r="1321" spans="1:2">
      <c r="A1321" s="2">
        <v>41922.166666666664</v>
      </c>
      <c r="B1321" s="3">
        <v>-6.8899261482556664</v>
      </c>
    </row>
    <row r="1322" spans="1:2">
      <c r="A1322" s="2">
        <v>41922.173611111109</v>
      </c>
      <c r="B1322" s="3">
        <v>-17.2727263601621</v>
      </c>
    </row>
    <row r="1323" spans="1:2">
      <c r="A1323" s="2">
        <v>41922.180555555555</v>
      </c>
      <c r="B1323" s="3">
        <v>-8.906129222710927</v>
      </c>
    </row>
    <row r="1324" spans="1:2">
      <c r="A1324" s="2">
        <v>41922.1875</v>
      </c>
      <c r="B1324" s="3">
        <v>-15.745620745023091</v>
      </c>
    </row>
    <row r="1325" spans="1:2">
      <c r="A1325" s="2">
        <v>41922.194444444445</v>
      </c>
      <c r="B1325" s="3">
        <v>-3.3119648150602976</v>
      </c>
    </row>
    <row r="1326" spans="1:2">
      <c r="A1326" s="2">
        <v>41922.201388888891</v>
      </c>
      <c r="B1326" s="3">
        <v>-6.3911757242679599</v>
      </c>
    </row>
    <row r="1327" spans="1:2">
      <c r="A1327" s="2">
        <v>41922.208333333336</v>
      </c>
      <c r="B1327" s="3">
        <v>4.2091989517211914</v>
      </c>
    </row>
    <row r="1328" spans="1:2">
      <c r="A1328" s="2">
        <v>41922.215277777781</v>
      </c>
      <c r="B1328" s="3">
        <v>17.909391611417135</v>
      </c>
    </row>
    <row r="1329" spans="1:2">
      <c r="A1329" s="2">
        <v>41922.222222222219</v>
      </c>
      <c r="B1329" s="3">
        <v>17.678652057647707</v>
      </c>
    </row>
    <row r="1330" spans="1:2">
      <c r="A1330" s="2">
        <v>41922.229166666664</v>
      </c>
      <c r="B1330" s="3">
        <v>-3.5758264366785686</v>
      </c>
    </row>
    <row r="1331" spans="1:2">
      <c r="A1331" s="2">
        <v>41922.236111111109</v>
      </c>
      <c r="B1331" s="3">
        <v>-25.13709059715271</v>
      </c>
    </row>
    <row r="1332" spans="1:2">
      <c r="A1332" s="2">
        <v>41922.243055555555</v>
      </c>
      <c r="B1332" s="3">
        <v>-15.430937533378602</v>
      </c>
    </row>
    <row r="1333" spans="1:2">
      <c r="A1333" s="2">
        <v>41922.25</v>
      </c>
      <c r="B1333" s="3">
        <v>18.038356706301371</v>
      </c>
    </row>
    <row r="1334" spans="1:2">
      <c r="A1334" s="2">
        <v>41922.256944444445</v>
      </c>
      <c r="B1334" s="3">
        <v>-10.833540439605713</v>
      </c>
    </row>
    <row r="1335" spans="1:2">
      <c r="A1335" s="2">
        <v>41922.263888888891</v>
      </c>
      <c r="B1335" s="3">
        <v>-21.975672709147137</v>
      </c>
    </row>
    <row r="1336" spans="1:2">
      <c r="A1336" s="2">
        <v>41922.270833333336</v>
      </c>
      <c r="B1336" s="3">
        <v>-12.034039193789164</v>
      </c>
    </row>
    <row r="1337" spans="1:2">
      <c r="A1337" s="2">
        <v>41922.277777777781</v>
      </c>
      <c r="B1337" s="3">
        <v>-14.685793760617575</v>
      </c>
    </row>
    <row r="1338" spans="1:2">
      <c r="A1338" s="2">
        <v>41922.284722222219</v>
      </c>
      <c r="B1338" s="3">
        <v>2.0102288262049357</v>
      </c>
    </row>
    <row r="1339" spans="1:2">
      <c r="A1339" s="2">
        <v>41922.291666666664</v>
      </c>
      <c r="B1339" s="3">
        <v>16.251561126708985</v>
      </c>
    </row>
    <row r="1340" spans="1:2">
      <c r="A1340" s="2">
        <v>41922.298611111109</v>
      </c>
      <c r="B1340" s="3">
        <v>18.634487902323404</v>
      </c>
    </row>
    <row r="1341" spans="1:2">
      <c r="A1341" s="2">
        <v>41922.305555555555</v>
      </c>
      <c r="B1341" s="3">
        <v>-3.9535524241129556</v>
      </c>
    </row>
    <row r="1342" spans="1:2">
      <c r="A1342" s="2">
        <v>41922.3125</v>
      </c>
      <c r="B1342" s="3">
        <v>-15.081642214457194</v>
      </c>
    </row>
    <row r="1343" spans="1:2">
      <c r="A1343" s="2">
        <v>41922.319444444445</v>
      </c>
      <c r="B1343" s="3">
        <v>-12.328376948038738</v>
      </c>
    </row>
    <row r="1344" spans="1:2">
      <c r="A1344" s="2">
        <v>41922.326388888891</v>
      </c>
      <c r="B1344" s="3">
        <v>-11.242139314015706</v>
      </c>
    </row>
    <row r="1345" spans="1:2">
      <c r="A1345" s="2">
        <v>41922.333333333336</v>
      </c>
      <c r="B1345" s="3">
        <v>-9.9136959838867185</v>
      </c>
    </row>
    <row r="1346" spans="1:2">
      <c r="A1346" s="2">
        <v>41922.340277777781</v>
      </c>
      <c r="B1346" s="3">
        <v>-5.4381503041585288</v>
      </c>
    </row>
    <row r="1347" spans="1:2">
      <c r="A1347" s="2">
        <v>41922.347222222219</v>
      </c>
      <c r="B1347" s="3">
        <v>-4.7367569478352864</v>
      </c>
    </row>
    <row r="1348" spans="1:2">
      <c r="A1348" s="2">
        <v>41922.354166666664</v>
      </c>
      <c r="B1348" s="3">
        <v>-2.4463893763224283</v>
      </c>
    </row>
    <row r="1349" spans="1:2">
      <c r="A1349" s="2">
        <v>41922.361111111109</v>
      </c>
      <c r="B1349" s="3">
        <v>-4.5581552759806314</v>
      </c>
    </row>
    <row r="1350" spans="1:2">
      <c r="A1350" s="2">
        <v>41922.368055555555</v>
      </c>
      <c r="B1350" s="3">
        <v>-1.1824034182230632</v>
      </c>
    </row>
    <row r="1351" spans="1:2">
      <c r="A1351" s="2">
        <v>41922.375</v>
      </c>
      <c r="B1351" s="3">
        <v>-18.732786596616108</v>
      </c>
    </row>
    <row r="1352" spans="1:2">
      <c r="A1352" s="2">
        <v>41922.381944444445</v>
      </c>
      <c r="B1352" s="3">
        <v>-4.650191434224447</v>
      </c>
    </row>
    <row r="1353" spans="1:2">
      <c r="A1353" s="2">
        <v>41922.388888888891</v>
      </c>
      <c r="B1353" s="3">
        <v>6.2081125434239706</v>
      </c>
    </row>
    <row r="1354" spans="1:2">
      <c r="A1354" s="2">
        <v>41922.395833333336</v>
      </c>
      <c r="B1354" s="3">
        <v>3.0330827744801838</v>
      </c>
    </row>
    <row r="1355" spans="1:2">
      <c r="A1355" s="2">
        <v>41922.402777777781</v>
      </c>
      <c r="B1355" s="3">
        <v>-22.501775879859924</v>
      </c>
    </row>
    <row r="1356" spans="1:2">
      <c r="A1356" s="2">
        <v>41922.409722222219</v>
      </c>
      <c r="B1356" s="3">
        <v>-17.0723943567276</v>
      </c>
    </row>
    <row r="1357" spans="1:2">
      <c r="A1357" s="2">
        <v>41922.416666666664</v>
      </c>
      <c r="B1357" s="3">
        <v>2.2183695046106973</v>
      </c>
    </row>
    <row r="1358" spans="1:2">
      <c r="A1358" s="2">
        <v>41922.423611111109</v>
      </c>
      <c r="B1358" s="3">
        <v>25.526263124148052</v>
      </c>
    </row>
    <row r="1359" spans="1:2">
      <c r="A1359" s="2">
        <v>41922.430555555555</v>
      </c>
      <c r="B1359" s="3">
        <v>-9.7496489620208742</v>
      </c>
    </row>
    <row r="1360" spans="1:2">
      <c r="A1360" s="2">
        <v>41922.4375</v>
      </c>
      <c r="B1360" s="3">
        <v>-8.602677590052286</v>
      </c>
    </row>
    <row r="1361" spans="1:2">
      <c r="A1361" s="2">
        <v>41922.444444444445</v>
      </c>
      <c r="B1361" s="3">
        <v>2.0889621611436207</v>
      </c>
    </row>
    <row r="1362" spans="1:2">
      <c r="A1362" s="2">
        <v>41922.451388888891</v>
      </c>
      <c r="B1362" s="3">
        <v>-1.0235937066872915</v>
      </c>
    </row>
    <row r="1363" spans="1:2">
      <c r="A1363" s="2">
        <v>41922.458333333336</v>
      </c>
      <c r="B1363" s="3">
        <v>-7.5287039128939313</v>
      </c>
    </row>
    <row r="1364" spans="1:2">
      <c r="A1364" s="2">
        <v>41922.465277777781</v>
      </c>
      <c r="B1364" s="3">
        <v>-9.9409931365648898</v>
      </c>
    </row>
    <row r="1365" spans="1:2">
      <c r="A1365" s="2">
        <v>41922.472222222219</v>
      </c>
      <c r="B1365" s="3">
        <v>-20.043641165892282</v>
      </c>
    </row>
    <row r="1366" spans="1:2">
      <c r="A1366" s="2">
        <v>41922.479166666664</v>
      </c>
      <c r="B1366" s="3">
        <v>4.5418612019220985</v>
      </c>
    </row>
    <row r="1367" spans="1:2">
      <c r="A1367" s="2">
        <v>41922.486111111109</v>
      </c>
      <c r="B1367" s="3">
        <v>-3.974905666510264</v>
      </c>
    </row>
    <row r="1368" spans="1:2">
      <c r="A1368" s="2">
        <v>41922.493055555555</v>
      </c>
      <c r="B1368" s="3">
        <v>-11.766125413576761</v>
      </c>
    </row>
    <row r="1369" spans="1:2">
      <c r="A1369" s="2">
        <v>41922.5</v>
      </c>
      <c r="B1369" s="3">
        <v>7.0468936411539715</v>
      </c>
    </row>
    <row r="1370" spans="1:2">
      <c r="A1370" s="2">
        <v>41922.506944444445</v>
      </c>
      <c r="B1370" s="3">
        <v>-3.4572691853841144</v>
      </c>
    </row>
    <row r="1371" spans="1:2">
      <c r="A1371" s="2">
        <v>41922.513888888891</v>
      </c>
      <c r="B1371" s="3">
        <v>7.0741630935668942</v>
      </c>
    </row>
    <row r="1372" spans="1:2">
      <c r="A1372" s="2">
        <v>41922.520833333336</v>
      </c>
      <c r="B1372" s="3">
        <v>20.021204147338867</v>
      </c>
    </row>
    <row r="1373" spans="1:2">
      <c r="A1373" s="2">
        <v>41922.527777777781</v>
      </c>
      <c r="B1373" s="3">
        <v>-4.529783528645833</v>
      </c>
    </row>
    <row r="1374" spans="1:2">
      <c r="A1374" s="2">
        <v>41922.534722222219</v>
      </c>
      <c r="B1374" s="3">
        <v>-18.475595973332723</v>
      </c>
    </row>
    <row r="1375" spans="1:2">
      <c r="A1375" s="2">
        <v>41922.541666666664</v>
      </c>
      <c r="B1375" s="3">
        <v>-3.3537792587280273</v>
      </c>
    </row>
    <row r="1376" spans="1:2">
      <c r="A1376" s="2">
        <v>41922.548611111109</v>
      </c>
      <c r="B1376" s="3">
        <v>6.9603307088216146</v>
      </c>
    </row>
    <row r="1377" spans="1:2">
      <c r="A1377" s="2">
        <v>41922.555555555555</v>
      </c>
      <c r="B1377" s="3">
        <v>0.64516539255777994</v>
      </c>
    </row>
    <row r="1378" spans="1:2">
      <c r="A1378" s="2">
        <v>41922.5625</v>
      </c>
      <c r="B1378" s="3">
        <v>-3.6419159189860024</v>
      </c>
    </row>
    <row r="1379" spans="1:2">
      <c r="A1379" s="2">
        <v>41922.569444444445</v>
      </c>
      <c r="B1379" s="3">
        <v>1.6939093271891277</v>
      </c>
    </row>
    <row r="1380" spans="1:2">
      <c r="A1380" s="2">
        <v>41922.576388888891</v>
      </c>
      <c r="B1380" s="3">
        <v>-1.7098438739776611</v>
      </c>
    </row>
    <row r="1381" spans="1:2">
      <c r="A1381" s="2">
        <v>41922.583333333336</v>
      </c>
      <c r="B1381" s="3">
        <v>2.6948164113362632</v>
      </c>
    </row>
    <row r="1382" spans="1:2">
      <c r="A1382" s="2">
        <v>41922.590277777781</v>
      </c>
      <c r="B1382" s="3">
        <v>-0.8172322527567546</v>
      </c>
    </row>
    <row r="1383" spans="1:2">
      <c r="A1383" s="2">
        <v>41922.597222222219</v>
      </c>
      <c r="B1383" s="3">
        <v>-5.296488558451335</v>
      </c>
    </row>
    <row r="1384" spans="1:2">
      <c r="A1384" s="2">
        <v>41922.604166666664</v>
      </c>
      <c r="B1384" s="3">
        <v>0.49242734273274741</v>
      </c>
    </row>
    <row r="1385" spans="1:2">
      <c r="A1385" s="2">
        <v>41922.611111111109</v>
      </c>
      <c r="B1385" s="3">
        <v>1.8375387954711915</v>
      </c>
    </row>
    <row r="1386" spans="1:2">
      <c r="A1386" s="2">
        <v>41922.618055555555</v>
      </c>
      <c r="B1386" s="3">
        <v>8.7319085105260221</v>
      </c>
    </row>
    <row r="1387" spans="1:2">
      <c r="A1387" s="2">
        <v>41922.625</v>
      </c>
      <c r="B1387" s="3">
        <v>29.108388288815817</v>
      </c>
    </row>
    <row r="1388" spans="1:2">
      <c r="A1388" s="2">
        <v>41922.631944444445</v>
      </c>
      <c r="B1388" s="3">
        <v>-1.1593237813313801</v>
      </c>
    </row>
    <row r="1389" spans="1:2">
      <c r="A1389" s="2">
        <v>41922.638888888891</v>
      </c>
      <c r="B1389" s="3">
        <v>-17.727779251734415</v>
      </c>
    </row>
    <row r="1390" spans="1:2">
      <c r="A1390" s="2">
        <v>41922.645833333336</v>
      </c>
      <c r="B1390" s="3">
        <v>-11.542197152773539</v>
      </c>
    </row>
    <row r="1391" spans="1:2">
      <c r="A1391" s="2">
        <v>41922.652777777781</v>
      </c>
      <c r="B1391" s="3">
        <v>1.3603451490402221</v>
      </c>
    </row>
    <row r="1392" spans="1:2">
      <c r="A1392" s="2">
        <v>41922.659722222219</v>
      </c>
      <c r="B1392" s="3">
        <v>-5.2113526582717897</v>
      </c>
    </row>
    <row r="1393" spans="1:2">
      <c r="A1393" s="2">
        <v>41922.666666666664</v>
      </c>
      <c r="B1393" s="3">
        <v>8.2146145232518517</v>
      </c>
    </row>
    <row r="1394" spans="1:2">
      <c r="A1394" s="2">
        <v>41922.673611111109</v>
      </c>
      <c r="B1394" s="3">
        <v>21.216384073893231</v>
      </c>
    </row>
    <row r="1395" spans="1:2">
      <c r="A1395" s="2">
        <v>41922.680555555555</v>
      </c>
      <c r="B1395" s="3">
        <v>6.1799195369084678</v>
      </c>
    </row>
    <row r="1396" spans="1:2">
      <c r="A1396" s="2">
        <v>41922.6875</v>
      </c>
      <c r="B1396" s="3">
        <v>1.2200034642219544</v>
      </c>
    </row>
    <row r="1397" spans="1:2">
      <c r="A1397" s="2">
        <v>41922.694444444445</v>
      </c>
      <c r="B1397" s="3">
        <v>0.28351742029190063</v>
      </c>
    </row>
    <row r="1398" spans="1:2">
      <c r="A1398" s="2">
        <v>41922.701388888891</v>
      </c>
      <c r="B1398" s="3">
        <v>0.41066516081492105</v>
      </c>
    </row>
    <row r="1399" spans="1:2">
      <c r="A1399" s="2">
        <v>41922.708333333336</v>
      </c>
      <c r="B1399" s="3">
        <v>-2.4189261738459269</v>
      </c>
    </row>
    <row r="1400" spans="1:2">
      <c r="A1400" s="2">
        <v>41922.715277777781</v>
      </c>
      <c r="B1400" s="3">
        <v>-9.283303225835164</v>
      </c>
    </row>
    <row r="1401" spans="1:2">
      <c r="A1401" s="2">
        <v>41922.722222222219</v>
      </c>
      <c r="B1401" s="3">
        <v>-1.9191339643796286</v>
      </c>
    </row>
    <row r="1402" spans="1:2">
      <c r="A1402" s="2">
        <v>41922.729166666664</v>
      </c>
      <c r="B1402" s="3">
        <v>-15.844062124888103</v>
      </c>
    </row>
    <row r="1403" spans="1:2">
      <c r="A1403" s="2">
        <v>41922.736111111109</v>
      </c>
      <c r="B1403" s="3">
        <v>-17.823988146781922</v>
      </c>
    </row>
    <row r="1404" spans="1:2">
      <c r="A1404" s="2">
        <v>41922.743055555555</v>
      </c>
      <c r="B1404" s="3">
        <v>-8.2196678264935805</v>
      </c>
    </row>
    <row r="1405" spans="1:2">
      <c r="A1405" s="2">
        <v>41922.75</v>
      </c>
      <c r="B1405" s="3">
        <v>8.838127048810323</v>
      </c>
    </row>
    <row r="1406" spans="1:2">
      <c r="A1406" s="2">
        <v>41922.756944444445</v>
      </c>
      <c r="B1406" s="3">
        <v>15.529645013809205</v>
      </c>
    </row>
    <row r="1407" spans="1:2">
      <c r="A1407" s="2">
        <v>41922.763888888891</v>
      </c>
      <c r="B1407" s="3">
        <v>5.1062878304719925</v>
      </c>
    </row>
    <row r="1408" spans="1:2">
      <c r="A1408" s="2">
        <v>41922.770833333336</v>
      </c>
      <c r="B1408" s="3">
        <v>-1.3961440567175547</v>
      </c>
    </row>
    <row r="1409" spans="1:2">
      <c r="A1409" s="2">
        <v>41922.777777777781</v>
      </c>
      <c r="B1409" s="3">
        <v>-2.1952199371655783</v>
      </c>
    </row>
    <row r="1410" spans="1:2">
      <c r="A1410" s="2">
        <v>41922.784722222219</v>
      </c>
      <c r="B1410" s="3">
        <v>-1.4986856937408448</v>
      </c>
    </row>
    <row r="1411" spans="1:2">
      <c r="A1411" s="2">
        <v>41922.791666666664</v>
      </c>
      <c r="B1411" s="3">
        <v>-0.15886312882105511</v>
      </c>
    </row>
    <row r="1412" spans="1:2">
      <c r="A1412" s="2">
        <v>41922.798611111109</v>
      </c>
      <c r="B1412" s="3">
        <v>10.133325905005137</v>
      </c>
    </row>
    <row r="1413" spans="1:2">
      <c r="A1413" s="2">
        <v>41922.805555555555</v>
      </c>
      <c r="B1413" s="3">
        <v>15.658815631071727</v>
      </c>
    </row>
    <row r="1414" spans="1:2">
      <c r="A1414" s="2">
        <v>41922.8125</v>
      </c>
      <c r="B1414" s="3">
        <v>20.754266599019367</v>
      </c>
    </row>
    <row r="1415" spans="1:2">
      <c r="A1415" s="2">
        <v>41922.819444444445</v>
      </c>
      <c r="B1415" s="3">
        <v>8.9532880314191186</v>
      </c>
    </row>
    <row r="1416" spans="1:2">
      <c r="A1416" s="2">
        <v>41922.826388888891</v>
      </c>
      <c r="B1416" s="3">
        <v>-17.233626310825347</v>
      </c>
    </row>
    <row r="1417" spans="1:2">
      <c r="A1417" s="2">
        <v>41922.833333333336</v>
      </c>
      <c r="B1417" s="3">
        <v>0.51521432320276894</v>
      </c>
    </row>
    <row r="1418" spans="1:2">
      <c r="A1418" s="2">
        <v>41922.840277777781</v>
      </c>
      <c r="B1418" s="3">
        <v>-9.9142108734448744</v>
      </c>
    </row>
    <row r="1419" spans="1:2">
      <c r="A1419" s="2">
        <v>41922.847222222219</v>
      </c>
      <c r="B1419" s="3">
        <v>26.13048256079356</v>
      </c>
    </row>
    <row r="1420" spans="1:2">
      <c r="A1420" s="2">
        <v>41922.854166666664</v>
      </c>
      <c r="B1420" s="3">
        <v>16.590433026949565</v>
      </c>
    </row>
    <row r="1421" spans="1:2">
      <c r="A1421" s="2">
        <v>41922.861111111109</v>
      </c>
      <c r="B1421" s="3">
        <v>20.499485373497009</v>
      </c>
    </row>
    <row r="1422" spans="1:2">
      <c r="A1422" s="2">
        <v>41922.868055555555</v>
      </c>
      <c r="B1422" s="3">
        <v>22.089414033889771</v>
      </c>
    </row>
    <row r="1423" spans="1:2">
      <c r="A1423" s="2">
        <v>41922.875</v>
      </c>
      <c r="B1423" s="3">
        <v>12.621355219682057</v>
      </c>
    </row>
    <row r="1424" spans="1:2">
      <c r="A1424" s="2">
        <v>41922.881944444445</v>
      </c>
      <c r="B1424" s="3">
        <v>-15.160270138581593</v>
      </c>
    </row>
    <row r="1425" spans="1:2">
      <c r="A1425" s="2">
        <v>41922.888888888891</v>
      </c>
      <c r="B1425" s="3">
        <v>-21.90049530029297</v>
      </c>
    </row>
    <row r="1426" spans="1:2">
      <c r="A1426" s="2">
        <v>41922.895833333336</v>
      </c>
      <c r="B1426" s="3">
        <v>4.1841548236211139</v>
      </c>
    </row>
    <row r="1427" spans="1:2">
      <c r="A1427" s="2">
        <v>41922.902777777781</v>
      </c>
      <c r="B1427" s="3">
        <v>15.597598724365234</v>
      </c>
    </row>
    <row r="1428" spans="1:2">
      <c r="A1428" s="2">
        <v>41922.909722222219</v>
      </c>
      <c r="B1428" s="3">
        <v>16.350071283976238</v>
      </c>
    </row>
    <row r="1429" spans="1:2">
      <c r="A1429" s="2">
        <v>41922.916666666664</v>
      </c>
      <c r="B1429" s="3">
        <v>-19.676862208048501</v>
      </c>
    </row>
    <row r="1430" spans="1:2">
      <c r="A1430" s="2">
        <v>41922.923611111109</v>
      </c>
      <c r="B1430" s="3">
        <v>-23.165143918991088</v>
      </c>
    </row>
    <row r="1431" spans="1:2">
      <c r="A1431" s="2">
        <v>41922.930555555555</v>
      </c>
      <c r="B1431" s="3">
        <v>9.315351943969727</v>
      </c>
    </row>
    <row r="1432" spans="1:2">
      <c r="A1432" s="2">
        <v>41922.9375</v>
      </c>
      <c r="B1432" s="3">
        <v>24.609372342427573</v>
      </c>
    </row>
    <row r="1433" spans="1:2">
      <c r="A1433" s="2">
        <v>41922.944444444445</v>
      </c>
      <c r="B1433" s="3">
        <v>7.2266802938779193</v>
      </c>
    </row>
    <row r="1434" spans="1:2">
      <c r="A1434" s="2">
        <v>41922.951388888891</v>
      </c>
      <c r="B1434" s="3">
        <v>10.884106660683949</v>
      </c>
    </row>
    <row r="1435" spans="1:2">
      <c r="A1435" s="2">
        <v>41922.958333333336</v>
      </c>
      <c r="B1435" s="3">
        <v>2.6998889072736105</v>
      </c>
    </row>
    <row r="1436" spans="1:2">
      <c r="A1436" s="2">
        <v>41922.965277777781</v>
      </c>
      <c r="B1436" s="3">
        <v>1.2159396751721701</v>
      </c>
    </row>
    <row r="1437" spans="1:2">
      <c r="A1437" s="2">
        <v>41922.972222222219</v>
      </c>
      <c r="B1437" s="3">
        <v>8.8504613780975347</v>
      </c>
    </row>
    <row r="1438" spans="1:2">
      <c r="A1438" s="2">
        <v>41922.979166666664</v>
      </c>
      <c r="B1438" s="3">
        <v>22.920935945510863</v>
      </c>
    </row>
    <row r="1439" spans="1:2">
      <c r="A1439" s="2">
        <v>41922.986111111109</v>
      </c>
      <c r="B1439" s="3">
        <v>8.2092304698626197</v>
      </c>
    </row>
    <row r="1440" spans="1:2">
      <c r="A1440" s="2">
        <v>41922.993055555555</v>
      </c>
      <c r="B1440" s="3">
        <v>3.7651187284787495</v>
      </c>
    </row>
    <row r="1441" spans="1:2">
      <c r="A1441" s="2">
        <v>41923</v>
      </c>
      <c r="B1441" s="3">
        <v>6.4842158341407776</v>
      </c>
    </row>
    <row r="1442" spans="1:2">
      <c r="A1442" s="2">
        <v>41923.006944444445</v>
      </c>
      <c r="B1442" s="3">
        <v>10.682173803647359</v>
      </c>
    </row>
    <row r="1443" spans="1:2">
      <c r="A1443" s="2">
        <v>41923.013888888891</v>
      </c>
      <c r="B1443" s="3">
        <v>23.43423403342565</v>
      </c>
    </row>
    <row r="1444" spans="1:2">
      <c r="A1444" s="2">
        <v>41923.020833333336</v>
      </c>
      <c r="B1444" s="3">
        <v>15.310727877616882</v>
      </c>
    </row>
    <row r="1445" spans="1:2">
      <c r="A1445" s="2">
        <v>41923.027777777781</v>
      </c>
      <c r="B1445" s="3">
        <v>20.931467793782552</v>
      </c>
    </row>
    <row r="1446" spans="1:2">
      <c r="A1446" s="2">
        <v>41923.034722222219</v>
      </c>
      <c r="B1446" s="3">
        <v>26.220282001495363</v>
      </c>
    </row>
    <row r="1447" spans="1:2">
      <c r="A1447" s="2">
        <v>41923.041666666664</v>
      </c>
      <c r="B1447" s="3">
        <v>22.564462394714354</v>
      </c>
    </row>
    <row r="1448" spans="1:2">
      <c r="A1448" s="2">
        <v>41923.048611111109</v>
      </c>
      <c r="B1448" s="3">
        <v>10.178422810236613</v>
      </c>
    </row>
    <row r="1449" spans="1:2">
      <c r="A1449" s="2">
        <v>41923.055555555555</v>
      </c>
      <c r="B1449" s="3">
        <v>-1.535983961423238</v>
      </c>
    </row>
    <row r="1450" spans="1:2">
      <c r="A1450" s="2">
        <v>41923.0625</v>
      </c>
      <c r="B1450" s="3">
        <v>10.885705239772797</v>
      </c>
    </row>
    <row r="1451" spans="1:2">
      <c r="A1451" s="2">
        <v>41923.069444444445</v>
      </c>
      <c r="B1451" s="3">
        <v>25.551550763448081</v>
      </c>
    </row>
    <row r="1452" spans="1:2">
      <c r="A1452" s="2">
        <v>41923.076388888891</v>
      </c>
      <c r="B1452" s="3">
        <v>13.826215305328368</v>
      </c>
    </row>
    <row r="1453" spans="1:2">
      <c r="A1453" s="2">
        <v>41923.083333333336</v>
      </c>
      <c r="B1453" s="3">
        <v>11.667750571568806</v>
      </c>
    </row>
    <row r="1454" spans="1:2">
      <c r="A1454" s="2">
        <v>41923.090277777781</v>
      </c>
      <c r="B1454" s="3">
        <v>10.686816453933716</v>
      </c>
    </row>
    <row r="1455" spans="1:2">
      <c r="A1455" s="2">
        <v>41923.097222222219</v>
      </c>
      <c r="B1455" s="3">
        <v>15.50757726987203</v>
      </c>
    </row>
    <row r="1456" spans="1:2">
      <c r="A1456" s="2">
        <v>41923.104166666664</v>
      </c>
      <c r="B1456" s="3">
        <v>18.702540359497071</v>
      </c>
    </row>
    <row r="1457" spans="1:2">
      <c r="A1457" s="2">
        <v>41923.111111111109</v>
      </c>
      <c r="B1457" s="3">
        <v>-3.5787595446904499</v>
      </c>
    </row>
    <row r="1458" spans="1:2">
      <c r="A1458" s="2">
        <v>41923.118055555555</v>
      </c>
      <c r="B1458" s="3">
        <v>-11.760087380409241</v>
      </c>
    </row>
    <row r="1459" spans="1:2">
      <c r="A1459" s="2">
        <v>41923.125</v>
      </c>
      <c r="B1459" s="3">
        <v>-13.058696899414063</v>
      </c>
    </row>
    <row r="1460" spans="1:2">
      <c r="A1460" s="2">
        <v>41923.131944444445</v>
      </c>
      <c r="B1460" s="3">
        <v>-12.271549034118653</v>
      </c>
    </row>
    <row r="1461" spans="1:2">
      <c r="A1461" s="2">
        <v>41923.138888888891</v>
      </c>
      <c r="B1461" s="3">
        <v>-12.20685718536377</v>
      </c>
    </row>
    <row r="1462" spans="1:2">
      <c r="A1462" s="2">
        <v>41923.145833333336</v>
      </c>
      <c r="B1462" s="3">
        <v>-1.7417559814453125</v>
      </c>
    </row>
    <row r="1463" spans="1:2">
      <c r="A1463" s="2">
        <v>41923.152777777781</v>
      </c>
      <c r="B1463" s="3">
        <v>-9.5323753643035882</v>
      </c>
    </row>
    <row r="1464" spans="1:2">
      <c r="A1464" s="2">
        <v>41923.159722222219</v>
      </c>
      <c r="B1464" s="3">
        <v>4.545047836303711</v>
      </c>
    </row>
    <row r="1465" spans="1:2">
      <c r="A1465" s="2">
        <v>41923.166666666664</v>
      </c>
      <c r="B1465" s="3">
        <v>4.8711401367187497</v>
      </c>
    </row>
    <row r="1466" spans="1:2">
      <c r="A1466" s="2">
        <v>41923.173611111109</v>
      </c>
      <c r="B1466" s="3">
        <v>3.1680381774902342</v>
      </c>
    </row>
    <row r="1467" spans="1:2">
      <c r="A1467" s="2">
        <v>41923.180555555555</v>
      </c>
      <c r="B1467" s="3">
        <v>3.8136004352569581</v>
      </c>
    </row>
    <row r="1468" spans="1:2">
      <c r="A1468" s="2">
        <v>41923.1875</v>
      </c>
      <c r="B1468" s="3">
        <v>0.14094132741292317</v>
      </c>
    </row>
    <row r="1469" spans="1:2">
      <c r="A1469" s="2">
        <v>41923.194444444445</v>
      </c>
      <c r="B1469" s="3">
        <v>-2.6264477411905927</v>
      </c>
    </row>
    <row r="1470" spans="1:2">
      <c r="A1470" s="2">
        <v>41923.201388888891</v>
      </c>
      <c r="B1470" s="3">
        <v>3.4385529390970864</v>
      </c>
    </row>
    <row r="1471" spans="1:2">
      <c r="A1471" s="2">
        <v>41923.208333333336</v>
      </c>
      <c r="B1471" s="3">
        <v>5.8084670273462935</v>
      </c>
    </row>
    <row r="1472" spans="1:2">
      <c r="A1472" s="2">
        <v>41923.215277777781</v>
      </c>
      <c r="B1472" s="3">
        <v>8.384495294888815</v>
      </c>
    </row>
    <row r="1473" spans="1:2">
      <c r="A1473" s="2">
        <v>41923.222222222219</v>
      </c>
      <c r="B1473" s="3">
        <v>-0.13982436180114746</v>
      </c>
    </row>
    <row r="1474" spans="1:2">
      <c r="A1474" s="2">
        <v>41923.229166666664</v>
      </c>
      <c r="B1474" s="3">
        <v>-0.38882638772328693</v>
      </c>
    </row>
    <row r="1475" spans="1:2">
      <c r="A1475" s="2">
        <v>41923.236111111109</v>
      </c>
      <c r="B1475" s="3">
        <v>-11.694546264012654</v>
      </c>
    </row>
    <row r="1476" spans="1:2">
      <c r="A1476" s="2">
        <v>41923.243055555555</v>
      </c>
      <c r="B1476" s="3">
        <v>-24.802432444890339</v>
      </c>
    </row>
    <row r="1477" spans="1:2">
      <c r="A1477" s="2">
        <v>41923.25</v>
      </c>
      <c r="B1477" s="3">
        <v>21.19388073682785</v>
      </c>
    </row>
    <row r="1478" spans="1:2">
      <c r="A1478" s="2">
        <v>41923.256944444445</v>
      </c>
      <c r="B1478" s="3">
        <v>-17.740331679185232</v>
      </c>
    </row>
    <row r="1479" spans="1:2">
      <c r="A1479" s="2">
        <v>41923.263888888891</v>
      </c>
      <c r="B1479" s="3">
        <v>-20.179422038396201</v>
      </c>
    </row>
    <row r="1480" spans="1:2">
      <c r="A1480" s="2">
        <v>41923.270833333336</v>
      </c>
      <c r="B1480" s="3">
        <v>-13.810236982504527</v>
      </c>
    </row>
    <row r="1481" spans="1:2">
      <c r="A1481" s="2">
        <v>41923.277777777781</v>
      </c>
      <c r="B1481" s="3">
        <v>4.7591682791709902</v>
      </c>
    </row>
    <row r="1482" spans="1:2">
      <c r="A1482" s="2">
        <v>41923.284722222219</v>
      </c>
      <c r="B1482" s="3">
        <v>23.016403071085612</v>
      </c>
    </row>
    <row r="1483" spans="1:2">
      <c r="A1483" s="2">
        <v>41923.291666666664</v>
      </c>
      <c r="B1483" s="3">
        <v>12.731002933184305</v>
      </c>
    </row>
    <row r="1484" spans="1:2">
      <c r="A1484" s="2">
        <v>41923.298611111109</v>
      </c>
      <c r="B1484" s="3">
        <v>-6.8930194616317753</v>
      </c>
    </row>
    <row r="1485" spans="1:2">
      <c r="A1485" s="2">
        <v>41923.305555555555</v>
      </c>
      <c r="B1485" s="3">
        <v>-23.298128878275552</v>
      </c>
    </row>
    <row r="1486" spans="1:2">
      <c r="A1486" s="2">
        <v>41923.3125</v>
      </c>
      <c r="B1486" s="3">
        <v>-14.277611017227173</v>
      </c>
    </row>
    <row r="1487" spans="1:2">
      <c r="A1487" s="2">
        <v>41923.319444444445</v>
      </c>
      <c r="B1487" s="3">
        <v>-11.097174402872721</v>
      </c>
    </row>
    <row r="1488" spans="1:2">
      <c r="A1488" s="2">
        <v>41923.326388888891</v>
      </c>
      <c r="B1488" s="3">
        <v>19.401307541529338</v>
      </c>
    </row>
    <row r="1489" spans="1:2">
      <c r="A1489" s="2">
        <v>41923.333333333336</v>
      </c>
      <c r="B1489" s="3">
        <v>5.5305592123667395</v>
      </c>
    </row>
    <row r="1490" spans="1:2">
      <c r="A1490" s="2">
        <v>41923.340277777781</v>
      </c>
      <c r="B1490" s="3">
        <v>11.788030554453531</v>
      </c>
    </row>
    <row r="1491" spans="1:2">
      <c r="A1491" s="2">
        <v>41923.347222222219</v>
      </c>
      <c r="B1491" s="3">
        <v>-3.6174042256673178</v>
      </c>
    </row>
    <row r="1492" spans="1:2">
      <c r="A1492" s="2">
        <v>41923.354166666664</v>
      </c>
      <c r="B1492" s="3">
        <v>-10.935512908299764</v>
      </c>
    </row>
    <row r="1493" spans="1:2">
      <c r="A1493" s="2">
        <v>41923.361111111109</v>
      </c>
      <c r="B1493" s="3">
        <v>-9.3063610045115155</v>
      </c>
    </row>
    <row r="1494" spans="1:2">
      <c r="A1494" s="2">
        <v>41923.368055555555</v>
      </c>
      <c r="B1494" s="3">
        <v>-11.785041648546855</v>
      </c>
    </row>
    <row r="1495" spans="1:2">
      <c r="A1495" s="2">
        <v>41923.375</v>
      </c>
      <c r="B1495" s="3">
        <v>11.379464443524679</v>
      </c>
    </row>
    <row r="1496" spans="1:2">
      <c r="A1496" s="2">
        <v>41923.381944444445</v>
      </c>
      <c r="B1496" s="3">
        <v>26.405560480753582</v>
      </c>
    </row>
    <row r="1497" spans="1:2">
      <c r="A1497" s="2">
        <v>41923.388888888891</v>
      </c>
      <c r="B1497" s="3">
        <v>0.66467174927393591</v>
      </c>
    </row>
    <row r="1498" spans="1:2">
      <c r="A1498" s="2">
        <v>41923.395833333336</v>
      </c>
      <c r="B1498" s="3">
        <v>-1.5507227937380472</v>
      </c>
    </row>
    <row r="1499" spans="1:2">
      <c r="A1499" s="2">
        <v>41923.402777777781</v>
      </c>
      <c r="B1499" s="3">
        <v>-1.0373629840215046</v>
      </c>
    </row>
    <row r="1500" spans="1:2">
      <c r="A1500" s="2">
        <v>41923.409722222219</v>
      </c>
      <c r="B1500" s="3">
        <v>-10.550458828608194</v>
      </c>
    </row>
    <row r="1501" spans="1:2">
      <c r="A1501" s="2">
        <v>41923.416666666664</v>
      </c>
      <c r="B1501" s="3">
        <v>-17.003882236480713</v>
      </c>
    </row>
    <row r="1502" spans="1:2">
      <c r="A1502" s="2">
        <v>41923.423611111109</v>
      </c>
      <c r="B1502" s="3">
        <v>-16.884372790654499</v>
      </c>
    </row>
    <row r="1503" spans="1:2">
      <c r="A1503" s="2">
        <v>41923.430555555555</v>
      </c>
      <c r="B1503" s="3">
        <v>23.45788457075755</v>
      </c>
    </row>
    <row r="1504" spans="1:2">
      <c r="A1504" s="2">
        <v>41923.4375</v>
      </c>
      <c r="B1504" s="3">
        <v>6.2607859071095788</v>
      </c>
    </row>
    <row r="1505" spans="1:2">
      <c r="A1505" s="2">
        <v>41923.444444444445</v>
      </c>
      <c r="B1505" s="3">
        <v>-7.6225527874628707</v>
      </c>
    </row>
    <row r="1506" spans="1:2">
      <c r="A1506" s="2">
        <v>41923.451388888891</v>
      </c>
      <c r="B1506" s="3">
        <v>-21.811141599019368</v>
      </c>
    </row>
    <row r="1507" spans="1:2">
      <c r="A1507" s="2">
        <v>41923.458333333336</v>
      </c>
      <c r="B1507" s="3">
        <v>-6.2295308176676434</v>
      </c>
    </row>
    <row r="1508" spans="1:2">
      <c r="A1508" s="2">
        <v>41923.465277777781</v>
      </c>
      <c r="B1508" s="3">
        <v>16.751487865447999</v>
      </c>
    </row>
    <row r="1509" spans="1:2">
      <c r="A1509" s="2">
        <v>41923.472222222219</v>
      </c>
      <c r="B1509" s="3">
        <v>21.224135910669961</v>
      </c>
    </row>
    <row r="1510" spans="1:2">
      <c r="A1510" s="2">
        <v>41923.479166666664</v>
      </c>
      <c r="B1510" s="3">
        <v>11.576518224080404</v>
      </c>
    </row>
    <row r="1511" spans="1:2">
      <c r="A1511" s="2">
        <v>41923.486111111109</v>
      </c>
      <c r="B1511" s="3">
        <v>10.169613439242045</v>
      </c>
    </row>
    <row r="1512" spans="1:2">
      <c r="A1512" s="2">
        <v>41923.493055555555</v>
      </c>
      <c r="B1512" s="3">
        <v>-10.144955565134683</v>
      </c>
    </row>
    <row r="1513" spans="1:2">
      <c r="A1513" s="2">
        <v>41923.5</v>
      </c>
      <c r="B1513" s="3">
        <v>-23.72827160835266</v>
      </c>
    </row>
    <row r="1514" spans="1:2">
      <c r="A1514" s="2">
        <v>41923.506944444445</v>
      </c>
      <c r="B1514" s="3">
        <v>1.615968214670817</v>
      </c>
    </row>
    <row r="1515" spans="1:2">
      <c r="A1515" s="2">
        <v>41923.513888888891</v>
      </c>
      <c r="B1515" s="3">
        <v>10.822088203430177</v>
      </c>
    </row>
    <row r="1516" spans="1:2">
      <c r="A1516" s="2">
        <v>41923.520833333336</v>
      </c>
      <c r="B1516" s="3">
        <v>12.695404542287191</v>
      </c>
    </row>
    <row r="1517" spans="1:2">
      <c r="A1517" s="2">
        <v>41923.527777777781</v>
      </c>
      <c r="B1517" s="3">
        <v>9.5941246604919428</v>
      </c>
    </row>
    <row r="1518" spans="1:2">
      <c r="A1518" s="2">
        <v>41923.534722222219</v>
      </c>
      <c r="B1518" s="3">
        <v>15.859191996256511</v>
      </c>
    </row>
    <row r="1519" spans="1:2">
      <c r="A1519" s="2">
        <v>41923.541666666664</v>
      </c>
      <c r="B1519" s="3">
        <v>-18.965095488230386</v>
      </c>
    </row>
    <row r="1520" spans="1:2">
      <c r="A1520" s="2">
        <v>41923.548611111109</v>
      </c>
      <c r="B1520" s="3">
        <v>-1.5746416505177816</v>
      </c>
    </row>
    <row r="1521" spans="1:2">
      <c r="A1521" s="2">
        <v>41923.555555555555</v>
      </c>
      <c r="B1521" s="3">
        <v>-20.235273733139039</v>
      </c>
    </row>
    <row r="1522" spans="1:2">
      <c r="A1522" s="2">
        <v>41923.5625</v>
      </c>
      <c r="B1522" s="3">
        <v>-0.81614794890085851</v>
      </c>
    </row>
    <row r="1523" spans="1:2">
      <c r="A1523" s="2">
        <v>41923.569444444445</v>
      </c>
      <c r="B1523" s="3">
        <v>3.2424319632848104</v>
      </c>
    </row>
    <row r="1524" spans="1:2">
      <c r="A1524" s="2">
        <v>41923.576388888891</v>
      </c>
      <c r="B1524" s="3">
        <v>-3.0745354259014128</v>
      </c>
    </row>
    <row r="1525" spans="1:2">
      <c r="A1525" s="2">
        <v>41923.583333333336</v>
      </c>
      <c r="B1525" s="3">
        <v>-2.5369878959655763</v>
      </c>
    </row>
    <row r="1526" spans="1:2">
      <c r="A1526" s="2">
        <v>41923.590277777781</v>
      </c>
      <c r="B1526" s="3">
        <v>15.705854360262553</v>
      </c>
    </row>
    <row r="1527" spans="1:2">
      <c r="A1527" s="2">
        <v>41923.597222222219</v>
      </c>
      <c r="B1527" s="3">
        <v>18.095991737047832</v>
      </c>
    </row>
    <row r="1528" spans="1:2">
      <c r="A1528" s="2">
        <v>41923.604166666664</v>
      </c>
      <c r="B1528" s="3">
        <v>-7.3235199530919397</v>
      </c>
    </row>
    <row r="1529" spans="1:2">
      <c r="A1529" s="2">
        <v>41923.611111111109</v>
      </c>
      <c r="B1529" s="3">
        <v>-18.341531499226889</v>
      </c>
    </row>
    <row r="1530" spans="1:2">
      <c r="A1530" s="2">
        <v>41923.618055555555</v>
      </c>
      <c r="B1530" s="3">
        <v>-17.7525079425176</v>
      </c>
    </row>
    <row r="1531" spans="1:2">
      <c r="A1531" s="2">
        <v>41923.625</v>
      </c>
      <c r="B1531" s="3">
        <v>-2.834947935740153</v>
      </c>
    </row>
    <row r="1532" spans="1:2">
      <c r="A1532" s="2">
        <v>41923.631944444445</v>
      </c>
      <c r="B1532" s="3">
        <v>-1.9888240845998129</v>
      </c>
    </row>
    <row r="1533" spans="1:2">
      <c r="A1533" s="2">
        <v>41923.638888888891</v>
      </c>
      <c r="B1533" s="3">
        <v>8.7545190525054934</v>
      </c>
    </row>
    <row r="1534" spans="1:2">
      <c r="A1534" s="2">
        <v>41923.645833333336</v>
      </c>
      <c r="B1534" s="3">
        <v>-23.64774373372396</v>
      </c>
    </row>
    <row r="1535" spans="1:2">
      <c r="A1535" s="2">
        <v>41923.652777777781</v>
      </c>
      <c r="B1535" s="3">
        <v>-2.7685717010498045</v>
      </c>
    </row>
    <row r="1536" spans="1:2">
      <c r="A1536" s="2">
        <v>41923.659722222219</v>
      </c>
      <c r="B1536" s="3">
        <v>22.480808847745259</v>
      </c>
    </row>
    <row r="1537" spans="1:2">
      <c r="A1537" s="2">
        <v>41923.666666666664</v>
      </c>
      <c r="B1537" s="3">
        <v>2.3418393452962238</v>
      </c>
    </row>
    <row r="1538" spans="1:2">
      <c r="A1538" s="2">
        <v>41923.673611111109</v>
      </c>
      <c r="B1538" s="3">
        <v>8.9615008544921881</v>
      </c>
    </row>
    <row r="1539" spans="1:2">
      <c r="A1539" s="2">
        <v>41923.680555555555</v>
      </c>
      <c r="B1539" s="3">
        <v>10.135767415364583</v>
      </c>
    </row>
    <row r="1540" spans="1:2">
      <c r="A1540" s="2">
        <v>41923.6875</v>
      </c>
      <c r="B1540" s="3">
        <v>6.9152160644531246</v>
      </c>
    </row>
    <row r="1541" spans="1:2">
      <c r="A1541" s="2">
        <v>41923.694444444445</v>
      </c>
      <c r="B1541" s="3">
        <v>-14.458166364034017</v>
      </c>
    </row>
    <row r="1542" spans="1:2">
      <c r="A1542" s="2">
        <v>41923.701388888891</v>
      </c>
      <c r="B1542" s="3">
        <v>1.8502826205889384</v>
      </c>
    </row>
    <row r="1543" spans="1:2">
      <c r="A1543" s="2">
        <v>41923.708333333336</v>
      </c>
      <c r="B1543" s="3">
        <v>-13.168367458979288</v>
      </c>
    </row>
    <row r="1544" spans="1:2">
      <c r="A1544" s="2">
        <v>41923.715277777781</v>
      </c>
      <c r="B1544" s="3">
        <v>-18.765793430805207</v>
      </c>
    </row>
    <row r="1545" spans="1:2">
      <c r="A1545" s="2">
        <v>41923.722222222219</v>
      </c>
      <c r="B1545" s="3">
        <v>-17.028228832880657</v>
      </c>
    </row>
    <row r="1546" spans="1:2">
      <c r="A1546" s="2">
        <v>41923.729166666664</v>
      </c>
      <c r="B1546" s="3">
        <v>-7.8388644671440124</v>
      </c>
    </row>
    <row r="1547" spans="1:2">
      <c r="A1547" s="2">
        <v>41923.736111111109</v>
      </c>
      <c r="B1547" s="3">
        <v>-6.0697507874170942</v>
      </c>
    </row>
    <row r="1548" spans="1:2">
      <c r="A1548" s="2">
        <v>41923.743055555555</v>
      </c>
      <c r="B1548" s="3">
        <v>7.8788110669453939</v>
      </c>
    </row>
    <row r="1549" spans="1:2">
      <c r="A1549" s="2">
        <v>41923.75</v>
      </c>
      <c r="B1549" s="3">
        <v>24.030020173390707</v>
      </c>
    </row>
    <row r="1550" spans="1:2">
      <c r="A1550" s="2">
        <v>41923.756944444445</v>
      </c>
      <c r="B1550" s="3">
        <v>4.5874986275037131</v>
      </c>
    </row>
    <row r="1551" spans="1:2">
      <c r="A1551" s="2">
        <v>41923.763888888891</v>
      </c>
      <c r="B1551" s="3">
        <v>-11.370016642411549</v>
      </c>
    </row>
    <row r="1552" spans="1:2">
      <c r="A1552" s="2">
        <v>41923.770833333336</v>
      </c>
      <c r="B1552" s="3">
        <v>-20.291782612005871</v>
      </c>
    </row>
    <row r="1553" spans="1:2">
      <c r="A1553" s="2">
        <v>41923.777777777781</v>
      </c>
      <c r="B1553" s="3">
        <v>-8.3140510408083603</v>
      </c>
    </row>
    <row r="1554" spans="1:2">
      <c r="A1554" s="2">
        <v>41923.784722222219</v>
      </c>
      <c r="B1554" s="3">
        <v>-9.7259935569763183</v>
      </c>
    </row>
    <row r="1555" spans="1:2">
      <c r="A1555" s="2">
        <v>41923.791666666664</v>
      </c>
      <c r="B1555" s="3">
        <v>9.1171885522206626</v>
      </c>
    </row>
    <row r="1556" spans="1:2">
      <c r="A1556" s="2">
        <v>41923.798611111109</v>
      </c>
      <c r="B1556" s="3">
        <v>17.771663799285889</v>
      </c>
    </row>
    <row r="1557" spans="1:2">
      <c r="A1557" s="2">
        <v>41923.805555555555</v>
      </c>
      <c r="B1557" s="3">
        <v>15.546338742574056</v>
      </c>
    </row>
    <row r="1558" spans="1:2">
      <c r="A1558" s="2">
        <v>41923.8125</v>
      </c>
      <c r="B1558" s="3">
        <v>5.5373519285519919</v>
      </c>
    </row>
    <row r="1559" spans="1:2">
      <c r="A1559" s="2">
        <v>41923.819444444445</v>
      </c>
      <c r="B1559" s="3">
        <v>1.9303506549199423</v>
      </c>
    </row>
    <row r="1560" spans="1:2">
      <c r="A1560" s="2">
        <v>41923.826388888891</v>
      </c>
      <c r="B1560" s="3">
        <v>5.4608179108301798</v>
      </c>
    </row>
    <row r="1561" spans="1:2">
      <c r="A1561" s="2">
        <v>41923.833333333336</v>
      </c>
      <c r="B1561" s="3">
        <v>-26.426637573242189</v>
      </c>
    </row>
    <row r="1562" spans="1:2">
      <c r="A1562" s="2">
        <v>41923.840277777781</v>
      </c>
      <c r="B1562" s="3">
        <v>19.878900796572367</v>
      </c>
    </row>
    <row r="1563" spans="1:2">
      <c r="A1563" s="2">
        <v>41923.847222222219</v>
      </c>
      <c r="B1563" s="3">
        <v>20.803280456860861</v>
      </c>
    </row>
    <row r="1564" spans="1:2">
      <c r="A1564" s="2">
        <v>41923.854166666664</v>
      </c>
      <c r="B1564" s="3">
        <v>7.9959048446019487</v>
      </c>
    </row>
    <row r="1565" spans="1:2">
      <c r="A1565" s="2">
        <v>41923.861111111109</v>
      </c>
      <c r="B1565" s="3">
        <v>-10.56655064423879</v>
      </c>
    </row>
    <row r="1566" spans="1:2">
      <c r="A1566" s="2">
        <v>41923.868055555555</v>
      </c>
      <c r="B1566" s="3">
        <v>-22.093395765622457</v>
      </c>
    </row>
    <row r="1567" spans="1:2">
      <c r="A1567" s="2">
        <v>41923.875</v>
      </c>
      <c r="B1567" s="3">
        <v>-8.2171386226018264</v>
      </c>
    </row>
    <row r="1568" spans="1:2">
      <c r="A1568" s="2">
        <v>41923.881944444445</v>
      </c>
      <c r="B1568" s="3">
        <v>9.0355022064844768</v>
      </c>
    </row>
    <row r="1569" spans="1:2">
      <c r="A1569" s="2">
        <v>41923.888888888891</v>
      </c>
      <c r="B1569" s="3">
        <v>15.140545730590821</v>
      </c>
    </row>
    <row r="1570" spans="1:2">
      <c r="A1570" s="2">
        <v>41923.895833333336</v>
      </c>
      <c r="B1570" s="3">
        <v>20.748027345339459</v>
      </c>
    </row>
    <row r="1571" spans="1:2">
      <c r="A1571" s="2">
        <v>41923.902777777781</v>
      </c>
      <c r="B1571" s="3">
        <v>4.1628072818120323</v>
      </c>
    </row>
    <row r="1572" spans="1:2">
      <c r="A1572" s="2">
        <v>41923.909722222219</v>
      </c>
      <c r="B1572" s="3">
        <v>12.221890106201172</v>
      </c>
    </row>
    <row r="1573" spans="1:2">
      <c r="A1573" s="2">
        <v>41923.916666666664</v>
      </c>
      <c r="B1573" s="3">
        <v>-4.1195458030700687</v>
      </c>
    </row>
    <row r="1574" spans="1:2">
      <c r="A1574" s="2">
        <v>41923.923611111109</v>
      </c>
      <c r="B1574" s="3">
        <v>-28.101798311869302</v>
      </c>
    </row>
    <row r="1575" spans="1:2">
      <c r="A1575" s="2">
        <v>41923.930555555555</v>
      </c>
      <c r="B1575" s="3">
        <v>-9.8425435209274283</v>
      </c>
    </row>
    <row r="1576" spans="1:2">
      <c r="A1576" s="2">
        <v>41923.9375</v>
      </c>
      <c r="B1576" s="3">
        <v>8.3542041095097854</v>
      </c>
    </row>
    <row r="1577" spans="1:2">
      <c r="A1577" s="2">
        <v>41923.944444444445</v>
      </c>
      <c r="B1577" s="3">
        <v>23.484905433654784</v>
      </c>
    </row>
    <row r="1578" spans="1:2">
      <c r="A1578" s="2">
        <v>41923.951388888891</v>
      </c>
      <c r="B1578" s="3">
        <v>13.45238917986552</v>
      </c>
    </row>
    <row r="1579" spans="1:2">
      <c r="A1579" s="2">
        <v>41923.958333333336</v>
      </c>
      <c r="B1579" s="3">
        <v>2.248944945335388</v>
      </c>
    </row>
    <row r="1580" spans="1:2">
      <c r="A1580" s="2">
        <v>41923.965277777781</v>
      </c>
      <c r="B1580" s="3">
        <v>-19.493903536001842</v>
      </c>
    </row>
    <row r="1581" spans="1:2">
      <c r="A1581" s="2">
        <v>41923.972222222219</v>
      </c>
      <c r="B1581" s="3">
        <v>-0.65189937194188441</v>
      </c>
    </row>
    <row r="1582" spans="1:2">
      <c r="A1582" s="2">
        <v>41923.979166666664</v>
      </c>
      <c r="B1582" s="3">
        <v>22.147300888697306</v>
      </c>
    </row>
    <row r="1583" spans="1:2">
      <c r="A1583" s="2">
        <v>41923.986111111109</v>
      </c>
      <c r="B1583" s="3">
        <v>22.067733556429545</v>
      </c>
    </row>
    <row r="1584" spans="1:2">
      <c r="A1584" s="2">
        <v>41923.993055555555</v>
      </c>
      <c r="B1584" s="3">
        <v>6.6275757495562235</v>
      </c>
    </row>
    <row r="1585" spans="1:2">
      <c r="A1585" s="2">
        <v>41924</v>
      </c>
      <c r="B1585" s="3">
        <v>18.403461837768553</v>
      </c>
    </row>
    <row r="1586" spans="1:2">
      <c r="A1586" s="2">
        <v>41924.006944444445</v>
      </c>
      <c r="B1586" s="3">
        <v>5.5032734497388205</v>
      </c>
    </row>
    <row r="1587" spans="1:2">
      <c r="A1587" s="2">
        <v>41924.013888888891</v>
      </c>
      <c r="B1587" s="3">
        <v>6.7487537662188215</v>
      </c>
    </row>
    <row r="1588" spans="1:2">
      <c r="A1588" s="2">
        <v>41924.020833333336</v>
      </c>
      <c r="B1588" s="3">
        <v>9.2569750618934634</v>
      </c>
    </row>
    <row r="1589" spans="1:2">
      <c r="A1589" s="2">
        <v>41924.027777777781</v>
      </c>
      <c r="B1589" s="3">
        <v>3.5625944646199543</v>
      </c>
    </row>
    <row r="1590" spans="1:2">
      <c r="A1590" s="2">
        <v>41924.034722222219</v>
      </c>
      <c r="B1590" s="3">
        <v>17.051918034553527</v>
      </c>
    </row>
    <row r="1591" spans="1:2">
      <c r="A1591" s="2">
        <v>41924.041666666664</v>
      </c>
      <c r="B1591" s="3">
        <v>12.357131481170654</v>
      </c>
    </row>
    <row r="1592" spans="1:2">
      <c r="A1592" s="2">
        <v>41924.048611111109</v>
      </c>
      <c r="B1592" s="3">
        <v>-3.5516179815928139</v>
      </c>
    </row>
    <row r="1593" spans="1:2">
      <c r="A1593" s="2">
        <v>41924.055555555555</v>
      </c>
      <c r="B1593" s="3">
        <v>-9.1143071198463446</v>
      </c>
    </row>
    <row r="1594" spans="1:2">
      <c r="A1594" s="2">
        <v>41924.0625</v>
      </c>
      <c r="B1594" s="3">
        <v>4.7954861243565876</v>
      </c>
    </row>
    <row r="1595" spans="1:2">
      <c r="A1595" s="2">
        <v>41924.069444444445</v>
      </c>
      <c r="B1595" s="3">
        <v>9.0176041793823245</v>
      </c>
    </row>
    <row r="1596" spans="1:2">
      <c r="A1596" s="2">
        <v>41924.076388888891</v>
      </c>
      <c r="B1596" s="3">
        <v>7.5748669417699181</v>
      </c>
    </row>
    <row r="1597" spans="1:2">
      <c r="A1597" s="2">
        <v>41924.083333333336</v>
      </c>
      <c r="B1597" s="3">
        <v>-0.93528497854868575</v>
      </c>
    </row>
    <row r="1598" spans="1:2">
      <c r="A1598" s="2">
        <v>41924.090277777781</v>
      </c>
      <c r="B1598" s="3">
        <v>-12.477418630917867</v>
      </c>
    </row>
    <row r="1599" spans="1:2">
      <c r="A1599" s="2">
        <v>41924.097222222219</v>
      </c>
      <c r="B1599" s="3">
        <v>-15.73678963025411</v>
      </c>
    </row>
    <row r="1600" spans="1:2">
      <c r="A1600" s="2">
        <v>41924.104166666664</v>
      </c>
      <c r="B1600" s="3">
        <v>-12.063068566322327</v>
      </c>
    </row>
    <row r="1601" spans="1:2">
      <c r="A1601" s="2">
        <v>41924.111111111109</v>
      </c>
      <c r="B1601" s="3">
        <v>-10.561317714850107</v>
      </c>
    </row>
    <row r="1602" spans="1:2">
      <c r="A1602" s="2">
        <v>41924.118055555555</v>
      </c>
      <c r="B1602" s="3">
        <v>-5.7529896171887716</v>
      </c>
    </row>
    <row r="1603" spans="1:2">
      <c r="A1603" s="2">
        <v>41924.125</v>
      </c>
      <c r="B1603" s="3">
        <v>-2.3255239899953208</v>
      </c>
    </row>
    <row r="1604" spans="1:2">
      <c r="A1604" s="2">
        <v>41924.131944444445</v>
      </c>
      <c r="B1604" s="3">
        <v>9.9975044425328576</v>
      </c>
    </row>
    <row r="1605" spans="1:2">
      <c r="A1605" s="2">
        <v>41924.138888888891</v>
      </c>
      <c r="B1605" s="3">
        <v>21.06911856094996</v>
      </c>
    </row>
    <row r="1606" spans="1:2">
      <c r="A1606" s="2">
        <v>41924.145833333336</v>
      </c>
      <c r="B1606" s="3">
        <v>9.8131581147511806</v>
      </c>
    </row>
    <row r="1607" spans="1:2">
      <c r="A1607" s="2">
        <v>41924.152777777781</v>
      </c>
      <c r="B1607" s="3">
        <v>7.6382660388946535</v>
      </c>
    </row>
    <row r="1608" spans="1:2">
      <c r="A1608" s="2">
        <v>41924.159722222219</v>
      </c>
      <c r="B1608" s="3">
        <v>8.6690982977549229</v>
      </c>
    </row>
    <row r="1609" spans="1:2">
      <c r="A1609" s="2">
        <v>41924.166666666664</v>
      </c>
      <c r="B1609" s="3">
        <v>13.519638593991598</v>
      </c>
    </row>
    <row r="1610" spans="1:2">
      <c r="A1610" s="2">
        <v>41924.173611111109</v>
      </c>
      <c r="B1610" s="3">
        <v>17.004120132128399</v>
      </c>
    </row>
    <row r="1611" spans="1:2">
      <c r="A1611" s="2">
        <v>41924.180555555555</v>
      </c>
      <c r="B1611" s="3">
        <v>13.396893765131633</v>
      </c>
    </row>
    <row r="1612" spans="1:2">
      <c r="A1612" s="2">
        <v>41924.1875</v>
      </c>
      <c r="B1612" s="3">
        <v>11.807592962582905</v>
      </c>
    </row>
    <row r="1613" spans="1:2">
      <c r="A1613" s="2">
        <v>41924.194444444445</v>
      </c>
      <c r="B1613" s="3">
        <v>21.876787439982095</v>
      </c>
    </row>
    <row r="1614" spans="1:2">
      <c r="A1614" s="2">
        <v>41924.201388888891</v>
      </c>
      <c r="B1614" s="3">
        <v>17.353965142567951</v>
      </c>
    </row>
    <row r="1615" spans="1:2">
      <c r="A1615" s="2">
        <v>41924.208333333336</v>
      </c>
      <c r="B1615" s="3">
        <v>24.137318086624145</v>
      </c>
    </row>
    <row r="1616" spans="1:2">
      <c r="A1616" s="2">
        <v>41924.215277777781</v>
      </c>
      <c r="B1616" s="3">
        <v>-1.4848345454533896</v>
      </c>
    </row>
    <row r="1617" spans="1:2">
      <c r="A1617" s="2">
        <v>41924.222222222219</v>
      </c>
      <c r="B1617" s="3">
        <v>2.8313294219970704</v>
      </c>
    </row>
    <row r="1618" spans="1:2">
      <c r="A1618" s="2">
        <v>41924.229166666664</v>
      </c>
      <c r="B1618" s="3">
        <v>-3.2108047596613565</v>
      </c>
    </row>
    <row r="1619" spans="1:2">
      <c r="A1619" s="2">
        <v>41924.236111111109</v>
      </c>
      <c r="B1619" s="3">
        <v>-9.4100181690851841</v>
      </c>
    </row>
    <row r="1620" spans="1:2">
      <c r="A1620" s="2">
        <v>41924.243055555555</v>
      </c>
      <c r="B1620" s="3">
        <v>-20.40577585697174</v>
      </c>
    </row>
    <row r="1621" spans="1:2">
      <c r="A1621" s="2">
        <v>41924.25</v>
      </c>
      <c r="B1621" s="3">
        <v>-15.304918344815572</v>
      </c>
    </row>
    <row r="1622" spans="1:2">
      <c r="A1622" s="2">
        <v>41924.256944444445</v>
      </c>
      <c r="B1622" s="3">
        <v>-3.1461884593963623</v>
      </c>
    </row>
    <row r="1623" spans="1:2">
      <c r="A1623" s="2">
        <v>41924.263888888891</v>
      </c>
      <c r="B1623" s="3">
        <v>-6.5968562189737954</v>
      </c>
    </row>
    <row r="1624" spans="1:2">
      <c r="A1624" s="2">
        <v>41924.270833333336</v>
      </c>
      <c r="B1624" s="3">
        <v>-5.4536059157053627</v>
      </c>
    </row>
    <row r="1625" spans="1:2">
      <c r="A1625" s="2">
        <v>41924.277777777781</v>
      </c>
      <c r="B1625" s="3">
        <v>-6.3258622741699222</v>
      </c>
    </row>
    <row r="1626" spans="1:2">
      <c r="A1626" s="2">
        <v>41924.284722222219</v>
      </c>
      <c r="B1626" s="3">
        <v>-16.105175172487893</v>
      </c>
    </row>
    <row r="1627" spans="1:2">
      <c r="A1627" s="2">
        <v>41924.291666666664</v>
      </c>
      <c r="B1627" s="3">
        <v>-12.219661122957865</v>
      </c>
    </row>
    <row r="1628" spans="1:2">
      <c r="A1628" s="2">
        <v>41924.298611111109</v>
      </c>
      <c r="B1628" s="3">
        <v>-18.424851790269216</v>
      </c>
    </row>
    <row r="1629" spans="1:2">
      <c r="A1629" s="2">
        <v>41924.305555555555</v>
      </c>
      <c r="B1629" s="3">
        <v>24.937328335444132</v>
      </c>
    </row>
    <row r="1630" spans="1:2">
      <c r="A1630" s="2">
        <v>41924.3125</v>
      </c>
      <c r="B1630" s="3">
        <v>1.243411153157552</v>
      </c>
    </row>
    <row r="1631" spans="1:2">
      <c r="A1631" s="2">
        <v>41924.319444444445</v>
      </c>
      <c r="B1631" s="3">
        <v>-17.459335916837055</v>
      </c>
    </row>
    <row r="1632" spans="1:2">
      <c r="A1632" s="2">
        <v>41924.326388888891</v>
      </c>
      <c r="B1632" s="3">
        <v>-20.394350290298462</v>
      </c>
    </row>
    <row r="1633" spans="1:2">
      <c r="A1633" s="2">
        <v>41924.333333333336</v>
      </c>
      <c r="B1633" s="3">
        <v>17.32349524974823</v>
      </c>
    </row>
    <row r="1634" spans="1:2">
      <c r="A1634" s="2">
        <v>41924.340277777781</v>
      </c>
      <c r="B1634" s="3">
        <v>-5.9149557050069177</v>
      </c>
    </row>
    <row r="1635" spans="1:2">
      <c r="A1635" s="2">
        <v>41924.347222222219</v>
      </c>
      <c r="B1635" s="3">
        <v>20.997268948554993</v>
      </c>
    </row>
    <row r="1636" spans="1:2">
      <c r="A1636" s="2">
        <v>41924.354166666664</v>
      </c>
      <c r="B1636" s="3">
        <v>10.594970375696818</v>
      </c>
    </row>
    <row r="1637" spans="1:2">
      <c r="A1637" s="2">
        <v>41924.361111111109</v>
      </c>
      <c r="B1637" s="3">
        <v>-1.2340108394622802</v>
      </c>
    </row>
    <row r="1638" spans="1:2">
      <c r="A1638" s="2">
        <v>41924.368055555555</v>
      </c>
      <c r="B1638" s="3">
        <v>-17.401097551981607</v>
      </c>
    </row>
    <row r="1639" spans="1:2">
      <c r="A1639" s="2">
        <v>41924.375</v>
      </c>
      <c r="B1639" s="3">
        <v>-3.7828380743662517</v>
      </c>
    </row>
    <row r="1640" spans="1:2">
      <c r="A1640" s="2">
        <v>41924.381944444445</v>
      </c>
      <c r="B1640" s="3">
        <v>14.7778457959493</v>
      </c>
    </row>
    <row r="1641" spans="1:2">
      <c r="A1641" s="2">
        <v>41924.388888888891</v>
      </c>
      <c r="B1641" s="3">
        <v>20.131850010553997</v>
      </c>
    </row>
    <row r="1642" spans="1:2">
      <c r="A1642" s="2">
        <v>41924.395833333336</v>
      </c>
      <c r="B1642" s="3">
        <v>-0.37391582171122234</v>
      </c>
    </row>
    <row r="1643" spans="1:2">
      <c r="A1643" s="2">
        <v>41924.402777777781</v>
      </c>
      <c r="B1643" s="3">
        <v>-5.0789927800496422</v>
      </c>
    </row>
    <row r="1644" spans="1:2">
      <c r="A1644" s="2">
        <v>41924.409722222219</v>
      </c>
      <c r="B1644" s="3">
        <v>-0.44419766505559283</v>
      </c>
    </row>
    <row r="1645" spans="1:2">
      <c r="A1645" s="2">
        <v>41924.416666666664</v>
      </c>
      <c r="B1645" s="3">
        <v>0.47883654673894244</v>
      </c>
    </row>
    <row r="1646" spans="1:2">
      <c r="A1646" s="2">
        <v>41924.423611111109</v>
      </c>
      <c r="B1646" s="3">
        <v>-9.8004329093297322</v>
      </c>
    </row>
    <row r="1647" spans="1:2">
      <c r="A1647" s="2">
        <v>41924.430555555555</v>
      </c>
      <c r="B1647" s="3">
        <v>-18.866980927785239</v>
      </c>
    </row>
    <row r="1648" spans="1:2">
      <c r="A1648" s="2">
        <v>41924.4375</v>
      </c>
      <c r="B1648" s="3">
        <v>-12.220678644180298</v>
      </c>
    </row>
    <row r="1649" spans="1:2">
      <c r="A1649" s="2">
        <v>41924.444444444445</v>
      </c>
      <c r="B1649" s="3">
        <v>-8.6266339747110994</v>
      </c>
    </row>
    <row r="1650" spans="1:2">
      <c r="A1650" s="2">
        <v>41924.451388888891</v>
      </c>
      <c r="B1650" s="3">
        <v>-2.2402912966410318</v>
      </c>
    </row>
    <row r="1651" spans="1:2">
      <c r="A1651" s="2">
        <v>41924.458333333336</v>
      </c>
      <c r="B1651" s="3">
        <v>13.543874490658443</v>
      </c>
    </row>
    <row r="1652" spans="1:2">
      <c r="A1652" s="2">
        <v>41924.465277777781</v>
      </c>
      <c r="B1652" s="3">
        <v>22.408015581766765</v>
      </c>
    </row>
    <row r="1653" spans="1:2">
      <c r="A1653" s="2">
        <v>41924.472222222219</v>
      </c>
      <c r="B1653" s="3">
        <v>9.2348805280526474</v>
      </c>
    </row>
    <row r="1654" spans="1:2">
      <c r="A1654" s="2">
        <v>41924.479166666664</v>
      </c>
      <c r="B1654" s="3">
        <v>5.6952582649389907</v>
      </c>
    </row>
    <row r="1655" spans="1:2">
      <c r="A1655" s="2">
        <v>41924.486111111109</v>
      </c>
      <c r="B1655" s="3">
        <v>2.0807198349634808</v>
      </c>
    </row>
    <row r="1656" spans="1:2">
      <c r="A1656" s="2">
        <v>41924.493055555555</v>
      </c>
      <c r="B1656" s="3">
        <v>-4.1772401173909506</v>
      </c>
    </row>
    <row r="1657" spans="1:2">
      <c r="A1657" s="2">
        <v>41924.5</v>
      </c>
      <c r="B1657" s="3">
        <v>39.854857069651288</v>
      </c>
    </row>
    <row r="1658" spans="1:2">
      <c r="A1658" s="2">
        <v>41924.506944444445</v>
      </c>
      <c r="B1658" s="3">
        <v>-5.264510167439779</v>
      </c>
    </row>
    <row r="1659" spans="1:2">
      <c r="A1659" s="2">
        <v>41924.513888888891</v>
      </c>
      <c r="B1659" s="3">
        <v>-19.575557661056518</v>
      </c>
    </row>
    <row r="1660" spans="1:2">
      <c r="A1660" s="2">
        <v>41924.520833333336</v>
      </c>
      <c r="B1660" s="3">
        <v>-9.1816160742441806</v>
      </c>
    </row>
    <row r="1661" spans="1:2">
      <c r="A1661" s="2">
        <v>41924.527777777781</v>
      </c>
      <c r="B1661" s="3">
        <v>11.947144689559936</v>
      </c>
    </row>
    <row r="1662" spans="1:2">
      <c r="A1662" s="2">
        <v>41924.534722222219</v>
      </c>
      <c r="B1662" s="3">
        <v>17.532915096282959</v>
      </c>
    </row>
    <row r="1663" spans="1:2">
      <c r="A1663" s="2">
        <v>41924.541666666664</v>
      </c>
      <c r="B1663" s="3">
        <v>-15.900930620829264</v>
      </c>
    </row>
    <row r="1664" spans="1:2">
      <c r="A1664" s="2">
        <v>41924.548611111109</v>
      </c>
      <c r="B1664" s="3">
        <v>-9.8601678339640291</v>
      </c>
    </row>
    <row r="1665" spans="1:2">
      <c r="A1665" s="2">
        <v>41924.555555555555</v>
      </c>
      <c r="B1665" s="3">
        <v>21.203456141153971</v>
      </c>
    </row>
    <row r="1666" spans="1:2">
      <c r="A1666" s="2">
        <v>41924.5625</v>
      </c>
      <c r="B1666" s="3">
        <v>12.485335184733072</v>
      </c>
    </row>
    <row r="1667" spans="1:2">
      <c r="A1667" s="2">
        <v>41924.569444444445</v>
      </c>
      <c r="B1667" s="3">
        <v>0.45757777531941729</v>
      </c>
    </row>
    <row r="1668" spans="1:2">
      <c r="A1668" s="2">
        <v>41924.576388888891</v>
      </c>
      <c r="B1668" s="3">
        <v>-7.0311965012550353</v>
      </c>
    </row>
    <row r="1669" spans="1:2">
      <c r="A1669" s="2">
        <v>41924.583333333336</v>
      </c>
      <c r="B1669" s="3">
        <v>-24.949330026308697</v>
      </c>
    </row>
    <row r="1670" spans="1:2">
      <c r="A1670" s="2">
        <v>41924.590277777781</v>
      </c>
      <c r="B1670" s="3">
        <v>16.725519226392109</v>
      </c>
    </row>
    <row r="1671" spans="1:2">
      <c r="A1671" s="2">
        <v>41924.597222222219</v>
      </c>
      <c r="B1671" s="3">
        <v>2.1754489723841348</v>
      </c>
    </row>
    <row r="1672" spans="1:2">
      <c r="A1672" s="2">
        <v>41924.604166666664</v>
      </c>
      <c r="B1672" s="3">
        <v>-7.6281534091631569</v>
      </c>
    </row>
    <row r="1673" spans="1:2">
      <c r="A1673" s="2">
        <v>41924.611111111109</v>
      </c>
      <c r="B1673" s="3">
        <v>-0.22070909023284913</v>
      </c>
    </row>
    <row r="1674" spans="1:2">
      <c r="A1674" s="2">
        <v>41924.618055555555</v>
      </c>
      <c r="B1674" s="3">
        <v>-4.3608387478192645</v>
      </c>
    </row>
    <row r="1675" spans="1:2">
      <c r="A1675" s="2">
        <v>41924.625</v>
      </c>
      <c r="B1675" s="3">
        <v>-0.44271907250086467</v>
      </c>
    </row>
    <row r="1676" spans="1:2">
      <c r="A1676" s="2">
        <v>41924.631944444445</v>
      </c>
      <c r="B1676" s="3">
        <v>-18.16398855447769</v>
      </c>
    </row>
    <row r="1677" spans="1:2">
      <c r="A1677" s="2">
        <v>41924.638888888891</v>
      </c>
      <c r="B1677" s="3">
        <v>14.598695638974508</v>
      </c>
    </row>
    <row r="1678" spans="1:2">
      <c r="A1678" s="2">
        <v>41924.645833333336</v>
      </c>
      <c r="B1678" s="3">
        <v>15.324218773047129</v>
      </c>
    </row>
    <row r="1679" spans="1:2">
      <c r="A1679" s="2">
        <v>41924.652777777781</v>
      </c>
      <c r="B1679" s="3">
        <v>6.4934280959765118</v>
      </c>
    </row>
    <row r="1680" spans="1:2">
      <c r="A1680" s="2">
        <v>41924.659722222219</v>
      </c>
      <c r="B1680" s="3">
        <v>-15.496231759389241</v>
      </c>
    </row>
    <row r="1681" spans="1:2">
      <c r="A1681" s="2">
        <v>41924.666666666664</v>
      </c>
      <c r="B1681" s="3">
        <v>2.0893335851033528</v>
      </c>
    </row>
    <row r="1682" spans="1:2">
      <c r="A1682" s="2">
        <v>41924.673611111109</v>
      </c>
      <c r="B1682" s="3">
        <v>-22.555782356262206</v>
      </c>
    </row>
    <row r="1683" spans="1:2">
      <c r="A1683" s="2">
        <v>41924.680555555555</v>
      </c>
      <c r="B1683" s="3">
        <v>-16.116597239176432</v>
      </c>
    </row>
    <row r="1684" spans="1:2">
      <c r="A1684" s="2">
        <v>41924.6875</v>
      </c>
      <c r="B1684" s="3">
        <v>0.72811222434043887</v>
      </c>
    </row>
    <row r="1685" spans="1:2">
      <c r="A1685" s="2">
        <v>41924.694444444445</v>
      </c>
      <c r="B1685" s="3">
        <v>6.2059682202339168</v>
      </c>
    </row>
    <row r="1686" spans="1:2">
      <c r="A1686" s="2">
        <v>41924.701388888891</v>
      </c>
      <c r="B1686" s="3">
        <v>-1.0827915064493816</v>
      </c>
    </row>
    <row r="1687" spans="1:2">
      <c r="A1687" s="2">
        <v>41924.708333333336</v>
      </c>
      <c r="B1687" s="3">
        <v>-19.19092795729637</v>
      </c>
    </row>
    <row r="1688" spans="1:2">
      <c r="A1688" s="2">
        <v>41924.715277777781</v>
      </c>
      <c r="B1688" s="3">
        <v>27.424755595525106</v>
      </c>
    </row>
    <row r="1689" spans="1:2">
      <c r="A1689" s="2">
        <v>41924.722222222219</v>
      </c>
      <c r="B1689" s="3">
        <v>2.3974830373128255</v>
      </c>
    </row>
    <row r="1690" spans="1:2">
      <c r="A1690" s="2">
        <v>41924.729166666664</v>
      </c>
      <c r="B1690" s="3">
        <v>-6.3864795629183453</v>
      </c>
    </row>
    <row r="1691" spans="1:2">
      <c r="A1691" s="2">
        <v>41924.736111111109</v>
      </c>
      <c r="B1691" s="3">
        <v>11.44236577351888</v>
      </c>
    </row>
    <row r="1692" spans="1:2">
      <c r="A1692" s="2">
        <v>41924.743055555555</v>
      </c>
      <c r="B1692" s="3">
        <v>-9.48093907992045</v>
      </c>
    </row>
    <row r="1693" spans="1:2">
      <c r="A1693" s="2">
        <v>41924.75</v>
      </c>
      <c r="B1693" s="3">
        <v>-16.085218318303426</v>
      </c>
    </row>
    <row r="1694" spans="1:2">
      <c r="A1694" s="2">
        <v>41924.756944444445</v>
      </c>
      <c r="B1694" s="3">
        <v>-10.661944238344828</v>
      </c>
    </row>
    <row r="1695" spans="1:2">
      <c r="A1695" s="2">
        <v>41924.763888888891</v>
      </c>
      <c r="B1695" s="3">
        <v>15.370196553866068</v>
      </c>
    </row>
    <row r="1696" spans="1:2">
      <c r="A1696" s="2">
        <v>41924.770833333336</v>
      </c>
      <c r="B1696" s="3">
        <v>0.24115069230397543</v>
      </c>
    </row>
    <row r="1697" spans="1:2">
      <c r="A1697" s="2">
        <v>41924.777777777781</v>
      </c>
      <c r="B1697" s="3">
        <v>-8.6906618690490731</v>
      </c>
    </row>
    <row r="1698" spans="1:2">
      <c r="A1698" s="2">
        <v>41924.784722222219</v>
      </c>
      <c r="B1698" s="3">
        <v>-2.1538932188351949</v>
      </c>
    </row>
    <row r="1699" spans="1:2">
      <c r="A1699" s="2">
        <v>41924.791666666664</v>
      </c>
      <c r="B1699" s="3">
        <v>-5.4038092470169063</v>
      </c>
    </row>
    <row r="1700" spans="1:2">
      <c r="A1700" s="2">
        <v>41924.798611111109</v>
      </c>
      <c r="B1700" s="3">
        <v>-8.9385001142819718</v>
      </c>
    </row>
    <row r="1701" spans="1:2">
      <c r="A1701" s="2">
        <v>41924.805555555555</v>
      </c>
      <c r="B1701" s="3">
        <v>-5.1642592962582903</v>
      </c>
    </row>
    <row r="1702" spans="1:2">
      <c r="A1702" s="2">
        <v>41924.8125</v>
      </c>
      <c r="B1702" s="3">
        <v>3.124843961397807</v>
      </c>
    </row>
    <row r="1703" spans="1:2">
      <c r="A1703" s="2">
        <v>41924.819444444445</v>
      </c>
      <c r="B1703" s="3">
        <v>15.588770650227865</v>
      </c>
    </row>
    <row r="1704" spans="1:2">
      <c r="A1704" s="2">
        <v>41924.826388888891</v>
      </c>
      <c r="B1704" s="3">
        <v>20.828313439687093</v>
      </c>
    </row>
    <row r="1705" spans="1:2">
      <c r="A1705" s="2">
        <v>41924.833333333336</v>
      </c>
      <c r="B1705" s="3">
        <v>9.3363380940755203</v>
      </c>
    </row>
    <row r="1706" spans="1:2">
      <c r="A1706" s="2">
        <v>41924.840277777781</v>
      </c>
      <c r="B1706" s="3">
        <v>-2.074823392232259</v>
      </c>
    </row>
    <row r="1707" spans="1:2">
      <c r="A1707" s="2">
        <v>41924.847222222219</v>
      </c>
      <c r="B1707" s="3">
        <v>-8.6057855880260465</v>
      </c>
    </row>
    <row r="1708" spans="1:2">
      <c r="A1708" s="2">
        <v>41924.854166666664</v>
      </c>
      <c r="B1708" s="3">
        <v>0.47263775587081908</v>
      </c>
    </row>
    <row r="1709" spans="1:2">
      <c r="A1709" s="2">
        <v>41924.861111111109</v>
      </c>
      <c r="B1709" s="3">
        <v>16.136882940928142</v>
      </c>
    </row>
    <row r="1710" spans="1:2">
      <c r="A1710" s="2">
        <v>41924.868055555555</v>
      </c>
      <c r="B1710" s="3">
        <v>25.498561395009357</v>
      </c>
    </row>
    <row r="1711" spans="1:2">
      <c r="A1711" s="2">
        <v>41924.875</v>
      </c>
      <c r="B1711" s="3">
        <v>-5.602677906354268</v>
      </c>
    </row>
    <row r="1712" spans="1:2">
      <c r="A1712" s="2">
        <v>41924.881944444445</v>
      </c>
      <c r="B1712" s="3">
        <v>-23.781387271881105</v>
      </c>
    </row>
    <row r="1713" spans="1:2">
      <c r="A1713" s="2">
        <v>41924.888888888891</v>
      </c>
      <c r="B1713" s="3">
        <v>3.8146158059438071</v>
      </c>
    </row>
    <row r="1714" spans="1:2">
      <c r="A1714" s="2">
        <v>41924.895833333336</v>
      </c>
      <c r="B1714" s="3">
        <v>18.558138364156086</v>
      </c>
    </row>
    <row r="1715" spans="1:2">
      <c r="A1715" s="2">
        <v>41924.902777777781</v>
      </c>
      <c r="B1715" s="3">
        <v>19.817156890233356</v>
      </c>
    </row>
    <row r="1716" spans="1:2">
      <c r="A1716" s="2">
        <v>41924.909722222219</v>
      </c>
      <c r="B1716" s="3">
        <v>9.1878507272402441</v>
      </c>
    </row>
    <row r="1717" spans="1:2">
      <c r="A1717" s="2">
        <v>41924.916666666664</v>
      </c>
      <c r="B1717" s="3">
        <v>8.167052955627442</v>
      </c>
    </row>
    <row r="1718" spans="1:2">
      <c r="A1718" s="2">
        <v>41924.923611111109</v>
      </c>
      <c r="B1718" s="3">
        <v>-11.718576532999675</v>
      </c>
    </row>
    <row r="1719" spans="1:2">
      <c r="A1719" s="2">
        <v>41924.930555555555</v>
      </c>
      <c r="B1719" s="3">
        <v>-16.018533757527671</v>
      </c>
    </row>
    <row r="1720" spans="1:2">
      <c r="A1720" s="2">
        <v>41924.9375</v>
      </c>
      <c r="B1720" s="3">
        <v>4.8761020660400387</v>
      </c>
    </row>
    <row r="1721" spans="1:2">
      <c r="A1721" s="2">
        <v>41924.944444444445</v>
      </c>
      <c r="B1721" s="3">
        <v>21.876914431254068</v>
      </c>
    </row>
    <row r="1722" spans="1:2">
      <c r="A1722" s="2">
        <v>41924.951388888891</v>
      </c>
      <c r="B1722" s="3">
        <v>14.677648372650147</v>
      </c>
    </row>
    <row r="1723" spans="1:2">
      <c r="A1723" s="2">
        <v>41924.958333333336</v>
      </c>
      <c r="B1723" s="3">
        <v>6.462061562538147</v>
      </c>
    </row>
    <row r="1724" spans="1:2">
      <c r="A1724" s="2">
        <v>41924.965277777781</v>
      </c>
      <c r="B1724" s="3">
        <v>14.249824530283609</v>
      </c>
    </row>
    <row r="1725" spans="1:2">
      <c r="A1725" s="2">
        <v>41924.972222222219</v>
      </c>
      <c r="B1725" s="3">
        <v>2.5145126469930013</v>
      </c>
    </row>
    <row r="1726" spans="1:2">
      <c r="A1726" s="2">
        <v>41924.979166666664</v>
      </c>
      <c r="B1726" s="3">
        <v>-10.325220746994018</v>
      </c>
    </row>
    <row r="1727" spans="1:2">
      <c r="A1727" s="2">
        <v>41924.986111111109</v>
      </c>
      <c r="B1727" s="3">
        <v>0.42997715552647908</v>
      </c>
    </row>
    <row r="1728" spans="1:2">
      <c r="A1728" s="2">
        <v>41924.993055555555</v>
      </c>
      <c r="B1728" s="3">
        <v>13.66897300084432</v>
      </c>
    </row>
    <row r="1729" spans="1:2">
      <c r="A1729" s="2">
        <v>41925</v>
      </c>
      <c r="B1729" s="3">
        <v>33.98438257217407</v>
      </c>
    </row>
    <row r="1730" spans="1:2">
      <c r="A1730" s="2">
        <v>41925.006944444445</v>
      </c>
      <c r="B1730" s="3">
        <v>45.105114110310872</v>
      </c>
    </row>
    <row r="1731" spans="1:2">
      <c r="A1731" s="2">
        <v>41925.013888888891</v>
      </c>
      <c r="B1731" s="3">
        <v>24.78900657335917</v>
      </c>
    </row>
    <row r="1732" spans="1:2">
      <c r="A1732" s="2">
        <v>41925.020833333336</v>
      </c>
      <c r="B1732" s="3">
        <v>21.633098150889079</v>
      </c>
    </row>
    <row r="1733" spans="1:2">
      <c r="A1733" s="2">
        <v>41925.027777777781</v>
      </c>
      <c r="B1733" s="3">
        <v>31.026050345102945</v>
      </c>
    </row>
    <row r="1734" spans="1:2">
      <c r="A1734" s="2">
        <v>41925.034722222219</v>
      </c>
      <c r="B1734" s="3">
        <v>37.21260354359945</v>
      </c>
    </row>
    <row r="1735" spans="1:2">
      <c r="A1735" s="2">
        <v>41925.041666666664</v>
      </c>
      <c r="B1735" s="3">
        <v>26.925642693837485</v>
      </c>
    </row>
    <row r="1736" spans="1:2">
      <c r="A1736" s="2">
        <v>41925.048611111109</v>
      </c>
      <c r="B1736" s="3">
        <v>2.1653815078735352</v>
      </c>
    </row>
    <row r="1737" spans="1:2">
      <c r="A1737" s="2">
        <v>41925.055555555555</v>
      </c>
      <c r="B1737" s="3">
        <v>-14.137316201527913</v>
      </c>
    </row>
    <row r="1738" spans="1:2">
      <c r="A1738" s="2">
        <v>41925.0625</v>
      </c>
      <c r="B1738" s="3">
        <v>-6.8527684243520097</v>
      </c>
    </row>
    <row r="1739" spans="1:2">
      <c r="A1739" s="2">
        <v>41925.069444444445</v>
      </c>
      <c r="B1739" s="3">
        <v>0.71182648976643881</v>
      </c>
    </row>
    <row r="1740" spans="1:2">
      <c r="A1740" s="2">
        <v>41925.076388888891</v>
      </c>
      <c r="B1740" s="3">
        <v>6.2310457293192547</v>
      </c>
    </row>
    <row r="1741" spans="1:2">
      <c r="A1741" s="2">
        <v>41925.083333333336</v>
      </c>
      <c r="B1741" s="3">
        <v>-4.179148728052775</v>
      </c>
    </row>
    <row r="1742" spans="1:2">
      <c r="A1742" s="2">
        <v>41925.090277777781</v>
      </c>
      <c r="B1742" s="3">
        <v>-14.255176769892374</v>
      </c>
    </row>
    <row r="1743" spans="1:2">
      <c r="A1743" s="2">
        <v>41925.097222222219</v>
      </c>
      <c r="B1743" s="3">
        <v>-11.847258129119872</v>
      </c>
    </row>
    <row r="1744" spans="1:2">
      <c r="A1744" s="2">
        <v>41925.104166666664</v>
      </c>
      <c r="B1744" s="3">
        <v>-12.686871023178101</v>
      </c>
    </row>
    <row r="1745" spans="1:2">
      <c r="A1745" s="2">
        <v>41925.111111111109</v>
      </c>
      <c r="B1745" s="3">
        <v>11.051797097524007</v>
      </c>
    </row>
    <row r="1746" spans="1:2">
      <c r="A1746" s="2">
        <v>41925.118055555555</v>
      </c>
      <c r="B1746" s="3">
        <v>24.300728391011557</v>
      </c>
    </row>
    <row r="1747" spans="1:2">
      <c r="A1747" s="2">
        <v>41925.125</v>
      </c>
      <c r="B1747" s="3">
        <v>2.0415808041890462</v>
      </c>
    </row>
    <row r="1748" spans="1:2">
      <c r="A1748" s="2">
        <v>41925.131944444445</v>
      </c>
      <c r="B1748" s="3">
        <v>-23.472270215352378</v>
      </c>
    </row>
    <row r="1749" spans="1:2">
      <c r="A1749" s="2">
        <v>41925.138888888891</v>
      </c>
      <c r="B1749" s="3">
        <v>3.6458857250213623</v>
      </c>
    </row>
    <row r="1750" spans="1:2">
      <c r="A1750" s="2">
        <v>41925.145833333336</v>
      </c>
      <c r="B1750" s="3">
        <v>22.49709767659505</v>
      </c>
    </row>
    <row r="1751" spans="1:2">
      <c r="A1751" s="2">
        <v>41925.152777777781</v>
      </c>
      <c r="B1751" s="3">
        <v>0.54946581363677982</v>
      </c>
    </row>
    <row r="1752" spans="1:2">
      <c r="A1752" s="2">
        <v>41925.159722222219</v>
      </c>
      <c r="B1752" s="3">
        <v>-6.9718842363357547</v>
      </c>
    </row>
    <row r="1753" spans="1:2">
      <c r="A1753" s="2">
        <v>41925.166666666664</v>
      </c>
      <c r="B1753" s="3">
        <v>-11.664364760716756</v>
      </c>
    </row>
    <row r="1754" spans="1:2">
      <c r="A1754" s="2">
        <v>41925.173611111109</v>
      </c>
      <c r="B1754" s="3">
        <v>-27.302390575408936</v>
      </c>
    </row>
    <row r="1755" spans="1:2">
      <c r="A1755" s="2">
        <v>41925.180555555555</v>
      </c>
      <c r="B1755" s="3">
        <v>13.745338541666667</v>
      </c>
    </row>
    <row r="1756" spans="1:2">
      <c r="A1756" s="2">
        <v>41925.1875</v>
      </c>
      <c r="B1756" s="3">
        <v>16.080163952509562</v>
      </c>
    </row>
    <row r="1757" spans="1:2">
      <c r="A1757" s="2">
        <v>41925.194444444445</v>
      </c>
      <c r="B1757" s="3">
        <v>12.892787119547526</v>
      </c>
    </row>
    <row r="1758" spans="1:2">
      <c r="A1758" s="2">
        <v>41925.201388888891</v>
      </c>
      <c r="B1758" s="3">
        <v>4.8737898713350294</v>
      </c>
    </row>
    <row r="1759" spans="1:2">
      <c r="A1759" s="2">
        <v>41925.208333333336</v>
      </c>
      <c r="B1759" s="3">
        <v>-22.792569983800252</v>
      </c>
    </row>
    <row r="1760" spans="1:2">
      <c r="A1760" s="2">
        <v>41925.215277777781</v>
      </c>
      <c r="B1760" s="3">
        <v>-17.916716442108154</v>
      </c>
    </row>
    <row r="1761" spans="1:2">
      <c r="A1761" s="2">
        <v>41925.222222222219</v>
      </c>
      <c r="B1761" s="3">
        <v>17.906509869893391</v>
      </c>
    </row>
    <row r="1762" spans="1:2">
      <c r="A1762" s="2">
        <v>41925.229166666664</v>
      </c>
      <c r="B1762" s="3">
        <v>5.8888967259724936</v>
      </c>
    </row>
    <row r="1763" spans="1:2">
      <c r="A1763" s="2">
        <v>41925.236111111109</v>
      </c>
      <c r="B1763" s="3">
        <v>-14.75687549273173</v>
      </c>
    </row>
    <row r="1764" spans="1:2">
      <c r="A1764" s="2">
        <v>41925.243055555555</v>
      </c>
      <c r="B1764" s="3">
        <v>-20.548167974948882</v>
      </c>
    </row>
    <row r="1765" spans="1:2">
      <c r="A1765" s="2">
        <v>41925.25</v>
      </c>
      <c r="B1765" s="3">
        <v>25.079022476673128</v>
      </c>
    </row>
    <row r="1766" spans="1:2">
      <c r="A1766" s="2">
        <v>41925.256944444445</v>
      </c>
      <c r="B1766" s="3">
        <v>19.74987895965576</v>
      </c>
    </row>
    <row r="1767" spans="1:2">
      <c r="A1767" s="2">
        <v>41925.263888888891</v>
      </c>
      <c r="B1767" s="3">
        <v>-1.7819573307037353</v>
      </c>
    </row>
    <row r="1768" spans="1:2">
      <c r="A1768" s="2">
        <v>41925.270833333336</v>
      </c>
      <c r="B1768" s="3">
        <v>-9.6657587583859765</v>
      </c>
    </row>
    <row r="1769" spans="1:2">
      <c r="A1769" s="2">
        <v>41925.277777777781</v>
      </c>
      <c r="B1769" s="3">
        <v>-20.391416867574055</v>
      </c>
    </row>
    <row r="1770" spans="1:2">
      <c r="A1770" s="2">
        <v>41925.284722222219</v>
      </c>
      <c r="B1770" s="3">
        <v>0.19291689554850261</v>
      </c>
    </row>
    <row r="1771" spans="1:2">
      <c r="A1771" s="2">
        <v>41925.291666666664</v>
      </c>
      <c r="B1771" s="3">
        <v>3.7532175318400065</v>
      </c>
    </row>
    <row r="1772" spans="1:2">
      <c r="A1772" s="2">
        <v>41925.298611111109</v>
      </c>
      <c r="B1772" s="3">
        <v>-7.5557918993632001</v>
      </c>
    </row>
    <row r="1773" spans="1:2">
      <c r="A1773" s="2">
        <v>41925.305555555555</v>
      </c>
      <c r="B1773" s="3">
        <v>15.770303707122803</v>
      </c>
    </row>
    <row r="1774" spans="1:2">
      <c r="A1774" s="2">
        <v>41925.3125</v>
      </c>
      <c r="B1774" s="3">
        <v>12.476673870086669</v>
      </c>
    </row>
    <row r="1775" spans="1:2">
      <c r="A1775" s="2">
        <v>41925.319444444445</v>
      </c>
      <c r="B1775" s="3">
        <v>8.0541760444641106</v>
      </c>
    </row>
    <row r="1776" spans="1:2">
      <c r="A1776" s="2">
        <v>41925.326388888891</v>
      </c>
      <c r="B1776" s="3">
        <v>3.5642984771728514</v>
      </c>
    </row>
    <row r="1777" spans="1:2">
      <c r="A1777" s="2">
        <v>41925.333333333336</v>
      </c>
      <c r="B1777" s="3">
        <v>-18.532020937601725</v>
      </c>
    </row>
    <row r="1778" spans="1:2">
      <c r="A1778" s="2">
        <v>41925.340277777781</v>
      </c>
      <c r="B1778" s="3">
        <v>-20.690875218709309</v>
      </c>
    </row>
    <row r="1779" spans="1:2">
      <c r="A1779" s="2">
        <v>41925.347222222219</v>
      </c>
      <c r="B1779" s="3">
        <v>-7.3658311843872069</v>
      </c>
    </row>
    <row r="1780" spans="1:2">
      <c r="A1780" s="2">
        <v>41925.354166666664</v>
      </c>
      <c r="B1780" s="3">
        <v>-6.8711073811848955</v>
      </c>
    </row>
    <row r="1781" spans="1:2">
      <c r="A1781" s="2">
        <v>41925.361111111109</v>
      </c>
      <c r="B1781" s="3">
        <v>-0.86381997426350909</v>
      </c>
    </row>
    <row r="1782" spans="1:2">
      <c r="A1782" s="2">
        <v>41925.368055555555</v>
      </c>
      <c r="B1782" s="3">
        <v>-0.68348596731821698</v>
      </c>
    </row>
    <row r="1783" spans="1:2">
      <c r="A1783" s="2">
        <v>41925.375</v>
      </c>
      <c r="B1783" s="3">
        <v>-21.975276765823363</v>
      </c>
    </row>
    <row r="1784" spans="1:2">
      <c r="A1784" s="2">
        <v>41925.381944444445</v>
      </c>
      <c r="B1784" s="3">
        <v>-19.612184467315675</v>
      </c>
    </row>
    <row r="1785" spans="1:2">
      <c r="A1785" s="2">
        <v>41925.388888888891</v>
      </c>
      <c r="B1785" s="3">
        <v>-11.465480953852335</v>
      </c>
    </row>
    <row r="1786" spans="1:2">
      <c r="A1786" s="2">
        <v>41925.395833333336</v>
      </c>
      <c r="B1786" s="3">
        <v>-1.2686540158589681</v>
      </c>
    </row>
    <row r="1787" spans="1:2">
      <c r="A1787" s="2">
        <v>41925.402777777781</v>
      </c>
      <c r="B1787" s="3">
        <v>-6.9430924479166665</v>
      </c>
    </row>
    <row r="1788" spans="1:2">
      <c r="A1788" s="2">
        <v>41925.409722222219</v>
      </c>
      <c r="B1788" s="3">
        <v>-2.3397596716880797</v>
      </c>
    </row>
    <row r="1789" spans="1:2">
      <c r="A1789" s="2">
        <v>41925.416666666664</v>
      </c>
      <c r="B1789" s="3">
        <v>0.78854629993438718</v>
      </c>
    </row>
    <row r="1790" spans="1:2">
      <c r="A1790" s="2">
        <v>41925.423611111109</v>
      </c>
      <c r="B1790" s="3">
        <v>16.340148830413817</v>
      </c>
    </row>
    <row r="1791" spans="1:2">
      <c r="A1791" s="2">
        <v>41925.430555555555</v>
      </c>
      <c r="B1791" s="3">
        <v>18.700651240348815</v>
      </c>
    </row>
    <row r="1792" spans="1:2">
      <c r="A1792" s="2">
        <v>41925.4375</v>
      </c>
      <c r="B1792" s="3">
        <v>-0.22828761418660481</v>
      </c>
    </row>
    <row r="1793" spans="1:2">
      <c r="A1793" s="2">
        <v>41925.444444444445</v>
      </c>
      <c r="B1793" s="3">
        <v>4.8478337049484255</v>
      </c>
    </row>
    <row r="1794" spans="1:2">
      <c r="A1794" s="2">
        <v>41925.451388888891</v>
      </c>
      <c r="B1794" s="3">
        <v>3.5254510323206585</v>
      </c>
    </row>
    <row r="1795" spans="1:2">
      <c r="A1795" s="2">
        <v>41925.458333333336</v>
      </c>
      <c r="B1795" s="3">
        <v>0.21470640182495118</v>
      </c>
    </row>
    <row r="1796" spans="1:2">
      <c r="A1796" s="2">
        <v>41925.465277777781</v>
      </c>
      <c r="B1796" s="3">
        <v>4.6898380708694454</v>
      </c>
    </row>
    <row r="1797" spans="1:2">
      <c r="A1797" s="2">
        <v>41925.472222222219</v>
      </c>
      <c r="B1797" s="3">
        <v>7.1414031839370731</v>
      </c>
    </row>
    <row r="1798" spans="1:2">
      <c r="A1798" s="2">
        <v>41925.479166666664</v>
      </c>
      <c r="B1798" s="3">
        <v>7.3956841707229612</v>
      </c>
    </row>
    <row r="1799" spans="1:2">
      <c r="A1799" s="2">
        <v>41925.486111111109</v>
      </c>
      <c r="B1799" s="3">
        <v>-0.75952052911122636</v>
      </c>
    </row>
    <row r="1800" spans="1:2">
      <c r="A1800" s="2">
        <v>41925.493055555555</v>
      </c>
      <c r="B1800" s="3">
        <v>-5.5418459113438923</v>
      </c>
    </row>
    <row r="1801" spans="1:2">
      <c r="A1801" s="2">
        <v>41925.5</v>
      </c>
      <c r="B1801" s="3">
        <v>4.5655133946736655</v>
      </c>
    </row>
    <row r="1802" spans="1:2">
      <c r="A1802" s="2">
        <v>41925.506944444445</v>
      </c>
      <c r="B1802" s="3">
        <v>18.992771402994791</v>
      </c>
    </row>
    <row r="1803" spans="1:2">
      <c r="A1803" s="2">
        <v>41925.513888888891</v>
      </c>
      <c r="B1803" s="3">
        <v>11.326145426432292</v>
      </c>
    </row>
    <row r="1804" spans="1:2">
      <c r="A1804" s="2">
        <v>41925.520833333336</v>
      </c>
      <c r="B1804" s="3">
        <v>12.258010317484537</v>
      </c>
    </row>
    <row r="1805" spans="1:2">
      <c r="A1805" s="2">
        <v>41925.527777777781</v>
      </c>
      <c r="B1805" s="3">
        <v>5.4367077255249026</v>
      </c>
    </row>
    <row r="1806" spans="1:2">
      <c r="A1806" s="2">
        <v>41925.534722222219</v>
      </c>
      <c r="B1806" s="3">
        <v>-6.0799553418159489</v>
      </c>
    </row>
    <row r="1807" spans="1:2">
      <c r="A1807" s="2">
        <v>41925.541666666664</v>
      </c>
      <c r="B1807" s="3">
        <v>-18.781549464861552</v>
      </c>
    </row>
    <row r="1808" spans="1:2">
      <c r="A1808" s="2">
        <v>41925.548611111109</v>
      </c>
      <c r="B1808" s="3">
        <v>3.117317797342936</v>
      </c>
    </row>
    <row r="1809" spans="1:2">
      <c r="A1809" s="2">
        <v>41925.555555555555</v>
      </c>
      <c r="B1809" s="3">
        <v>15.660670358339946</v>
      </c>
    </row>
    <row r="1810" spans="1:2">
      <c r="A1810" s="2">
        <v>41925.5625</v>
      </c>
      <c r="B1810" s="3">
        <v>11.390768295923868</v>
      </c>
    </row>
    <row r="1811" spans="1:2">
      <c r="A1811" s="2">
        <v>41925.569444444445</v>
      </c>
      <c r="B1811" s="3">
        <v>12.047345345815023</v>
      </c>
    </row>
    <row r="1812" spans="1:2">
      <c r="A1812" s="2">
        <v>41925.576388888891</v>
      </c>
      <c r="B1812" s="3">
        <v>6.0254555455843608</v>
      </c>
    </row>
    <row r="1813" spans="1:2">
      <c r="A1813" s="2">
        <v>41925.583333333336</v>
      </c>
      <c r="B1813" s="3">
        <v>-6.2327558994293215E-2</v>
      </c>
    </row>
    <row r="1814" spans="1:2">
      <c r="A1814" s="2">
        <v>41925.590277777781</v>
      </c>
      <c r="B1814" s="3">
        <v>1.2179795471827188</v>
      </c>
    </row>
    <row r="1815" spans="1:2">
      <c r="A1815" s="2">
        <v>41925.597222222219</v>
      </c>
      <c r="B1815" s="3">
        <v>-3.2931343921025595</v>
      </c>
    </row>
    <row r="1816" spans="1:2">
      <c r="A1816" s="2">
        <v>41925.604166666664</v>
      </c>
      <c r="B1816" s="3">
        <v>-7.6394038772583004</v>
      </c>
    </row>
    <row r="1817" spans="1:2">
      <c r="A1817" s="2">
        <v>41925.611111111109</v>
      </c>
      <c r="B1817" s="3">
        <v>-5.8977138054370881</v>
      </c>
    </row>
    <row r="1818" spans="1:2">
      <c r="A1818" s="2">
        <v>41925.618055555555</v>
      </c>
      <c r="B1818" s="3">
        <v>0.23631231943766276</v>
      </c>
    </row>
    <row r="1819" spans="1:2">
      <c r="A1819" s="2">
        <v>41925.625</v>
      </c>
      <c r="B1819" s="3">
        <v>13.487222105662028</v>
      </c>
    </row>
    <row r="1820" spans="1:2">
      <c r="A1820" s="2">
        <v>41925.631944444445</v>
      </c>
      <c r="B1820" s="3">
        <v>14.648603041966757</v>
      </c>
    </row>
    <row r="1821" spans="1:2">
      <c r="A1821" s="2">
        <v>41925.638888888891</v>
      </c>
      <c r="B1821" s="3">
        <v>14.19896243095398</v>
      </c>
    </row>
    <row r="1822" spans="1:2">
      <c r="A1822" s="2">
        <v>41925.645833333336</v>
      </c>
      <c r="B1822" s="3">
        <v>0.34408360163370766</v>
      </c>
    </row>
    <row r="1823" spans="1:2">
      <c r="A1823" s="2">
        <v>41925.652777777781</v>
      </c>
      <c r="B1823" s="3">
        <v>6.4251699320475257</v>
      </c>
    </row>
    <row r="1824" spans="1:2">
      <c r="A1824" s="2">
        <v>41925.659722222219</v>
      </c>
      <c r="B1824" s="3">
        <v>11.54841738541921</v>
      </c>
    </row>
    <row r="1825" spans="1:2">
      <c r="A1825" s="2">
        <v>41925.666666666664</v>
      </c>
      <c r="B1825" s="3">
        <v>-8.1026456447442374</v>
      </c>
    </row>
    <row r="1826" spans="1:2">
      <c r="A1826" s="2">
        <v>41925.673611111109</v>
      </c>
      <c r="B1826" s="3">
        <v>-21.555273517767588</v>
      </c>
    </row>
    <row r="1827" spans="1:2">
      <c r="A1827" s="2">
        <v>41925.680555555555</v>
      </c>
      <c r="B1827" s="3">
        <v>-17.28428432146708</v>
      </c>
    </row>
    <row r="1828" spans="1:2">
      <c r="A1828" s="2">
        <v>41925.6875</v>
      </c>
      <c r="B1828" s="3">
        <v>-8.7386449778079989</v>
      </c>
    </row>
    <row r="1829" spans="1:2">
      <c r="A1829" s="2">
        <v>41925.694444444445</v>
      </c>
      <c r="B1829" s="3">
        <v>0.40760487198829654</v>
      </c>
    </row>
    <row r="1830" spans="1:2">
      <c r="A1830" s="2">
        <v>41925.701388888891</v>
      </c>
      <c r="B1830" s="3">
        <v>6.8645947051048282</v>
      </c>
    </row>
    <row r="1831" spans="1:2">
      <c r="A1831" s="2">
        <v>41925.708333333336</v>
      </c>
      <c r="B1831" s="3">
        <v>9.1354830360412596</v>
      </c>
    </row>
    <row r="1832" spans="1:2">
      <c r="A1832" s="2">
        <v>41925.715277777781</v>
      </c>
      <c r="B1832" s="3">
        <v>14.804090132713318</v>
      </c>
    </row>
    <row r="1833" spans="1:2">
      <c r="A1833" s="2">
        <v>41925.722222222219</v>
      </c>
      <c r="B1833" s="3">
        <v>3.0025764083862305</v>
      </c>
    </row>
    <row r="1834" spans="1:2">
      <c r="A1834" s="2">
        <v>41925.729166666664</v>
      </c>
      <c r="B1834" s="3">
        <v>-20.640251474380491</v>
      </c>
    </row>
    <row r="1835" spans="1:2">
      <c r="A1835" s="2">
        <v>41925.736111111109</v>
      </c>
      <c r="B1835" s="3">
        <v>-17.79803963025411</v>
      </c>
    </row>
    <row r="1836" spans="1:2">
      <c r="A1836" s="2">
        <v>41925.743055555555</v>
      </c>
      <c r="B1836" s="3">
        <v>-20.002269341150921</v>
      </c>
    </row>
    <row r="1837" spans="1:2">
      <c r="A1837" s="2">
        <v>41925.75</v>
      </c>
      <c r="B1837" s="3">
        <v>-14.861101508140564</v>
      </c>
    </row>
    <row r="1838" spans="1:2">
      <c r="A1838" s="2">
        <v>41925.756944444445</v>
      </c>
      <c r="B1838" s="3">
        <v>16.725586729049681</v>
      </c>
    </row>
    <row r="1839" spans="1:2">
      <c r="A1839" s="2">
        <v>41925.763888888891</v>
      </c>
      <c r="B1839" s="3">
        <v>17.875699516137441</v>
      </c>
    </row>
    <row r="1840" spans="1:2">
      <c r="A1840" s="2">
        <v>41925.770833333336</v>
      </c>
      <c r="B1840" s="3">
        <v>3.3730857523282367</v>
      </c>
    </row>
    <row r="1841" spans="1:2">
      <c r="A1841" s="2">
        <v>41925.777777777781</v>
      </c>
      <c r="B1841" s="3">
        <v>4.3137399848302209</v>
      </c>
    </row>
    <row r="1842" spans="1:2">
      <c r="A1842" s="2">
        <v>41925.784722222219</v>
      </c>
      <c r="B1842" s="3">
        <v>2.5432495419184367</v>
      </c>
    </row>
    <row r="1843" spans="1:2">
      <c r="A1843" s="2">
        <v>41925.791666666664</v>
      </c>
      <c r="B1843" s="3">
        <v>8.0224822489420564</v>
      </c>
    </row>
    <row r="1844" spans="1:2">
      <c r="A1844" s="2">
        <v>41925.798611111109</v>
      </c>
      <c r="B1844" s="3">
        <v>4.2424662399291995</v>
      </c>
    </row>
    <row r="1845" spans="1:2">
      <c r="A1845" s="2">
        <v>41925.805555555555</v>
      </c>
      <c r="B1845" s="3">
        <v>14.151283696492513</v>
      </c>
    </row>
    <row r="1846" spans="1:2">
      <c r="A1846" s="2">
        <v>41925.8125</v>
      </c>
      <c r="B1846" s="3">
        <v>22.207290865580241</v>
      </c>
    </row>
    <row r="1847" spans="1:2">
      <c r="A1847" s="2">
        <v>41925.819444444445</v>
      </c>
      <c r="B1847" s="3">
        <v>11.871394551595053</v>
      </c>
    </row>
    <row r="1848" spans="1:2">
      <c r="A1848" s="2">
        <v>41925.826388888891</v>
      </c>
      <c r="B1848" s="3">
        <v>9.5819730075200393</v>
      </c>
    </row>
    <row r="1849" spans="1:2">
      <c r="A1849" s="2">
        <v>41925.833333333336</v>
      </c>
      <c r="B1849" s="3">
        <v>-3.2049925963083905</v>
      </c>
    </row>
    <row r="1850" spans="1:2">
      <c r="A1850" s="2">
        <v>41925.840277777781</v>
      </c>
      <c r="B1850" s="3">
        <v>-17.5191259988149</v>
      </c>
    </row>
    <row r="1851" spans="1:2">
      <c r="A1851" s="2">
        <v>41925.847222222219</v>
      </c>
      <c r="B1851" s="3">
        <v>-14.156394652525584</v>
      </c>
    </row>
    <row r="1852" spans="1:2">
      <c r="A1852" s="2">
        <v>41925.854166666664</v>
      </c>
      <c r="B1852" s="3">
        <v>-9.0873351208368938</v>
      </c>
    </row>
    <row r="1853" spans="1:2">
      <c r="A1853" s="2">
        <v>41925.861111111109</v>
      </c>
      <c r="B1853" s="3">
        <v>4.5806346360842385</v>
      </c>
    </row>
    <row r="1854" spans="1:2">
      <c r="A1854" s="2">
        <v>41925.868055555555</v>
      </c>
      <c r="B1854" s="3">
        <v>23.112952136993407</v>
      </c>
    </row>
    <row r="1855" spans="1:2">
      <c r="A1855" s="2">
        <v>41925.875</v>
      </c>
      <c r="B1855" s="3">
        <v>19.740809319814048</v>
      </c>
    </row>
    <row r="1856" spans="1:2">
      <c r="A1856" s="2">
        <v>41925.881944444445</v>
      </c>
      <c r="B1856" s="3">
        <v>-9.1502787756919854</v>
      </c>
    </row>
    <row r="1857" spans="1:2">
      <c r="A1857" s="2">
        <v>41925.888888888891</v>
      </c>
      <c r="B1857" s="3">
        <v>-16.631194575627646</v>
      </c>
    </row>
    <row r="1858" spans="1:2">
      <c r="A1858" s="2">
        <v>41925.895833333336</v>
      </c>
      <c r="B1858" s="3">
        <v>0.24925039847691854</v>
      </c>
    </row>
    <row r="1859" spans="1:2">
      <c r="A1859" s="2">
        <v>41925.902777777781</v>
      </c>
      <c r="B1859" s="3">
        <v>15.047560033798218</v>
      </c>
    </row>
    <row r="1860" spans="1:2">
      <c r="A1860" s="2">
        <v>41925.909722222219</v>
      </c>
      <c r="B1860" s="3">
        <v>24.10920786221822</v>
      </c>
    </row>
    <row r="1861" spans="1:2">
      <c r="A1861" s="2">
        <v>41925.916666666664</v>
      </c>
      <c r="B1861" s="3">
        <v>2.7832129557927447</v>
      </c>
    </row>
    <row r="1862" spans="1:2">
      <c r="A1862" s="2">
        <v>41925.923611111109</v>
      </c>
      <c r="B1862" s="3">
        <v>-12.956294703483582</v>
      </c>
    </row>
    <row r="1863" spans="1:2">
      <c r="A1863" s="2">
        <v>41925.930555555555</v>
      </c>
      <c r="B1863" s="3">
        <v>-21.574341829617818</v>
      </c>
    </row>
    <row r="1864" spans="1:2">
      <c r="A1864" s="2">
        <v>41925.9375</v>
      </c>
      <c r="B1864" s="3">
        <v>-2.7136115749677021</v>
      </c>
    </row>
    <row r="1865" spans="1:2">
      <c r="A1865" s="2">
        <v>41925.944444444445</v>
      </c>
      <c r="B1865" s="3">
        <v>5.499132889111837</v>
      </c>
    </row>
    <row r="1866" spans="1:2">
      <c r="A1866" s="2">
        <v>41925.951388888891</v>
      </c>
      <c r="B1866" s="3">
        <v>5.4925012652079266</v>
      </c>
    </row>
    <row r="1867" spans="1:2">
      <c r="A1867" s="2">
        <v>41925.958333333336</v>
      </c>
      <c r="B1867" s="3">
        <v>25.972435086568197</v>
      </c>
    </row>
    <row r="1868" spans="1:2">
      <c r="A1868" s="2">
        <v>41925.965277777781</v>
      </c>
      <c r="B1868" s="3">
        <v>2.1280838282903036</v>
      </c>
    </row>
    <row r="1869" spans="1:2">
      <c r="A1869" s="2">
        <v>41925.972222222219</v>
      </c>
      <c r="B1869" s="3">
        <v>3.8133343013127643</v>
      </c>
    </row>
    <row r="1870" spans="1:2">
      <c r="A1870" s="2">
        <v>41925.979166666664</v>
      </c>
      <c r="B1870" s="3">
        <v>18.005929986635845</v>
      </c>
    </row>
    <row r="1871" spans="1:2">
      <c r="A1871" s="2">
        <v>41925.986111111109</v>
      </c>
      <c r="B1871" s="3">
        <v>-6.1474521001180014</v>
      </c>
    </row>
    <row r="1872" spans="1:2">
      <c r="A1872" s="2">
        <v>41925.993055555555</v>
      </c>
      <c r="B1872" s="3">
        <v>-20.337813642819722</v>
      </c>
    </row>
    <row r="1873" spans="1:2">
      <c r="A1873" s="2">
        <v>41926</v>
      </c>
      <c r="B1873" s="3">
        <v>-5.2118480745951334</v>
      </c>
    </row>
    <row r="1874" spans="1:2">
      <c r="A1874" s="2">
        <v>41926.006944444445</v>
      </c>
      <c r="B1874" s="3">
        <v>21.851500549316405</v>
      </c>
    </row>
    <row r="1875" spans="1:2">
      <c r="A1875" s="2">
        <v>41926.013888888891</v>
      </c>
      <c r="B1875" s="3">
        <v>-7.2754371388753256</v>
      </c>
    </row>
    <row r="1876" spans="1:2">
      <c r="A1876" s="2">
        <v>41926.020833333336</v>
      </c>
      <c r="B1876" s="3">
        <v>-10.461968231201173</v>
      </c>
    </row>
    <row r="1877" spans="1:2">
      <c r="A1877" s="2">
        <v>41926.027777777781</v>
      </c>
      <c r="B1877" s="3">
        <v>-4.0262075169881184</v>
      </c>
    </row>
    <row r="1878" spans="1:2">
      <c r="A1878" s="2">
        <v>41926.034722222219</v>
      </c>
      <c r="B1878" s="3">
        <v>10.266626030604044</v>
      </c>
    </row>
    <row r="1879" spans="1:2">
      <c r="A1879" s="2">
        <v>41926.041666666664</v>
      </c>
      <c r="B1879" s="3">
        <v>-8.4615966288248696</v>
      </c>
    </row>
    <row r="1880" spans="1:2">
      <c r="A1880" s="2">
        <v>41926.048611111109</v>
      </c>
      <c r="B1880" s="3">
        <v>23.379515670140584</v>
      </c>
    </row>
    <row r="1881" spans="1:2">
      <c r="A1881" s="2">
        <v>41926.055555555555</v>
      </c>
      <c r="B1881" s="3">
        <v>15.48049646059672</v>
      </c>
    </row>
    <row r="1882" spans="1:2">
      <c r="A1882" s="2">
        <v>41926.0625</v>
      </c>
      <c r="B1882" s="3">
        <v>6.8385092035929365</v>
      </c>
    </row>
    <row r="1883" spans="1:2">
      <c r="A1883" s="2">
        <v>41926.069444444445</v>
      </c>
      <c r="B1883" s="3">
        <v>6.3301606496175129</v>
      </c>
    </row>
    <row r="1884" spans="1:2">
      <c r="A1884" s="2">
        <v>41926.076388888891</v>
      </c>
      <c r="B1884" s="3">
        <v>6.1990669393539433</v>
      </c>
    </row>
    <row r="1885" spans="1:2">
      <c r="A1885" s="2">
        <v>41926.083333333336</v>
      </c>
      <c r="B1885" s="3">
        <v>6.2366082890828451</v>
      </c>
    </row>
    <row r="1886" spans="1:2">
      <c r="A1886" s="2">
        <v>41926.090277777781</v>
      </c>
      <c r="B1886" s="3">
        <v>7.178987921079</v>
      </c>
    </row>
    <row r="1887" spans="1:2">
      <c r="A1887" s="2">
        <v>41926.097222222219</v>
      </c>
      <c r="B1887" s="3">
        <v>9.9956906445821119</v>
      </c>
    </row>
    <row r="1888" spans="1:2">
      <c r="A1888" s="2">
        <v>41926.104166666664</v>
      </c>
      <c r="B1888" s="3">
        <v>20.19863016764323</v>
      </c>
    </row>
    <row r="1889" spans="1:2">
      <c r="A1889" s="2">
        <v>41926.111111111109</v>
      </c>
      <c r="B1889" s="3">
        <v>19.54332749525706</v>
      </c>
    </row>
    <row r="1890" spans="1:2">
      <c r="A1890" s="2">
        <v>41926.118055555555</v>
      </c>
      <c r="B1890" s="3">
        <v>19.713478666941324</v>
      </c>
    </row>
    <row r="1891" spans="1:2">
      <c r="A1891" s="2">
        <v>41926.125</v>
      </c>
      <c r="B1891" s="3">
        <v>31.3732261912028</v>
      </c>
    </row>
    <row r="1892" spans="1:2">
      <c r="A1892" s="2">
        <v>41926.131944444445</v>
      </c>
      <c r="B1892" s="3">
        <v>7.2484286435445151</v>
      </c>
    </row>
    <row r="1893" spans="1:2">
      <c r="A1893" s="2">
        <v>41926.138888888891</v>
      </c>
      <c r="B1893" s="3">
        <v>-8.0772967370351161</v>
      </c>
    </row>
    <row r="1894" spans="1:2">
      <c r="A1894" s="2">
        <v>41926.145833333336</v>
      </c>
      <c r="B1894" s="3">
        <v>-0.22661933739980061</v>
      </c>
    </row>
    <row r="1895" spans="1:2">
      <c r="A1895" s="2">
        <v>41926.152777777781</v>
      </c>
      <c r="B1895" s="3">
        <v>8.81151669104894</v>
      </c>
    </row>
    <row r="1896" spans="1:2">
      <c r="A1896" s="2">
        <v>41926.159722222219</v>
      </c>
      <c r="B1896" s="3">
        <v>7.4338309701283771</v>
      </c>
    </row>
    <row r="1897" spans="1:2">
      <c r="A1897" s="2">
        <v>41926.166666666664</v>
      </c>
      <c r="B1897" s="3">
        <v>5.7132552210489909</v>
      </c>
    </row>
    <row r="1898" spans="1:2">
      <c r="A1898" s="2">
        <v>41926.173611111109</v>
      </c>
      <c r="B1898" s="3">
        <v>15.833617617289224</v>
      </c>
    </row>
    <row r="1899" spans="1:2">
      <c r="A1899" s="2">
        <v>41926.180555555555</v>
      </c>
      <c r="B1899" s="3">
        <v>21.153386535644533</v>
      </c>
    </row>
    <row r="1900" spans="1:2">
      <c r="A1900" s="2">
        <v>41926.1875</v>
      </c>
      <c r="B1900" s="3">
        <v>-17.901263262430827</v>
      </c>
    </row>
    <row r="1901" spans="1:2">
      <c r="A1901" s="2">
        <v>41926.194444444445</v>
      </c>
      <c r="B1901" s="3">
        <v>-19.018802922566731</v>
      </c>
    </row>
    <row r="1902" spans="1:2">
      <c r="A1902" s="2">
        <v>41926.201388888891</v>
      </c>
      <c r="B1902" s="3">
        <v>-13.527134377161662</v>
      </c>
    </row>
    <row r="1903" spans="1:2">
      <c r="A1903" s="2">
        <v>41926.208333333336</v>
      </c>
      <c r="B1903" s="3">
        <v>-2.5973060226440428</v>
      </c>
    </row>
    <row r="1904" spans="1:2">
      <c r="A1904" s="2">
        <v>41926.215277777781</v>
      </c>
      <c r="B1904" s="3">
        <v>-1.9019227011998494</v>
      </c>
    </row>
    <row r="1905" spans="1:2">
      <c r="A1905" s="2">
        <v>41926.222222222219</v>
      </c>
      <c r="B1905" s="3">
        <v>-4.4950195884704591</v>
      </c>
    </row>
    <row r="1906" spans="1:2">
      <c r="A1906" s="2">
        <v>41926.229166666664</v>
      </c>
      <c r="B1906" s="3">
        <v>-5.5524344873428344</v>
      </c>
    </row>
    <row r="1907" spans="1:2">
      <c r="A1907" s="2">
        <v>41926.236111111109</v>
      </c>
      <c r="B1907" s="3">
        <v>-27.044719785054525</v>
      </c>
    </row>
    <row r="1908" spans="1:2">
      <c r="A1908" s="2">
        <v>41926.243055555555</v>
      </c>
      <c r="B1908" s="3">
        <v>-17.092067289352418</v>
      </c>
    </row>
    <row r="1909" spans="1:2">
      <c r="A1909" s="2">
        <v>41926.25</v>
      </c>
      <c r="B1909" s="3">
        <v>15.494497296015421</v>
      </c>
    </row>
    <row r="1910" spans="1:2">
      <c r="A1910" s="2">
        <v>41926.256944444445</v>
      </c>
      <c r="B1910" s="3">
        <v>21.443010276158649</v>
      </c>
    </row>
    <row r="1911" spans="1:2">
      <c r="A1911" s="2">
        <v>41926.263888888891</v>
      </c>
      <c r="B1911" s="3">
        <v>-15.610698499679565</v>
      </c>
    </row>
    <row r="1912" spans="1:2">
      <c r="A1912" s="2">
        <v>41926.270833333336</v>
      </c>
      <c r="B1912" s="3">
        <v>-20.528595927556356</v>
      </c>
    </row>
    <row r="1913" spans="1:2">
      <c r="A1913" s="2">
        <v>41926.277777777781</v>
      </c>
      <c r="B1913" s="3">
        <v>16.572896013259889</v>
      </c>
    </row>
    <row r="1914" spans="1:2">
      <c r="A1914" s="2">
        <v>41926.284722222219</v>
      </c>
      <c r="B1914" s="3">
        <v>30.975111217498778</v>
      </c>
    </row>
    <row r="1915" spans="1:2">
      <c r="A1915" s="2">
        <v>41926.291666666664</v>
      </c>
      <c r="B1915" s="3">
        <v>0.6215603486696879</v>
      </c>
    </row>
    <row r="1916" spans="1:2">
      <c r="A1916" s="2">
        <v>41926.298611111109</v>
      </c>
      <c r="B1916" s="3">
        <v>-8.1102465152740475</v>
      </c>
    </row>
    <row r="1917" spans="1:2">
      <c r="A1917" s="2">
        <v>41926.305555555555</v>
      </c>
      <c r="B1917" s="3">
        <v>-29.91703540802002</v>
      </c>
    </row>
    <row r="1918" spans="1:2">
      <c r="A1918" s="2">
        <v>41926.3125</v>
      </c>
      <c r="B1918" s="3">
        <v>-9.3954255962371818</v>
      </c>
    </row>
    <row r="1919" spans="1:2">
      <c r="A1919" s="2">
        <v>41926.319444444445</v>
      </c>
      <c r="B1919" s="3">
        <v>-7.2296274137496948</v>
      </c>
    </row>
    <row r="1920" spans="1:2">
      <c r="A1920" s="2">
        <v>41926.326388888891</v>
      </c>
      <c r="B1920" s="3">
        <v>-13.464256575902303</v>
      </c>
    </row>
    <row r="1921" spans="1:2">
      <c r="A1921" s="2">
        <v>41926.333333333336</v>
      </c>
      <c r="B1921" s="3">
        <v>-12.755051568349202</v>
      </c>
    </row>
    <row r="1922" spans="1:2">
      <c r="A1922" s="2">
        <v>41926.340277777781</v>
      </c>
      <c r="B1922" s="3">
        <v>13.645683088302611</v>
      </c>
    </row>
    <row r="1923" spans="1:2">
      <c r="A1923" s="2">
        <v>41926.347222222219</v>
      </c>
      <c r="B1923" s="3">
        <v>-2.604690742492676</v>
      </c>
    </row>
    <row r="1924" spans="1:2">
      <c r="A1924" s="2">
        <v>41926.354166666664</v>
      </c>
      <c r="B1924" s="3">
        <v>0.62383174896240234</v>
      </c>
    </row>
    <row r="1925" spans="1:2">
      <c r="A1925" s="2">
        <v>41926.361111111109</v>
      </c>
      <c r="B1925" s="3">
        <v>8.9553786563873299</v>
      </c>
    </row>
    <row r="1926" spans="1:2">
      <c r="A1926" s="2">
        <v>41926.368055555555</v>
      </c>
      <c r="B1926" s="3">
        <v>15.238568274180095</v>
      </c>
    </row>
    <row r="1927" spans="1:2">
      <c r="A1927" s="2">
        <v>41926.375</v>
      </c>
      <c r="B1927" s="3">
        <v>10.885647461414337</v>
      </c>
    </row>
    <row r="1928" spans="1:2">
      <c r="A1928" s="2">
        <v>41926.381944444445</v>
      </c>
      <c r="B1928" s="3">
        <v>-6.0298328675826394</v>
      </c>
    </row>
    <row r="1929" spans="1:2">
      <c r="A1929" s="2">
        <v>41926.388888888891</v>
      </c>
      <c r="B1929" s="3">
        <v>24.698648948669433</v>
      </c>
    </row>
    <row r="1930" spans="1:2">
      <c r="A1930" s="2">
        <v>41926.395833333336</v>
      </c>
      <c r="B1930" s="3">
        <v>12.630043621063232</v>
      </c>
    </row>
    <row r="1931" spans="1:2">
      <c r="A1931" s="2">
        <v>41926.402777777781</v>
      </c>
      <c r="B1931" s="3">
        <v>5.5305462622642514</v>
      </c>
    </row>
    <row r="1932" spans="1:2">
      <c r="A1932" s="2">
        <v>41926.409722222219</v>
      </c>
      <c r="B1932" s="3">
        <v>-1.8638446287314097</v>
      </c>
    </row>
    <row r="1933" spans="1:2">
      <c r="A1933" s="2">
        <v>41926.416666666664</v>
      </c>
      <c r="B1933" s="3">
        <v>3.5591004800796511</v>
      </c>
    </row>
    <row r="1934" spans="1:2">
      <c r="A1934" s="2">
        <v>41926.423611111109</v>
      </c>
      <c r="B1934" s="3">
        <v>-2.6961739573876065</v>
      </c>
    </row>
    <row r="1935" spans="1:2">
      <c r="A1935" s="2">
        <v>41926.430555555555</v>
      </c>
      <c r="B1935" s="3">
        <v>-5.3560043150186543</v>
      </c>
    </row>
    <row r="1936" spans="1:2">
      <c r="A1936" s="2">
        <v>41926.4375</v>
      </c>
      <c r="B1936" s="3">
        <v>-5.8513346556822459</v>
      </c>
    </row>
    <row r="1937" spans="1:2">
      <c r="A1937" s="2">
        <v>41926.444444444445</v>
      </c>
      <c r="B1937" s="3">
        <v>-11.235993285179138</v>
      </c>
    </row>
    <row r="1938" spans="1:2">
      <c r="A1938" s="2">
        <v>41926.451388888891</v>
      </c>
      <c r="B1938" s="3">
        <v>-20.268123334248859</v>
      </c>
    </row>
    <row r="1939" spans="1:2">
      <c r="A1939" s="2">
        <v>41926.458333333336</v>
      </c>
      <c r="B1939" s="3">
        <v>-12.057911427815755</v>
      </c>
    </row>
    <row r="1940" spans="1:2">
      <c r="A1940" s="2">
        <v>41926.465277777781</v>
      </c>
      <c r="B1940" s="3">
        <v>-5.7514866900444028</v>
      </c>
    </row>
    <row r="1941" spans="1:2">
      <c r="A1941" s="2">
        <v>41926.472222222219</v>
      </c>
      <c r="B1941" s="3">
        <v>-1.9738698172569276</v>
      </c>
    </row>
    <row r="1942" spans="1:2">
      <c r="A1942" s="2">
        <v>41926.479166666664</v>
      </c>
      <c r="B1942" s="3">
        <v>15.190980137189229</v>
      </c>
    </row>
    <row r="1943" spans="1:2">
      <c r="A1943" s="2">
        <v>41926.486111111109</v>
      </c>
      <c r="B1943" s="3">
        <v>10.278024141788483</v>
      </c>
    </row>
    <row r="1944" spans="1:2">
      <c r="A1944" s="2">
        <v>41926.493055555555</v>
      </c>
      <c r="B1944" s="3">
        <v>17.235970945358275</v>
      </c>
    </row>
    <row r="1945" spans="1:2">
      <c r="A1945" s="2">
        <v>41926.5</v>
      </c>
      <c r="B1945" s="3">
        <v>-6.6134278949101768</v>
      </c>
    </row>
    <row r="1946" spans="1:2">
      <c r="A1946" s="2">
        <v>41926.506944444445</v>
      </c>
      <c r="B1946" s="3">
        <v>-18.845792314211529</v>
      </c>
    </row>
    <row r="1947" spans="1:2">
      <c r="A1947" s="2">
        <v>41926.513888888891</v>
      </c>
      <c r="B1947" s="3">
        <v>6.0783617067337037</v>
      </c>
    </row>
    <row r="1948" spans="1:2">
      <c r="A1948" s="2">
        <v>41926.520833333336</v>
      </c>
      <c r="B1948" s="3">
        <v>7.2549978653589884</v>
      </c>
    </row>
    <row r="1949" spans="1:2">
      <c r="A1949" s="2">
        <v>41926.527777777781</v>
      </c>
      <c r="B1949" s="3">
        <v>3.0306830819447836</v>
      </c>
    </row>
    <row r="1950" spans="1:2">
      <c r="A1950" s="2">
        <v>41926.534722222219</v>
      </c>
      <c r="B1950" s="3">
        <v>-3.3649266354242959</v>
      </c>
    </row>
    <row r="1951" spans="1:2">
      <c r="A1951" s="2">
        <v>41926.541666666664</v>
      </c>
      <c r="B1951" s="3">
        <v>-4.1143698247273761</v>
      </c>
    </row>
    <row r="1952" spans="1:2">
      <c r="A1952" s="2">
        <v>41926.548611111109</v>
      </c>
      <c r="B1952" s="3">
        <v>-6.2871713002522789</v>
      </c>
    </row>
    <row r="1953" spans="1:2">
      <c r="A1953" s="2">
        <v>41926.555555555555</v>
      </c>
      <c r="B1953" s="3">
        <v>-5.5046991793314612</v>
      </c>
    </row>
    <row r="1954" spans="1:2">
      <c r="A1954" s="2">
        <v>41926.5625</v>
      </c>
      <c r="B1954" s="3">
        <v>-8.450202458699545</v>
      </c>
    </row>
    <row r="1955" spans="1:2">
      <c r="A1955" s="2">
        <v>41926.569444444445</v>
      </c>
      <c r="B1955" s="3">
        <v>-10.493398081461589</v>
      </c>
    </row>
    <row r="1956" spans="1:2">
      <c r="A1956" s="2">
        <v>41926.576388888891</v>
      </c>
      <c r="B1956" s="3">
        <v>-1.3095455777645111</v>
      </c>
    </row>
    <row r="1957" spans="1:2">
      <c r="A1957" s="2">
        <v>41926.583333333336</v>
      </c>
      <c r="B1957" s="3">
        <v>-24.246767720778784</v>
      </c>
    </row>
    <row r="1958" spans="1:2">
      <c r="A1958" s="2">
        <v>41926.590277777781</v>
      </c>
      <c r="B1958" s="3">
        <v>12.502827850182852</v>
      </c>
    </row>
    <row r="1959" spans="1:2">
      <c r="A1959" s="2">
        <v>41926.597222222219</v>
      </c>
      <c r="B1959" s="3">
        <v>11.258418260415395</v>
      </c>
    </row>
    <row r="1960" spans="1:2">
      <c r="A1960" s="2">
        <v>41926.604166666664</v>
      </c>
      <c r="B1960" s="3">
        <v>14.718346106211344</v>
      </c>
    </row>
    <row r="1961" spans="1:2">
      <c r="A1961" s="2">
        <v>41926.611111111109</v>
      </c>
      <c r="B1961" s="3">
        <v>2.7449803463617961</v>
      </c>
    </row>
    <row r="1962" spans="1:2">
      <c r="A1962" s="2">
        <v>41926.618055555555</v>
      </c>
      <c r="B1962" s="3">
        <v>-2.8264199542999267</v>
      </c>
    </row>
    <row r="1963" spans="1:2">
      <c r="A1963" s="2">
        <v>41926.625</v>
      </c>
      <c r="B1963" s="3">
        <v>-11.493016839027405</v>
      </c>
    </row>
    <row r="1964" spans="1:2">
      <c r="A1964" s="2">
        <v>41926.631944444445</v>
      </c>
      <c r="B1964" s="3">
        <v>-13.457461999257406</v>
      </c>
    </row>
    <row r="1965" spans="1:2">
      <c r="A1965" s="2">
        <v>41926.638888888891</v>
      </c>
      <c r="B1965" s="3">
        <v>-14.366852095921834</v>
      </c>
    </row>
    <row r="1966" spans="1:2">
      <c r="A1966" s="2">
        <v>41926.645833333336</v>
      </c>
      <c r="B1966" s="3">
        <v>-6.5525906340281166</v>
      </c>
    </row>
    <row r="1967" spans="1:2">
      <c r="A1967" s="2">
        <v>41926.652777777781</v>
      </c>
      <c r="B1967" s="3">
        <v>11.965969462394714</v>
      </c>
    </row>
    <row r="1968" spans="1:2">
      <c r="A1968" s="2">
        <v>41926.659722222219</v>
      </c>
      <c r="B1968" s="3">
        <v>13.52375406106313</v>
      </c>
    </row>
    <row r="1969" spans="1:2">
      <c r="A1969" s="2">
        <v>41926.666666666664</v>
      </c>
      <c r="B1969" s="3">
        <v>4.9626750103632613</v>
      </c>
    </row>
    <row r="1970" spans="1:2">
      <c r="A1970" s="2">
        <v>41926.673611111109</v>
      </c>
      <c r="B1970" s="3">
        <v>-3.732639888127645</v>
      </c>
    </row>
    <row r="1971" spans="1:2">
      <c r="A1971" s="2">
        <v>41926.680555555555</v>
      </c>
      <c r="B1971" s="3">
        <v>-4.9440753984451291</v>
      </c>
    </row>
    <row r="1972" spans="1:2">
      <c r="A1972" s="2">
        <v>41926.6875</v>
      </c>
      <c r="B1972" s="3">
        <v>-5.7378587754567461</v>
      </c>
    </row>
    <row r="1973" spans="1:2">
      <c r="A1973" s="2">
        <v>41926.694444444445</v>
      </c>
      <c r="B1973" s="3">
        <v>8.9115869156519576</v>
      </c>
    </row>
    <row r="1974" spans="1:2">
      <c r="A1974" s="2">
        <v>41926.701388888891</v>
      </c>
      <c r="B1974" s="3">
        <v>-2.5863367907206216</v>
      </c>
    </row>
    <row r="1975" spans="1:2">
      <c r="A1975" s="2">
        <v>41926.708333333336</v>
      </c>
      <c r="B1975" s="3">
        <v>-18.778730897903444</v>
      </c>
    </row>
    <row r="1976" spans="1:2">
      <c r="A1976" s="2">
        <v>41926.715277777781</v>
      </c>
      <c r="B1976" s="3">
        <v>17.126619080702465</v>
      </c>
    </row>
    <row r="1977" spans="1:2">
      <c r="A1977" s="2">
        <v>41926.722222222219</v>
      </c>
      <c r="B1977" s="3">
        <v>-12.9858300948143</v>
      </c>
    </row>
    <row r="1978" spans="1:2">
      <c r="A1978" s="2">
        <v>41926.729166666664</v>
      </c>
      <c r="B1978" s="3">
        <v>-19.534727389017743</v>
      </c>
    </row>
    <row r="1979" spans="1:2">
      <c r="A1979" s="2">
        <v>41926.736111111109</v>
      </c>
      <c r="B1979" s="3">
        <v>-12.486296690305075</v>
      </c>
    </row>
    <row r="1980" spans="1:2">
      <c r="A1980" s="2">
        <v>41926.743055555555</v>
      </c>
      <c r="B1980" s="3">
        <v>-9.0738915316263835</v>
      </c>
    </row>
    <row r="1981" spans="1:2">
      <c r="A1981" s="2">
        <v>41926.75</v>
      </c>
      <c r="B1981" s="3">
        <v>-0.77217496236165362</v>
      </c>
    </row>
    <row r="1982" spans="1:2">
      <c r="A1982" s="2">
        <v>41926.756944444445</v>
      </c>
      <c r="B1982" s="3">
        <v>21.238691329956055</v>
      </c>
    </row>
    <row r="1983" spans="1:2">
      <c r="A1983" s="2">
        <v>41926.763888888891</v>
      </c>
      <c r="B1983" s="3">
        <v>16.626269391377768</v>
      </c>
    </row>
    <row r="1984" spans="1:2">
      <c r="A1984" s="2">
        <v>41926.770833333336</v>
      </c>
      <c r="B1984" s="3">
        <v>-1.1111742273966472</v>
      </c>
    </row>
    <row r="1985" spans="1:2">
      <c r="A1985" s="2">
        <v>41926.777777777781</v>
      </c>
      <c r="B1985" s="3">
        <v>13.607292098999023</v>
      </c>
    </row>
    <row r="1986" spans="1:2">
      <c r="A1986" s="2">
        <v>41926.784722222219</v>
      </c>
      <c r="B1986" s="3">
        <v>-9.9777841250101726</v>
      </c>
    </row>
    <row r="1987" spans="1:2">
      <c r="A1987" s="2">
        <v>41926.791666666664</v>
      </c>
      <c r="B1987" s="3">
        <v>9.4446193408966064</v>
      </c>
    </row>
    <row r="1988" spans="1:2">
      <c r="A1988" s="2">
        <v>41926.798611111109</v>
      </c>
      <c r="B1988" s="3">
        <v>25.289650824864705</v>
      </c>
    </row>
    <row r="1989" spans="1:2">
      <c r="A1989" s="2">
        <v>41926.805555555555</v>
      </c>
      <c r="B1989" s="3">
        <v>9.6301745986938485</v>
      </c>
    </row>
    <row r="1990" spans="1:2">
      <c r="A1990" s="2">
        <v>41926.8125</v>
      </c>
      <c r="B1990" s="3">
        <v>7.1205355040232341</v>
      </c>
    </row>
    <row r="1991" spans="1:2">
      <c r="A1991" s="2">
        <v>41926.819444444445</v>
      </c>
      <c r="B1991" s="3">
        <v>-20.255921332041421</v>
      </c>
    </row>
    <row r="1992" spans="1:2">
      <c r="A1992" s="2">
        <v>41926.826388888891</v>
      </c>
      <c r="B1992" s="3">
        <v>-6.4957250515619913</v>
      </c>
    </row>
    <row r="1993" spans="1:2">
      <c r="A1993" s="2">
        <v>41926.833333333336</v>
      </c>
      <c r="B1993" s="3">
        <v>-15.480788666407268</v>
      </c>
    </row>
    <row r="1994" spans="1:2">
      <c r="A1994" s="2">
        <v>41926.840277777781</v>
      </c>
      <c r="B1994" s="3">
        <v>-5.749033479690552</v>
      </c>
    </row>
    <row r="1995" spans="1:2">
      <c r="A1995" s="2">
        <v>41926.847222222219</v>
      </c>
      <c r="B1995" s="3">
        <v>11.812570489247641</v>
      </c>
    </row>
    <row r="1996" spans="1:2">
      <c r="A1996" s="2">
        <v>41926.854166666664</v>
      </c>
      <c r="B1996" s="3">
        <v>24.199469223022462</v>
      </c>
    </row>
    <row r="1997" spans="1:2">
      <c r="A1997" s="2">
        <v>41926.861111111109</v>
      </c>
      <c r="B1997" s="3">
        <v>14.768091945648193</v>
      </c>
    </row>
    <row r="1998" spans="1:2">
      <c r="A1998" s="2">
        <v>41926.868055555555</v>
      </c>
      <c r="B1998" s="3">
        <v>11.737309037844341</v>
      </c>
    </row>
    <row r="1999" spans="1:2">
      <c r="A1999" s="2">
        <v>41926.875</v>
      </c>
      <c r="B1999" s="3">
        <v>1.2040494060516358</v>
      </c>
    </row>
    <row r="2000" spans="1:2">
      <c r="A2000" s="2">
        <v>41926.881944444445</v>
      </c>
      <c r="B2000" s="3">
        <v>-14.072411303520203</v>
      </c>
    </row>
    <row r="2001" spans="1:2">
      <c r="A2001" s="2">
        <v>41926.888888888891</v>
      </c>
      <c r="B2001" s="3">
        <v>7.024568088849386</v>
      </c>
    </row>
    <row r="2002" spans="1:2">
      <c r="A2002" s="2">
        <v>41926.895833333336</v>
      </c>
      <c r="B2002" s="3">
        <v>8.4314270273844407</v>
      </c>
    </row>
    <row r="2003" spans="1:2">
      <c r="A2003" s="2">
        <v>41926.902777777781</v>
      </c>
      <c r="B2003" s="3">
        <v>17.448178644180299</v>
      </c>
    </row>
    <row r="2004" spans="1:2">
      <c r="A2004" s="2">
        <v>41926.909722222219</v>
      </c>
      <c r="B2004" s="3">
        <v>33.315285116831461</v>
      </c>
    </row>
    <row r="2005" spans="1:2">
      <c r="A2005" s="2">
        <v>41926.916666666664</v>
      </c>
      <c r="B2005" s="3">
        <v>-6.3613965098063154</v>
      </c>
    </row>
    <row r="2006" spans="1:2">
      <c r="A2006" s="2">
        <v>41926.923611111109</v>
      </c>
      <c r="B2006" s="3">
        <v>-18.938781321843464</v>
      </c>
    </row>
    <row r="2007" spans="1:2">
      <c r="A2007" s="2">
        <v>41926.930555555555</v>
      </c>
      <c r="B2007" s="3">
        <v>6.4899899927775069</v>
      </c>
    </row>
    <row r="2008" spans="1:2">
      <c r="A2008" s="2">
        <v>41926.9375</v>
      </c>
      <c r="B2008" s="3">
        <v>26.05245527903239</v>
      </c>
    </row>
    <row r="2009" spans="1:2">
      <c r="A2009" s="2">
        <v>41926.944444444445</v>
      </c>
      <c r="B2009" s="3">
        <v>7.9871985753377279</v>
      </c>
    </row>
    <row r="2010" spans="1:2">
      <c r="A2010" s="2">
        <v>41926.951388888891</v>
      </c>
      <c r="B2010" s="3">
        <v>1.4098553069432576</v>
      </c>
    </row>
    <row r="2011" spans="1:2">
      <c r="A2011" s="2">
        <v>41926.958333333336</v>
      </c>
      <c r="B2011" s="3">
        <v>-4.2652848498026534</v>
      </c>
    </row>
    <row r="2012" spans="1:2">
      <c r="A2012" s="2">
        <v>41926.965277777781</v>
      </c>
      <c r="B2012" s="3">
        <v>22.123589913050335</v>
      </c>
    </row>
    <row r="2013" spans="1:2">
      <c r="A2013" s="2">
        <v>41926.972222222219</v>
      </c>
      <c r="B2013" s="3">
        <v>36.128730659484866</v>
      </c>
    </row>
    <row r="2014" spans="1:2">
      <c r="A2014" s="2">
        <v>41926.979166666664</v>
      </c>
      <c r="B2014" s="3">
        <v>15.210818049112955</v>
      </c>
    </row>
    <row r="2015" spans="1:2">
      <c r="A2015" s="2">
        <v>41926.986111111109</v>
      </c>
      <c r="B2015" s="3">
        <v>-19.806975647608439</v>
      </c>
    </row>
    <row r="2016" spans="1:2">
      <c r="A2016" s="2">
        <v>41926.993055555555</v>
      </c>
      <c r="B2016" s="3">
        <v>-16.32223510424296</v>
      </c>
    </row>
    <row r="2017" spans="1:2">
      <c r="A2017" s="2">
        <v>41927</v>
      </c>
      <c r="B2017" s="3">
        <v>16.864512627919513</v>
      </c>
    </row>
    <row r="2018" spans="1:2">
      <c r="A2018" s="2">
        <v>41927.006944444445</v>
      </c>
      <c r="B2018" s="3">
        <v>24.006550591786702</v>
      </c>
    </row>
    <row r="2019" spans="1:2">
      <c r="A2019" s="2">
        <v>41927.013888888891</v>
      </c>
      <c r="B2019" s="3">
        <v>-5.9031931686401364</v>
      </c>
    </row>
    <row r="2020" spans="1:2">
      <c r="A2020" s="2">
        <v>41927.020833333336</v>
      </c>
      <c r="B2020" s="3">
        <v>-25.922999420166015</v>
      </c>
    </row>
    <row r="2021" spans="1:2">
      <c r="A2021" s="2">
        <v>41927.027777777781</v>
      </c>
      <c r="B2021" s="3">
        <v>-4.055498161315918</v>
      </c>
    </row>
    <row r="2022" spans="1:2">
      <c r="A2022" s="2">
        <v>41927.034722222219</v>
      </c>
      <c r="B2022" s="3">
        <v>-1.4098488839467367</v>
      </c>
    </row>
    <row r="2023" spans="1:2">
      <c r="A2023" s="2">
        <v>41927.041666666664</v>
      </c>
      <c r="B2023" s="3">
        <v>3.3216361745198566</v>
      </c>
    </row>
    <row r="2024" spans="1:2">
      <c r="A2024" s="2">
        <v>41927.048611111109</v>
      </c>
      <c r="B2024" s="3">
        <v>-14.788777157465617</v>
      </c>
    </row>
    <row r="2025" spans="1:2">
      <c r="A2025" s="2">
        <v>41927.055555555555</v>
      </c>
      <c r="B2025" s="3">
        <v>21.343851617177329</v>
      </c>
    </row>
    <row r="2026" spans="1:2">
      <c r="A2026" s="2">
        <v>41927.0625</v>
      </c>
      <c r="B2026" s="3">
        <v>25.843387562433879</v>
      </c>
    </row>
    <row r="2027" spans="1:2">
      <c r="A2027" s="2">
        <v>41927.069444444445</v>
      </c>
      <c r="B2027" s="3">
        <v>-24.870781933466592</v>
      </c>
    </row>
    <row r="2028" spans="1:2">
      <c r="A2028" s="2">
        <v>41927.076388888891</v>
      </c>
      <c r="B2028" s="3">
        <v>-15.215815416971843</v>
      </c>
    </row>
    <row r="2029" spans="1:2">
      <c r="A2029" s="2">
        <v>41927.083333333336</v>
      </c>
      <c r="B2029" s="3">
        <v>-8.0384494781494134</v>
      </c>
    </row>
    <row r="2030" spans="1:2">
      <c r="A2030" s="2">
        <v>41927.090277777781</v>
      </c>
      <c r="B2030" s="3">
        <v>13.628191528320313</v>
      </c>
    </row>
    <row r="2031" spans="1:2">
      <c r="A2031" s="2">
        <v>41927.097222222219</v>
      </c>
      <c r="B2031" s="3">
        <v>21.999444986979167</v>
      </c>
    </row>
    <row r="2032" spans="1:2">
      <c r="A2032" s="2">
        <v>41927.104166666664</v>
      </c>
      <c r="B2032" s="3">
        <v>-2.8233669408162436</v>
      </c>
    </row>
    <row r="2033" spans="1:2">
      <c r="A2033" s="2">
        <v>41927.111111111109</v>
      </c>
      <c r="B2033" s="3">
        <v>-1.6016889572143556</v>
      </c>
    </row>
    <row r="2034" spans="1:2">
      <c r="A2034" s="2">
        <v>41927.118055555555</v>
      </c>
      <c r="B2034" s="3">
        <v>4.9636305570602417</v>
      </c>
    </row>
    <row r="2035" spans="1:2">
      <c r="A2035" s="2">
        <v>41927.125</v>
      </c>
      <c r="B2035" s="3">
        <v>13.000301650365193</v>
      </c>
    </row>
    <row r="2036" spans="1:2">
      <c r="A2036" s="2">
        <v>41927.131944444445</v>
      </c>
      <c r="B2036" s="3">
        <v>22.671382889747619</v>
      </c>
    </row>
    <row r="2037" spans="1:2">
      <c r="A2037" s="2">
        <v>41927.138888888891</v>
      </c>
      <c r="B2037" s="3">
        <v>10.454610266685485</v>
      </c>
    </row>
    <row r="2038" spans="1:2">
      <c r="A2038" s="2">
        <v>41927.145833333336</v>
      </c>
      <c r="B2038" s="3">
        <v>4.8641928935050966</v>
      </c>
    </row>
    <row r="2039" spans="1:2">
      <c r="A2039" s="2">
        <v>41927.152777777781</v>
      </c>
      <c r="B2039" s="3">
        <v>2.4724821718533834</v>
      </c>
    </row>
    <row r="2040" spans="1:2">
      <c r="A2040" s="2">
        <v>41927.159722222219</v>
      </c>
      <c r="B2040" s="3">
        <v>3.4394074209531147</v>
      </c>
    </row>
    <row r="2041" spans="1:2">
      <c r="A2041" s="2">
        <v>41927.166666666664</v>
      </c>
      <c r="B2041" s="3">
        <v>-2.6951417032877605</v>
      </c>
    </row>
    <row r="2042" spans="1:2">
      <c r="A2042" s="2">
        <v>41927.173611111109</v>
      </c>
      <c r="B2042" s="3">
        <v>4.5901850668589272</v>
      </c>
    </row>
    <row r="2043" spans="1:2">
      <c r="A2043" s="2">
        <v>41927.180555555555</v>
      </c>
      <c r="B2043" s="3">
        <v>-25.753397928873699</v>
      </c>
    </row>
    <row r="2044" spans="1:2">
      <c r="A2044" s="2">
        <v>41927.1875</v>
      </c>
      <c r="B2044" s="3">
        <v>-3.9900845138231915</v>
      </c>
    </row>
    <row r="2045" spans="1:2">
      <c r="A2045" s="2">
        <v>41927.194444444445</v>
      </c>
      <c r="B2045" s="3">
        <v>-8.1286498236656186</v>
      </c>
    </row>
    <row r="2046" spans="1:2">
      <c r="A2046" s="2">
        <v>41927.201388888891</v>
      </c>
      <c r="B2046" s="3">
        <v>-7.658760986328125</v>
      </c>
    </row>
    <row r="2047" spans="1:2">
      <c r="A2047" s="2">
        <v>41927.208333333336</v>
      </c>
      <c r="B2047" s="3">
        <v>7.0427416165669756</v>
      </c>
    </row>
    <row r="2048" spans="1:2">
      <c r="A2048" s="2">
        <v>41927.215277777781</v>
      </c>
      <c r="B2048" s="3">
        <v>-25.021478519439697</v>
      </c>
    </row>
    <row r="2049" spans="1:2">
      <c r="A2049" s="2">
        <v>41927.222222222219</v>
      </c>
      <c r="B2049" s="3">
        <v>3.821090695063273</v>
      </c>
    </row>
    <row r="2050" spans="1:2">
      <c r="A2050" s="2">
        <v>41927.229166666664</v>
      </c>
      <c r="B2050" s="3">
        <v>21.083054135640463</v>
      </c>
    </row>
    <row r="2051" spans="1:2">
      <c r="A2051" s="2">
        <v>41927.236111111109</v>
      </c>
      <c r="B2051" s="3">
        <v>-11.844476701418559</v>
      </c>
    </row>
    <row r="2052" spans="1:2">
      <c r="A2052" s="2">
        <v>41927.243055555555</v>
      </c>
      <c r="B2052" s="3">
        <v>-24.43691884358724</v>
      </c>
    </row>
    <row r="2053" spans="1:2">
      <c r="A2053" s="2">
        <v>41927.25</v>
      </c>
      <c r="B2053" s="3">
        <v>27.83413977543513</v>
      </c>
    </row>
    <row r="2054" spans="1:2">
      <c r="A2054" s="2">
        <v>41927.256944444445</v>
      </c>
      <c r="B2054" s="3">
        <v>18.823380991617839</v>
      </c>
    </row>
    <row r="2055" spans="1:2">
      <c r="A2055" s="2">
        <v>41927.263888888891</v>
      </c>
      <c r="B2055" s="3">
        <v>-4.3524544819196063</v>
      </c>
    </row>
    <row r="2056" spans="1:2">
      <c r="A2056" s="2">
        <v>41927.270833333336</v>
      </c>
      <c r="B2056" s="3">
        <v>-28.722783037821451</v>
      </c>
    </row>
    <row r="2057" spans="1:2">
      <c r="A2057" s="2">
        <v>41927.277777777781</v>
      </c>
      <c r="B2057" s="3">
        <v>-17.701766061782838</v>
      </c>
    </row>
    <row r="2058" spans="1:2">
      <c r="A2058" s="2">
        <v>41927.284722222219</v>
      </c>
      <c r="B2058" s="3">
        <v>-11.482802766164143</v>
      </c>
    </row>
    <row r="2059" spans="1:2">
      <c r="A2059" s="2">
        <v>41927.291666666664</v>
      </c>
      <c r="B2059" s="3">
        <v>19.393035453160604</v>
      </c>
    </row>
    <row r="2060" spans="1:2">
      <c r="A2060" s="2">
        <v>41927.298611111109</v>
      </c>
      <c r="B2060" s="3">
        <v>8.8410879421234139</v>
      </c>
    </row>
    <row r="2061" spans="1:2">
      <c r="A2061" s="2">
        <v>41927.305555555555</v>
      </c>
      <c r="B2061" s="3">
        <v>-11.670366064707439</v>
      </c>
    </row>
    <row r="2062" spans="1:2">
      <c r="A2062" s="2">
        <v>41927.3125</v>
      </c>
      <c r="B2062" s="3">
        <v>-13.702185004552206</v>
      </c>
    </row>
    <row r="2063" spans="1:2">
      <c r="A2063" s="2">
        <v>41927.319444444445</v>
      </c>
      <c r="B2063" s="3">
        <v>-14.994084723790486</v>
      </c>
    </row>
    <row r="2064" spans="1:2">
      <c r="A2064" s="2">
        <v>41927.326388888891</v>
      </c>
      <c r="B2064" s="3">
        <v>-8.7411996968587236</v>
      </c>
    </row>
    <row r="2065" spans="1:2">
      <c r="A2065" s="2">
        <v>41927.333333333336</v>
      </c>
      <c r="B2065" s="3">
        <v>9.064898071289063</v>
      </c>
    </row>
    <row r="2066" spans="1:2">
      <c r="A2066" s="2">
        <v>41927.340277777781</v>
      </c>
      <c r="B2066" s="3">
        <v>17.976361160278319</v>
      </c>
    </row>
    <row r="2067" spans="1:2">
      <c r="A2067" s="2">
        <v>41927.347222222219</v>
      </c>
      <c r="B2067" s="3">
        <v>14.187840806643168</v>
      </c>
    </row>
    <row r="2068" spans="1:2">
      <c r="A2068" s="2">
        <v>41927.354166666664</v>
      </c>
      <c r="B2068" s="3">
        <v>-1.4497563934326172</v>
      </c>
    </row>
    <row r="2069" spans="1:2">
      <c r="A2069" s="2">
        <v>41927.361111111109</v>
      </c>
      <c r="B2069" s="3">
        <v>-4.6313559921582543</v>
      </c>
    </row>
    <row r="2070" spans="1:2">
      <c r="A2070" s="2">
        <v>41927.368055555555</v>
      </c>
      <c r="B2070" s="3">
        <v>-2.1494654099146526</v>
      </c>
    </row>
    <row r="2071" spans="1:2">
      <c r="A2071" s="2">
        <v>41927.375</v>
      </c>
      <c r="B2071" s="3">
        <v>4.8440104039510095</v>
      </c>
    </row>
    <row r="2072" spans="1:2">
      <c r="A2072" s="2">
        <v>41927.381944444445</v>
      </c>
      <c r="B2072" s="3">
        <v>-15.017649002075196</v>
      </c>
    </row>
    <row r="2073" spans="1:2">
      <c r="A2073" s="2">
        <v>41927.388888888891</v>
      </c>
      <c r="B2073" s="3">
        <v>-21.643769989013673</v>
      </c>
    </row>
    <row r="2074" spans="1:2">
      <c r="A2074" s="2">
        <v>41927.395833333336</v>
      </c>
      <c r="B2074" s="3">
        <v>6.8187198193867999</v>
      </c>
    </row>
    <row r="2075" spans="1:2">
      <c r="A2075" s="2">
        <v>41927.402777777781</v>
      </c>
      <c r="B2075" s="3">
        <v>13.053064756393432</v>
      </c>
    </row>
    <row r="2076" spans="1:2">
      <c r="A2076" s="2">
        <v>41927.409722222219</v>
      </c>
      <c r="B2076" s="3">
        <v>8.5297162532806396</v>
      </c>
    </row>
    <row r="2077" spans="1:2">
      <c r="A2077" s="2">
        <v>41927.416666666664</v>
      </c>
      <c r="B2077" s="3">
        <v>18.625912391344706</v>
      </c>
    </row>
    <row r="2078" spans="1:2">
      <c r="A2078" s="2">
        <v>41927.423611111109</v>
      </c>
      <c r="B2078" s="3">
        <v>-22.981021901766461</v>
      </c>
    </row>
    <row r="2079" spans="1:2">
      <c r="A2079" s="2">
        <v>41927.430555555555</v>
      </c>
      <c r="B2079" s="3">
        <v>-15.288548482259115</v>
      </c>
    </row>
    <row r="2080" spans="1:2">
      <c r="A2080" s="2">
        <v>41927.4375</v>
      </c>
      <c r="B2080" s="3">
        <v>-16.302523090044659</v>
      </c>
    </row>
    <row r="2081" spans="1:2">
      <c r="A2081" s="2">
        <v>41927.444444444445</v>
      </c>
      <c r="B2081" s="3">
        <v>-2.1094249661763511</v>
      </c>
    </row>
    <row r="2082" spans="1:2">
      <c r="A2082" s="2">
        <v>41927.451388888891</v>
      </c>
      <c r="B2082" s="3">
        <v>16.144119148254394</v>
      </c>
    </row>
    <row r="2083" spans="1:2">
      <c r="A2083" s="2">
        <v>41927.458333333336</v>
      </c>
      <c r="B2083" s="3">
        <v>-7.7815520143508907</v>
      </c>
    </row>
    <row r="2084" spans="1:2">
      <c r="A2084" s="2">
        <v>41927.465277777781</v>
      </c>
      <c r="B2084" s="3">
        <v>14.983617703914643</v>
      </c>
    </row>
    <row r="2085" spans="1:2">
      <c r="A2085" s="2">
        <v>41927.472222222219</v>
      </c>
      <c r="B2085" s="3">
        <v>-4.1044496138890585</v>
      </c>
    </row>
    <row r="2086" spans="1:2">
      <c r="A2086" s="2">
        <v>41927.479166666664</v>
      </c>
      <c r="B2086" s="3">
        <v>0.59948709805806477</v>
      </c>
    </row>
    <row r="2087" spans="1:2">
      <c r="A2087" s="2">
        <v>41927.486111111109</v>
      </c>
      <c r="B2087" s="3">
        <v>2.6831747035185498</v>
      </c>
    </row>
    <row r="2088" spans="1:2">
      <c r="A2088" s="2">
        <v>41927.493055555555</v>
      </c>
      <c r="B2088" s="3">
        <v>-2.9487784580389658</v>
      </c>
    </row>
    <row r="2089" spans="1:2">
      <c r="A2089" s="2">
        <v>41927.5</v>
      </c>
      <c r="B2089" s="3">
        <v>-4.042634560267131</v>
      </c>
    </row>
    <row r="2090" spans="1:2">
      <c r="A2090" s="2">
        <v>41927.506944444445</v>
      </c>
      <c r="B2090" s="3">
        <v>-26.302656005223593</v>
      </c>
    </row>
    <row r="2091" spans="1:2">
      <c r="A2091" s="2">
        <v>41927.513888888891</v>
      </c>
      <c r="B2091" s="3">
        <v>-7.7598181088765461</v>
      </c>
    </row>
    <row r="2092" spans="1:2">
      <c r="A2092" s="2">
        <v>41927.520833333336</v>
      </c>
      <c r="B2092" s="3">
        <v>-6.4038178062438966</v>
      </c>
    </row>
    <row r="2093" spans="1:2">
      <c r="A2093" s="2">
        <v>41927.527777777781</v>
      </c>
      <c r="B2093" s="3">
        <v>-6.6845651706059774</v>
      </c>
    </row>
    <row r="2094" spans="1:2">
      <c r="A2094" s="2">
        <v>41927.534722222219</v>
      </c>
      <c r="B2094" s="3">
        <v>7.4847240591049191</v>
      </c>
    </row>
    <row r="2095" spans="1:2">
      <c r="A2095" s="2">
        <v>41927.541666666664</v>
      </c>
      <c r="B2095" s="3">
        <v>21.875583992004394</v>
      </c>
    </row>
    <row r="2096" spans="1:2">
      <c r="A2096" s="2">
        <v>41927.548611111109</v>
      </c>
      <c r="B2096" s="3">
        <v>18.727851231892902</v>
      </c>
    </row>
    <row r="2097" spans="1:2">
      <c r="A2097" s="2">
        <v>41927.555555555555</v>
      </c>
      <c r="B2097" s="3">
        <v>6.0053258562088017</v>
      </c>
    </row>
    <row r="2098" spans="1:2">
      <c r="A2098" s="2">
        <v>41927.5625</v>
      </c>
      <c r="B2098" s="3">
        <v>2.6571716610590617</v>
      </c>
    </row>
    <row r="2099" spans="1:2">
      <c r="A2099" s="2">
        <v>41927.569444444445</v>
      </c>
      <c r="B2099" s="3">
        <v>1.4931109364827473</v>
      </c>
    </row>
    <row r="2100" spans="1:2">
      <c r="A2100" s="2">
        <v>41927.576388888891</v>
      </c>
      <c r="B2100" s="3">
        <v>-0.73339549700419104</v>
      </c>
    </row>
    <row r="2101" spans="1:2">
      <c r="A2101" s="2">
        <v>41927.583333333336</v>
      </c>
      <c r="B2101" s="3">
        <v>-12.206932560602825</v>
      </c>
    </row>
    <row r="2102" spans="1:2">
      <c r="A2102" s="2">
        <v>41927.590277777781</v>
      </c>
      <c r="B2102" s="3">
        <v>-16.749585485458375</v>
      </c>
    </row>
    <row r="2103" spans="1:2">
      <c r="A2103" s="2">
        <v>41927.597222222219</v>
      </c>
      <c r="B2103" s="3">
        <v>-4.2171288283665973</v>
      </c>
    </row>
    <row r="2104" spans="1:2">
      <c r="A2104" s="2">
        <v>41927.604166666664</v>
      </c>
      <c r="B2104" s="3">
        <v>16.616176489194235</v>
      </c>
    </row>
    <row r="2105" spans="1:2">
      <c r="A2105" s="2">
        <v>41927.611111111109</v>
      </c>
      <c r="B2105" s="3">
        <v>17.566364599068958</v>
      </c>
    </row>
    <row r="2106" spans="1:2">
      <c r="A2106" s="2">
        <v>41927.618055555555</v>
      </c>
      <c r="B2106" s="3">
        <v>6.7028853464126588</v>
      </c>
    </row>
    <row r="2107" spans="1:2">
      <c r="A2107" s="2">
        <v>41927.625</v>
      </c>
      <c r="B2107" s="3">
        <v>-5.1107385651270549</v>
      </c>
    </row>
    <row r="2108" spans="1:2">
      <c r="A2108" s="2">
        <v>41927.631944444445</v>
      </c>
      <c r="B2108" s="3">
        <v>-20.820436159769695</v>
      </c>
    </row>
    <row r="2109" spans="1:2">
      <c r="A2109" s="2">
        <v>41927.638888888891</v>
      </c>
      <c r="B2109" s="3">
        <v>-10.975049726168315</v>
      </c>
    </row>
    <row r="2110" spans="1:2">
      <c r="A2110" s="2">
        <v>41927.645833333336</v>
      </c>
      <c r="B2110" s="3">
        <v>1.6201660855611166</v>
      </c>
    </row>
    <row r="2111" spans="1:2">
      <c r="A2111" s="2">
        <v>41927.652777777781</v>
      </c>
      <c r="B2111" s="3">
        <v>-8.9841011587778734</v>
      </c>
    </row>
    <row r="2112" spans="1:2">
      <c r="A2112" s="2">
        <v>41927.659722222219</v>
      </c>
      <c r="B2112" s="3">
        <v>-10.659652393658956</v>
      </c>
    </row>
    <row r="2113" spans="1:2">
      <c r="A2113" s="2">
        <v>41927.666666666664</v>
      </c>
      <c r="B2113" s="3">
        <v>3.4667304277420046</v>
      </c>
    </row>
    <row r="2114" spans="1:2">
      <c r="A2114" s="2">
        <v>41927.673611111109</v>
      </c>
      <c r="B2114" s="3">
        <v>21.62824064095815</v>
      </c>
    </row>
    <row r="2115" spans="1:2">
      <c r="A2115" s="2">
        <v>41927.680555555555</v>
      </c>
      <c r="B2115" s="3">
        <v>5.1961618645985919</v>
      </c>
    </row>
    <row r="2116" spans="1:2">
      <c r="A2116" s="2">
        <v>41927.6875</v>
      </c>
      <c r="B2116" s="3">
        <v>-8.0294026470184328</v>
      </c>
    </row>
    <row r="2117" spans="1:2">
      <c r="A2117" s="2">
        <v>41927.694444444445</v>
      </c>
      <c r="B2117" s="3">
        <v>-5.3989536460240686</v>
      </c>
    </row>
    <row r="2118" spans="1:2">
      <c r="A2118" s="2">
        <v>41927.701388888891</v>
      </c>
      <c r="B2118" s="3">
        <v>-17.727746343612672</v>
      </c>
    </row>
    <row r="2119" spans="1:2">
      <c r="A2119" s="2">
        <v>41927.708333333336</v>
      </c>
      <c r="B2119" s="3">
        <v>-14.587278277079264</v>
      </c>
    </row>
    <row r="2120" spans="1:2">
      <c r="A2120" s="2">
        <v>41927.715277777781</v>
      </c>
      <c r="B2120" s="3">
        <v>5.2783678817749022</v>
      </c>
    </row>
    <row r="2121" spans="1:2">
      <c r="A2121" s="2">
        <v>41927.722222222219</v>
      </c>
      <c r="B2121" s="3">
        <v>15.198131567637125</v>
      </c>
    </row>
    <row r="2122" spans="1:2">
      <c r="A2122" s="2">
        <v>41927.729166666664</v>
      </c>
      <c r="B2122" s="3">
        <v>19.550762933095296</v>
      </c>
    </row>
    <row r="2123" spans="1:2">
      <c r="A2123" s="2">
        <v>41927.736111111109</v>
      </c>
      <c r="B2123" s="3">
        <v>2.3684161885579429</v>
      </c>
    </row>
    <row r="2124" spans="1:2">
      <c r="A2124" s="2">
        <v>41927.743055555555</v>
      </c>
      <c r="B2124" s="3">
        <v>-6.6283283948898317</v>
      </c>
    </row>
    <row r="2125" spans="1:2">
      <c r="A2125" s="2">
        <v>41927.75</v>
      </c>
      <c r="B2125" s="3">
        <v>-17.584040157000224</v>
      </c>
    </row>
    <row r="2126" spans="1:2">
      <c r="A2126" s="2">
        <v>41927.756944444445</v>
      </c>
      <c r="B2126" s="3">
        <v>4.8835490608215331</v>
      </c>
    </row>
    <row r="2127" spans="1:2">
      <c r="A2127" s="2">
        <v>41927.763888888891</v>
      </c>
      <c r="B2127" s="3">
        <v>-22.835817680358886</v>
      </c>
    </row>
    <row r="2128" spans="1:2">
      <c r="A2128" s="2">
        <v>41927.770833333336</v>
      </c>
      <c r="B2128" s="3">
        <v>-12.759049811363219</v>
      </c>
    </row>
    <row r="2129" spans="1:2">
      <c r="A2129" s="2">
        <v>41927.777777777781</v>
      </c>
      <c r="B2129" s="3">
        <v>1.6916039482752483</v>
      </c>
    </row>
    <row r="2130" spans="1:2">
      <c r="A2130" s="2">
        <v>41927.784722222219</v>
      </c>
      <c r="B2130" s="3">
        <v>21.852205937703449</v>
      </c>
    </row>
    <row r="2131" spans="1:2">
      <c r="A2131" s="2">
        <v>41927.791666666664</v>
      </c>
      <c r="B2131" s="3">
        <v>14.103539772033692</v>
      </c>
    </row>
    <row r="2132" spans="1:2">
      <c r="A2132" s="2">
        <v>41927.798611111109</v>
      </c>
      <c r="B2132" s="3">
        <v>5.4335941894849142</v>
      </c>
    </row>
    <row r="2133" spans="1:2">
      <c r="A2133" s="2">
        <v>41927.805555555555</v>
      </c>
      <c r="B2133" s="3">
        <v>1.6954165609677632</v>
      </c>
    </row>
    <row r="2134" spans="1:2">
      <c r="A2134" s="2">
        <v>41927.8125</v>
      </c>
      <c r="B2134" s="3">
        <v>7.9111373217900596</v>
      </c>
    </row>
    <row r="2135" spans="1:2">
      <c r="A2135" s="2">
        <v>41927.819444444445</v>
      </c>
      <c r="B2135" s="3">
        <v>4.8215002743403117</v>
      </c>
    </row>
    <row r="2136" spans="1:2">
      <c r="A2136" s="2">
        <v>41927.826388888891</v>
      </c>
      <c r="B2136" s="3">
        <v>-12.993613999684651</v>
      </c>
    </row>
    <row r="2137" spans="1:2">
      <c r="A2137" s="2">
        <v>41927.833333333336</v>
      </c>
      <c r="B2137" s="3">
        <v>12.653999188741048</v>
      </c>
    </row>
    <row r="2138" spans="1:2">
      <c r="A2138" s="2">
        <v>41927.840277777781</v>
      </c>
      <c r="B2138" s="3">
        <v>4.1648547871907553</v>
      </c>
    </row>
    <row r="2139" spans="1:2">
      <c r="A2139" s="2">
        <v>41927.847222222219</v>
      </c>
      <c r="B2139" s="3">
        <v>16.69888577779134</v>
      </c>
    </row>
    <row r="2140" spans="1:2">
      <c r="A2140" s="2">
        <v>41927.854166666664</v>
      </c>
      <c r="B2140" s="3">
        <v>14.145438957214356</v>
      </c>
    </row>
    <row r="2141" spans="1:2">
      <c r="A2141" s="2">
        <v>41927.861111111109</v>
      </c>
      <c r="B2141" s="3">
        <v>7.1446894454956054</v>
      </c>
    </row>
    <row r="2142" spans="1:2">
      <c r="A2142" s="2">
        <v>41927.868055555555</v>
      </c>
      <c r="B2142" s="3">
        <v>4.0450328445434574</v>
      </c>
    </row>
    <row r="2143" spans="1:2">
      <c r="A2143" s="2">
        <v>41927.875</v>
      </c>
      <c r="B2143" s="3">
        <v>-17.527527860005698</v>
      </c>
    </row>
    <row r="2144" spans="1:2">
      <c r="A2144" s="2">
        <v>41927.881944444445</v>
      </c>
      <c r="B2144" s="3">
        <v>-25.648542366027833</v>
      </c>
    </row>
    <row r="2145" spans="1:2">
      <c r="A2145" s="2">
        <v>41927.888888888891</v>
      </c>
      <c r="B2145" s="3">
        <v>8.3261736806233717</v>
      </c>
    </row>
    <row r="2146" spans="1:2">
      <c r="A2146" s="2">
        <v>41927.895833333336</v>
      </c>
      <c r="B2146" s="3">
        <v>21.285853055318196</v>
      </c>
    </row>
    <row r="2147" spans="1:2">
      <c r="A2147" s="2">
        <v>41927.902777777781</v>
      </c>
      <c r="B2147" s="3">
        <v>11.189393148422241</v>
      </c>
    </row>
    <row r="2148" spans="1:2">
      <c r="A2148" s="2">
        <v>41927.909722222219</v>
      </c>
      <c r="B2148" s="3">
        <v>8.0879297359784452</v>
      </c>
    </row>
    <row r="2149" spans="1:2">
      <c r="A2149" s="2">
        <v>41927.916666666664</v>
      </c>
      <c r="B2149" s="3">
        <v>-24.249344988663992</v>
      </c>
    </row>
    <row r="2150" spans="1:2">
      <c r="A2150" s="2">
        <v>41927.923611111109</v>
      </c>
      <c r="B2150" s="3">
        <v>8.9984049113591507</v>
      </c>
    </row>
    <row r="2151" spans="1:2">
      <c r="A2151" s="2">
        <v>41927.930555555555</v>
      </c>
      <c r="B2151" s="3">
        <v>21.806083056132</v>
      </c>
    </row>
    <row r="2152" spans="1:2">
      <c r="A2152" s="2">
        <v>41927.9375</v>
      </c>
      <c r="B2152" s="3">
        <v>17.044065907796224</v>
      </c>
    </row>
    <row r="2153" spans="1:2">
      <c r="A2153" s="2">
        <v>41927.944444444445</v>
      </c>
      <c r="B2153" s="3">
        <v>25.603927141825359</v>
      </c>
    </row>
    <row r="2154" spans="1:2">
      <c r="A2154" s="2">
        <v>41927.951388888891</v>
      </c>
      <c r="B2154" s="3">
        <v>3.147775713602702</v>
      </c>
    </row>
    <row r="2155" spans="1:2">
      <c r="A2155" s="2">
        <v>41927.958333333336</v>
      </c>
      <c r="B2155" s="3">
        <v>-28.793376782735187</v>
      </c>
    </row>
    <row r="2156" spans="1:2">
      <c r="A2156" s="2">
        <v>41927.965277777781</v>
      </c>
      <c r="B2156" s="3">
        <v>-1.8301275475819905</v>
      </c>
    </row>
    <row r="2157" spans="1:2">
      <c r="A2157" s="2">
        <v>41927.972222222219</v>
      </c>
      <c r="B2157" s="3">
        <v>-9.1350307035446168</v>
      </c>
    </row>
    <row r="2158" spans="1:2">
      <c r="A2158" s="2">
        <v>41927.979166666664</v>
      </c>
      <c r="B2158" s="3">
        <v>18.195878008206684</v>
      </c>
    </row>
    <row r="2159" spans="1:2">
      <c r="A2159" s="2">
        <v>41927.986111111109</v>
      </c>
      <c r="B2159" s="3">
        <v>17.283735961914061</v>
      </c>
    </row>
    <row r="2160" spans="1:2">
      <c r="A2160" s="2">
        <v>41927.993055555555</v>
      </c>
      <c r="B2160" s="3">
        <v>11.65660369237264</v>
      </c>
    </row>
    <row r="2161" spans="1:2">
      <c r="A2161" s="2">
        <v>41928</v>
      </c>
      <c r="B2161" s="3">
        <v>12.27045818010966</v>
      </c>
    </row>
    <row r="2162" spans="1:2">
      <c r="A2162" s="2">
        <v>41928.006944444445</v>
      </c>
      <c r="B2162" s="3">
        <v>-8.2558267116546631</v>
      </c>
    </row>
    <row r="2163" spans="1:2">
      <c r="A2163" s="2">
        <v>41928.013888888891</v>
      </c>
      <c r="B2163" s="3">
        <v>-14.895176649093628</v>
      </c>
    </row>
    <row r="2164" spans="1:2">
      <c r="A2164" s="2">
        <v>41928.020833333336</v>
      </c>
      <c r="B2164" s="3">
        <v>-13.768541485468546</v>
      </c>
    </row>
    <row r="2165" spans="1:2">
      <c r="A2165" s="2">
        <v>41928.027777777781</v>
      </c>
      <c r="B2165" s="3">
        <v>-9.3027787645657849</v>
      </c>
    </row>
    <row r="2166" spans="1:2">
      <c r="A2166" s="2">
        <v>41928.034722222219</v>
      </c>
      <c r="B2166" s="3">
        <v>0.33119113206863404</v>
      </c>
    </row>
    <row r="2167" spans="1:2">
      <c r="A2167" s="2">
        <v>41928.041666666664</v>
      </c>
      <c r="B2167" s="3">
        <v>16.823014464378357</v>
      </c>
    </row>
    <row r="2168" spans="1:2">
      <c r="A2168" s="2">
        <v>41928.048611111109</v>
      </c>
      <c r="B2168" s="3">
        <v>9.8123424386978151</v>
      </c>
    </row>
    <row r="2169" spans="1:2">
      <c r="A2169" s="2">
        <v>41928.055555555555</v>
      </c>
      <c r="B2169" s="3">
        <v>12.457488242785136</v>
      </c>
    </row>
    <row r="2170" spans="1:2">
      <c r="A2170" s="2">
        <v>41928.0625</v>
      </c>
      <c r="B2170" s="3">
        <v>8.8589239279429126</v>
      </c>
    </row>
    <row r="2171" spans="1:2">
      <c r="A2171" s="2">
        <v>41928.069444444445</v>
      </c>
      <c r="B2171" s="3">
        <v>5.0708819913864138</v>
      </c>
    </row>
    <row r="2172" spans="1:2">
      <c r="A2172" s="2">
        <v>41928.076388888891</v>
      </c>
      <c r="B2172" s="3">
        <v>0.78168249766031905</v>
      </c>
    </row>
    <row r="2173" spans="1:2">
      <c r="A2173" s="2">
        <v>41928.083333333336</v>
      </c>
      <c r="B2173" s="3">
        <v>16.454445226987204</v>
      </c>
    </row>
    <row r="2174" spans="1:2">
      <c r="A2174" s="2">
        <v>41928.090277777781</v>
      </c>
      <c r="B2174" s="3">
        <v>24.206909793217978</v>
      </c>
    </row>
    <row r="2175" spans="1:2">
      <c r="A2175" s="2">
        <v>41928.097222222219</v>
      </c>
      <c r="B2175" s="3">
        <v>-8.258157997131347</v>
      </c>
    </row>
    <row r="2176" spans="1:2">
      <c r="A2176" s="2">
        <v>41928.104166666664</v>
      </c>
      <c r="B2176" s="3">
        <v>-11.943438294728598</v>
      </c>
    </row>
    <row r="2177" spans="1:2">
      <c r="A2177" s="2">
        <v>41928.111111111109</v>
      </c>
      <c r="B2177" s="3">
        <v>-13.62935772895813</v>
      </c>
    </row>
    <row r="2178" spans="1:2">
      <c r="A2178" s="2">
        <v>41928.118055555555</v>
      </c>
      <c r="B2178" s="3">
        <v>-11.978183207511902</v>
      </c>
    </row>
    <row r="2179" spans="1:2">
      <c r="A2179" s="2">
        <v>41928.125</v>
      </c>
      <c r="B2179" s="3">
        <v>-4.2686279296874998</v>
      </c>
    </row>
    <row r="2180" spans="1:2">
      <c r="A2180" s="2">
        <v>41928.131944444445</v>
      </c>
      <c r="B2180" s="3">
        <v>-3.9021926228205364</v>
      </c>
    </row>
    <row r="2181" spans="1:2">
      <c r="A2181" s="2">
        <v>41928.138888888891</v>
      </c>
      <c r="B2181" s="3">
        <v>2.6882941571871442</v>
      </c>
    </row>
    <row r="2182" spans="1:2">
      <c r="A2182" s="2">
        <v>41928.145833333336</v>
      </c>
      <c r="B2182" s="3">
        <v>-1.5545163838068645</v>
      </c>
    </row>
    <row r="2183" spans="1:2">
      <c r="A2183" s="2">
        <v>41928.152777777781</v>
      </c>
      <c r="B2183" s="3">
        <v>-4.542404545148214</v>
      </c>
    </row>
    <row r="2184" spans="1:2">
      <c r="A2184" s="2">
        <v>41928.159722222219</v>
      </c>
      <c r="B2184" s="3">
        <v>-6.4603725186983745</v>
      </c>
    </row>
    <row r="2185" spans="1:2">
      <c r="A2185" s="2">
        <v>41928.166666666664</v>
      </c>
      <c r="B2185" s="3">
        <v>4.8683994563420612</v>
      </c>
    </row>
    <row r="2186" spans="1:2">
      <c r="A2186" s="2">
        <v>41928.173611111109</v>
      </c>
      <c r="B2186" s="3">
        <v>-2.1331624221801757</v>
      </c>
    </row>
    <row r="2187" spans="1:2">
      <c r="A2187" s="2">
        <v>41928.180555555555</v>
      </c>
      <c r="B2187" s="3">
        <v>-19.709350544611613</v>
      </c>
    </row>
    <row r="2188" spans="1:2">
      <c r="A2188" s="2">
        <v>41928.1875</v>
      </c>
      <c r="B2188" s="3">
        <v>-13.808863633473715</v>
      </c>
    </row>
    <row r="2189" spans="1:2">
      <c r="A2189" s="2">
        <v>41928.194444444445</v>
      </c>
      <c r="B2189" s="3">
        <v>-12.76241941134135</v>
      </c>
    </row>
    <row r="2190" spans="1:2">
      <c r="A2190" s="2">
        <v>41928.201388888891</v>
      </c>
      <c r="B2190" s="3">
        <v>-0.41091177225112913</v>
      </c>
    </row>
    <row r="2191" spans="1:2">
      <c r="A2191" s="2">
        <v>41928.208333333336</v>
      </c>
      <c r="B2191" s="3">
        <v>-14.396488948663075</v>
      </c>
    </row>
    <row r="2192" spans="1:2">
      <c r="A2192" s="2">
        <v>41928.215277777781</v>
      </c>
      <c r="B2192" s="3">
        <v>-34.421290283203128</v>
      </c>
    </row>
    <row r="2193" spans="1:2">
      <c r="A2193" s="2">
        <v>41928.222222222219</v>
      </c>
      <c r="B2193" s="3">
        <v>-0.71806676705678307</v>
      </c>
    </row>
    <row r="2194" spans="1:2">
      <c r="A2194" s="2">
        <v>41928.229166666664</v>
      </c>
      <c r="B2194" s="3">
        <v>5.5321796798706053</v>
      </c>
    </row>
    <row r="2195" spans="1:2">
      <c r="A2195" s="2">
        <v>41928.236111111109</v>
      </c>
      <c r="B2195" s="3">
        <v>10.377136859893799</v>
      </c>
    </row>
    <row r="2196" spans="1:2">
      <c r="A2196" s="2">
        <v>41928.243055555555</v>
      </c>
      <c r="B2196" s="3">
        <v>5.3764479923248292</v>
      </c>
    </row>
    <row r="2197" spans="1:2">
      <c r="A2197" s="2">
        <v>41928.25</v>
      </c>
      <c r="B2197" s="3">
        <v>19.170738757451375</v>
      </c>
    </row>
    <row r="2198" spans="1:2">
      <c r="A2198" s="2">
        <v>41928.256944444445</v>
      </c>
      <c r="B2198" s="3">
        <v>-9.0855792299906408</v>
      </c>
    </row>
    <row r="2199" spans="1:2">
      <c r="A2199" s="2">
        <v>41928.263888888891</v>
      </c>
      <c r="B2199" s="3">
        <v>-26.199220377604167</v>
      </c>
    </row>
    <row r="2200" spans="1:2">
      <c r="A2200" s="2">
        <v>41928.270833333336</v>
      </c>
      <c r="B2200" s="3">
        <v>-13.763159826596578</v>
      </c>
    </row>
    <row r="2201" spans="1:2">
      <c r="A2201" s="2">
        <v>41928.277777777781</v>
      </c>
      <c r="B2201" s="3">
        <v>-24.862407983144124</v>
      </c>
    </row>
    <row r="2202" spans="1:2">
      <c r="A2202" s="2">
        <v>41928.284722222219</v>
      </c>
      <c r="B2202" s="3">
        <v>-7.6334354108572002</v>
      </c>
    </row>
    <row r="2203" spans="1:2">
      <c r="A2203" s="2">
        <v>41928.291666666664</v>
      </c>
      <c r="B2203" s="3">
        <v>9.328840564688047</v>
      </c>
    </row>
    <row r="2204" spans="1:2">
      <c r="A2204" s="2">
        <v>41928.298611111109</v>
      </c>
      <c r="B2204" s="3">
        <v>6.5946945635477698</v>
      </c>
    </row>
    <row r="2205" spans="1:2">
      <c r="A2205" s="2">
        <v>41928.305555555555</v>
      </c>
      <c r="B2205" s="3">
        <v>5.2362858986854555</v>
      </c>
    </row>
    <row r="2206" spans="1:2">
      <c r="A2206" s="2">
        <v>41928.3125</v>
      </c>
      <c r="B2206" s="3">
        <v>-0.61820047934850053</v>
      </c>
    </row>
    <row r="2207" spans="1:2">
      <c r="A2207" s="2">
        <v>41928.319444444445</v>
      </c>
      <c r="B2207" s="3">
        <v>1.4396335275967915</v>
      </c>
    </row>
    <row r="2208" spans="1:2">
      <c r="A2208" s="2">
        <v>41928.326388888891</v>
      </c>
      <c r="B2208" s="3">
        <v>10.401327304840088</v>
      </c>
    </row>
    <row r="2209" spans="1:2">
      <c r="A2209" s="2">
        <v>41928.333333333336</v>
      </c>
      <c r="B2209" s="3">
        <v>3.5752394358317057</v>
      </c>
    </row>
    <row r="2210" spans="1:2">
      <c r="A2210" s="2">
        <v>41928.340277777781</v>
      </c>
      <c r="B2210" s="3">
        <v>22.366121850013734</v>
      </c>
    </row>
    <row r="2211" spans="1:2">
      <c r="A2211" s="2">
        <v>41928.347222222219</v>
      </c>
      <c r="B2211" s="3">
        <v>6.9192195049921672</v>
      </c>
    </row>
    <row r="2212" spans="1:2">
      <c r="A2212" s="2">
        <v>41928.354166666664</v>
      </c>
      <c r="B2212" s="3">
        <v>9.3235398960113525</v>
      </c>
    </row>
    <row r="2213" spans="1:2">
      <c r="A2213" s="2">
        <v>41928.361111111109</v>
      </c>
      <c r="B2213" s="3">
        <v>19.427557576497396</v>
      </c>
    </row>
    <row r="2214" spans="1:2">
      <c r="A2214" s="2">
        <v>41928.368055555555</v>
      </c>
      <c r="B2214" s="3">
        <v>15.665156393051147</v>
      </c>
    </row>
    <row r="2215" spans="1:2">
      <c r="A2215" s="2">
        <v>41928.375</v>
      </c>
      <c r="B2215" s="3">
        <v>-22.8320969804128</v>
      </c>
    </row>
    <row r="2216" spans="1:2">
      <c r="A2216" s="2">
        <v>41928.381944444445</v>
      </c>
      <c r="B2216" s="3">
        <v>-15.245860489209493</v>
      </c>
    </row>
    <row r="2217" spans="1:2">
      <c r="A2217" s="2">
        <v>41928.388888888891</v>
      </c>
      <c r="B2217" s="3">
        <v>-10.497372800509135</v>
      </c>
    </row>
    <row r="2218" spans="1:2">
      <c r="A2218" s="2">
        <v>41928.395833333336</v>
      </c>
      <c r="B2218" s="3">
        <v>1.2676323159535725</v>
      </c>
    </row>
    <row r="2219" spans="1:2">
      <c r="A2219" s="2">
        <v>41928.402777777781</v>
      </c>
      <c r="B2219" s="3">
        <v>-6.191112750371297</v>
      </c>
    </row>
    <row r="2220" spans="1:2">
      <c r="A2220" s="2">
        <v>41928.409722222219</v>
      </c>
      <c r="B2220" s="3">
        <v>-4.5032331752777104</v>
      </c>
    </row>
    <row r="2221" spans="1:2">
      <c r="A2221" s="2">
        <v>41928.416666666664</v>
      </c>
      <c r="B2221" s="3">
        <v>9.1121969938278191</v>
      </c>
    </row>
    <row r="2222" spans="1:2">
      <c r="A2222" s="2">
        <v>41928.423611111109</v>
      </c>
      <c r="B2222" s="3">
        <v>-9.4134567038218186</v>
      </c>
    </row>
    <row r="2223" spans="1:2">
      <c r="A2223" s="2">
        <v>41928.430555555555</v>
      </c>
      <c r="B2223" s="3">
        <v>-20.869640007019044</v>
      </c>
    </row>
    <row r="2224" spans="1:2">
      <c r="A2224" s="2">
        <v>41928.4375</v>
      </c>
      <c r="B2224" s="3">
        <v>-6.6338311966260273</v>
      </c>
    </row>
    <row r="2225" spans="1:2">
      <c r="A2225" s="2">
        <v>41928.444444444445</v>
      </c>
      <c r="B2225" s="3">
        <v>-5.7000329430898029</v>
      </c>
    </row>
    <row r="2226" spans="1:2">
      <c r="A2226" s="2">
        <v>41928.451388888891</v>
      </c>
      <c r="B2226" s="3">
        <v>-6.2151410039265951</v>
      </c>
    </row>
    <row r="2227" spans="1:2">
      <c r="A2227" s="2">
        <v>41928.458333333336</v>
      </c>
      <c r="B2227" s="3">
        <v>0.6624983660380046</v>
      </c>
    </row>
    <row r="2228" spans="1:2">
      <c r="A2228" s="2">
        <v>41928.465277777781</v>
      </c>
      <c r="B2228" s="3">
        <v>-15.859954624176025</v>
      </c>
    </row>
    <row r="2229" spans="1:2">
      <c r="A2229" s="2">
        <v>41928.472222222219</v>
      </c>
      <c r="B2229" s="3">
        <v>12.134993527730305</v>
      </c>
    </row>
    <row r="2230" spans="1:2">
      <c r="A2230" s="2">
        <v>41928.479166666664</v>
      </c>
      <c r="B2230" s="3">
        <v>11.42697234471639</v>
      </c>
    </row>
    <row r="2231" spans="1:2">
      <c r="A2231" s="2">
        <v>41928.486111111109</v>
      </c>
      <c r="B2231" s="3">
        <v>20.148441823323569</v>
      </c>
    </row>
    <row r="2232" spans="1:2">
      <c r="A2232" s="2">
        <v>41928.493055555555</v>
      </c>
      <c r="B2232" s="3">
        <v>-0.57824501037597653</v>
      </c>
    </row>
    <row r="2233" spans="1:2">
      <c r="A2233" s="2">
        <v>41928.5</v>
      </c>
      <c r="B2233" s="3">
        <v>-19.722889137268066</v>
      </c>
    </row>
    <row r="2234" spans="1:2">
      <c r="A2234" s="2">
        <v>41928.506944444445</v>
      </c>
      <c r="B2234" s="3">
        <v>-9.6705883407592772</v>
      </c>
    </row>
    <row r="2235" spans="1:2">
      <c r="A2235" s="2">
        <v>41928.513888888891</v>
      </c>
      <c r="B2235" s="3">
        <v>25.574215412139893</v>
      </c>
    </row>
    <row r="2236" spans="1:2">
      <c r="A2236" s="2">
        <v>41928.520833333336</v>
      </c>
      <c r="B2236" s="3">
        <v>16.107874062856038</v>
      </c>
    </row>
    <row r="2237" spans="1:2">
      <c r="A2237" s="2">
        <v>41928.527777777781</v>
      </c>
      <c r="B2237" s="3">
        <v>10.41376084168752</v>
      </c>
    </row>
    <row r="2238" spans="1:2">
      <c r="A2238" s="2">
        <v>41928.534722222219</v>
      </c>
      <c r="B2238" s="3">
        <v>-2.5971633577346802</v>
      </c>
    </row>
    <row r="2239" spans="1:2">
      <c r="A2239" s="2">
        <v>41928.541666666664</v>
      </c>
      <c r="B2239" s="3">
        <v>5.5361573314666748</v>
      </c>
    </row>
    <row r="2240" spans="1:2">
      <c r="A2240" s="2">
        <v>41928.548611111109</v>
      </c>
      <c r="B2240" s="3">
        <v>-9.437600342432658</v>
      </c>
    </row>
    <row r="2241" spans="1:2">
      <c r="A2241" s="2">
        <v>41928.555555555555</v>
      </c>
      <c r="B2241" s="3">
        <v>8.6467222627003988</v>
      </c>
    </row>
    <row r="2242" spans="1:2">
      <c r="A2242" s="2">
        <v>41928.5625</v>
      </c>
      <c r="B2242" s="3">
        <v>15.456767263412475</v>
      </c>
    </row>
    <row r="2243" spans="1:2">
      <c r="A2243" s="2">
        <v>41928.569444444445</v>
      </c>
      <c r="B2243" s="3">
        <v>17.926367187499999</v>
      </c>
    </row>
    <row r="2244" spans="1:2">
      <c r="A2244" s="2">
        <v>41928.576388888891</v>
      </c>
      <c r="B2244" s="3">
        <v>-6.913088963826497</v>
      </c>
    </row>
    <row r="2245" spans="1:2">
      <c r="A2245" s="2">
        <v>41928.583333333336</v>
      </c>
      <c r="B2245" s="3">
        <v>12.842662916183471</v>
      </c>
    </row>
    <row r="2246" spans="1:2">
      <c r="A2246" s="2">
        <v>41928.590277777781</v>
      </c>
      <c r="B2246" s="3">
        <v>-16.683880434036254</v>
      </c>
    </row>
    <row r="2247" spans="1:2">
      <c r="A2247" s="2">
        <v>41928.597222222219</v>
      </c>
      <c r="B2247" s="3">
        <v>1.47980637550354</v>
      </c>
    </row>
    <row r="2248" spans="1:2">
      <c r="A2248" s="2">
        <v>41928.604166666664</v>
      </c>
      <c r="B2248" s="3">
        <v>0.68707877477010093</v>
      </c>
    </row>
    <row r="2249" spans="1:2">
      <c r="A2249" s="2">
        <v>41928.611111111109</v>
      </c>
      <c r="B2249" s="3">
        <v>9.0735347048441568</v>
      </c>
    </row>
    <row r="2250" spans="1:2">
      <c r="A2250" s="2">
        <v>41928.618055555555</v>
      </c>
      <c r="B2250" s="3">
        <v>18.9770228767395</v>
      </c>
    </row>
    <row r="2251" spans="1:2">
      <c r="A2251" s="2">
        <v>41928.625</v>
      </c>
      <c r="B2251" s="3">
        <v>12.537400012016297</v>
      </c>
    </row>
    <row r="2252" spans="1:2">
      <c r="A2252" s="2">
        <v>41928.631944444445</v>
      </c>
      <c r="B2252" s="3">
        <v>-4.2987147649129236</v>
      </c>
    </row>
    <row r="2253" spans="1:2">
      <c r="A2253" s="2">
        <v>41928.638888888891</v>
      </c>
      <c r="B2253" s="3">
        <v>-23.686855955123903</v>
      </c>
    </row>
    <row r="2254" spans="1:2">
      <c r="A2254" s="2">
        <v>41928.645833333336</v>
      </c>
      <c r="B2254" s="3">
        <v>-10.463018623987834</v>
      </c>
    </row>
    <row r="2255" spans="1:2">
      <c r="A2255" s="2">
        <v>41928.652777777781</v>
      </c>
      <c r="B2255" s="3">
        <v>8.2646751860777545</v>
      </c>
    </row>
    <row r="2256" spans="1:2">
      <c r="A2256" s="2">
        <v>41928.659722222219</v>
      </c>
      <c r="B2256" s="3">
        <v>8.0179516776402799</v>
      </c>
    </row>
    <row r="2257" spans="1:2">
      <c r="A2257" s="2">
        <v>41928.666666666664</v>
      </c>
      <c r="B2257" s="3">
        <v>23.491691954930623</v>
      </c>
    </row>
    <row r="2258" spans="1:2">
      <c r="A2258" s="2">
        <v>41928.673611111109</v>
      </c>
      <c r="B2258" s="3">
        <v>18.099729232788086</v>
      </c>
    </row>
    <row r="2259" spans="1:2">
      <c r="A2259" s="2">
        <v>41928.680555555555</v>
      </c>
      <c r="B2259" s="3">
        <v>-0.87559758345286054</v>
      </c>
    </row>
    <row r="2260" spans="1:2">
      <c r="A2260" s="2">
        <v>41928.6875</v>
      </c>
      <c r="B2260" s="3">
        <v>-24.639145749409995</v>
      </c>
    </row>
    <row r="2261" spans="1:2">
      <c r="A2261" s="2">
        <v>41928.694444444445</v>
      </c>
      <c r="B2261" s="3">
        <v>-11.145363868077595</v>
      </c>
    </row>
    <row r="2262" spans="1:2">
      <c r="A2262" s="2">
        <v>41928.701388888891</v>
      </c>
      <c r="B2262" s="3">
        <v>3.1347248792648315</v>
      </c>
    </row>
    <row r="2263" spans="1:2">
      <c r="A2263" s="2">
        <v>41928.708333333336</v>
      </c>
      <c r="B2263" s="3">
        <v>2.8449827226003013</v>
      </c>
    </row>
    <row r="2264" spans="1:2">
      <c r="A2264" s="2">
        <v>41928.715277777781</v>
      </c>
      <c r="B2264" s="3">
        <v>7.3168798637390138</v>
      </c>
    </row>
    <row r="2265" spans="1:2">
      <c r="A2265" s="2">
        <v>41928.722222222219</v>
      </c>
      <c r="B2265" s="3">
        <v>-3.6037996069590252</v>
      </c>
    </row>
    <row r="2266" spans="1:2">
      <c r="A2266" s="2">
        <v>41928.729166666664</v>
      </c>
      <c r="B2266" s="3">
        <v>-19.726772384643553</v>
      </c>
    </row>
    <row r="2267" spans="1:2">
      <c r="A2267" s="2">
        <v>41928.736111111109</v>
      </c>
      <c r="B2267" s="3">
        <v>-17.72826545715332</v>
      </c>
    </row>
    <row r="2268" spans="1:2">
      <c r="A2268" s="2">
        <v>41928.743055555555</v>
      </c>
      <c r="B2268" s="3">
        <v>-12.111857179005941</v>
      </c>
    </row>
    <row r="2269" spans="1:2">
      <c r="A2269" s="2">
        <v>41928.75</v>
      </c>
      <c r="B2269" s="3">
        <v>12.173531640370687</v>
      </c>
    </row>
    <row r="2270" spans="1:2">
      <c r="A2270" s="2">
        <v>41928.756944444445</v>
      </c>
      <c r="B2270" s="3">
        <v>19.463476651509602</v>
      </c>
    </row>
    <row r="2271" spans="1:2">
      <c r="A2271" s="2">
        <v>41928.763888888891</v>
      </c>
      <c r="B2271" s="3">
        <v>-17.043250904083251</v>
      </c>
    </row>
    <row r="2272" spans="1:2">
      <c r="A2272" s="2">
        <v>41928.770833333336</v>
      </c>
      <c r="B2272" s="3">
        <v>-14.768200778961182</v>
      </c>
    </row>
    <row r="2273" spans="1:2">
      <c r="A2273" s="2">
        <v>41928.777777777781</v>
      </c>
      <c r="B2273" s="3">
        <v>-6.5202951622009273</v>
      </c>
    </row>
    <row r="2274" spans="1:2">
      <c r="A2274" s="2">
        <v>41928.784722222219</v>
      </c>
      <c r="B2274" s="3">
        <v>-6.3440667470296228</v>
      </c>
    </row>
    <row r="2275" spans="1:2">
      <c r="A2275" s="2">
        <v>41928.791666666664</v>
      </c>
      <c r="B2275" s="3">
        <v>-16.776522343953449</v>
      </c>
    </row>
    <row r="2276" spans="1:2">
      <c r="A2276" s="2">
        <v>41928.798611111109</v>
      </c>
      <c r="B2276" s="3">
        <v>-1.5151793924967447</v>
      </c>
    </row>
    <row r="2277" spans="1:2">
      <c r="A2277" s="2">
        <v>41928.805555555555</v>
      </c>
      <c r="B2277" s="3">
        <v>21.14479347229004</v>
      </c>
    </row>
    <row r="2278" spans="1:2">
      <c r="A2278" s="2">
        <v>41928.8125</v>
      </c>
      <c r="B2278" s="3">
        <v>12.315921859741211</v>
      </c>
    </row>
    <row r="2279" spans="1:2">
      <c r="A2279" s="2">
        <v>41928.819444444445</v>
      </c>
      <c r="B2279" s="3">
        <v>9.6942829736073808</v>
      </c>
    </row>
    <row r="2280" spans="1:2">
      <c r="A2280" s="2">
        <v>41928.826388888891</v>
      </c>
      <c r="B2280" s="3">
        <v>3.7074289512634278</v>
      </c>
    </row>
    <row r="2281" spans="1:2">
      <c r="A2281" s="2">
        <v>41928.833333333336</v>
      </c>
      <c r="B2281" s="3">
        <v>-19.582827405929564</v>
      </c>
    </row>
    <row r="2282" spans="1:2">
      <c r="A2282" s="2">
        <v>41928.840277777781</v>
      </c>
      <c r="B2282" s="3">
        <v>23.465570414861045</v>
      </c>
    </row>
    <row r="2283" spans="1:2">
      <c r="A2283" s="2">
        <v>41928.847222222219</v>
      </c>
      <c r="B2283" s="3">
        <v>16.846035477320353</v>
      </c>
    </row>
    <row r="2284" spans="1:2">
      <c r="A2284" s="2">
        <v>41928.854166666664</v>
      </c>
      <c r="B2284" s="3">
        <v>6.9182554340362552</v>
      </c>
    </row>
    <row r="2285" spans="1:2">
      <c r="A2285" s="2">
        <v>41928.861111111109</v>
      </c>
      <c r="B2285" s="3">
        <v>3.0523959986368814</v>
      </c>
    </row>
    <row r="2286" spans="1:2">
      <c r="A2286" s="2">
        <v>41928.868055555555</v>
      </c>
      <c r="B2286" s="3">
        <v>5.5317864322662356</v>
      </c>
    </row>
    <row r="2287" spans="1:2">
      <c r="A2287" s="2">
        <v>41928.875</v>
      </c>
      <c r="B2287" s="3">
        <v>-2.1993517939249676</v>
      </c>
    </row>
    <row r="2288" spans="1:2">
      <c r="A2288" s="2">
        <v>41928.881944444445</v>
      </c>
      <c r="B2288" s="3">
        <v>-11.192929077148438</v>
      </c>
    </row>
    <row r="2289" spans="1:2">
      <c r="A2289" s="2">
        <v>41928.888888888891</v>
      </c>
      <c r="B2289" s="3">
        <v>-18.357004776000977</v>
      </c>
    </row>
    <row r="2290" spans="1:2">
      <c r="A2290" s="2">
        <v>41928.895833333336</v>
      </c>
      <c r="B2290" s="3">
        <v>-4.144921696980794</v>
      </c>
    </row>
    <row r="2291" spans="1:2">
      <c r="A2291" s="2">
        <v>41928.902777777781</v>
      </c>
      <c r="B2291" s="3">
        <v>15.814198010762533</v>
      </c>
    </row>
    <row r="2292" spans="1:2">
      <c r="A2292" s="2">
        <v>41928.909722222219</v>
      </c>
      <c r="B2292" s="3">
        <v>22.468530073165894</v>
      </c>
    </row>
    <row r="2293" spans="1:2">
      <c r="A2293" s="2">
        <v>41928.916666666664</v>
      </c>
      <c r="B2293" s="3">
        <v>-15.165884327888488</v>
      </c>
    </row>
    <row r="2294" spans="1:2">
      <c r="A2294" s="2">
        <v>41928.923611111109</v>
      </c>
      <c r="B2294" s="3">
        <v>-21.51793739159902</v>
      </c>
    </row>
    <row r="2295" spans="1:2">
      <c r="A2295" s="2">
        <v>41928.930555555555</v>
      </c>
      <c r="B2295" s="3">
        <v>-2.7498104457060495</v>
      </c>
    </row>
    <row r="2296" spans="1:2">
      <c r="A2296" s="2">
        <v>41928.9375</v>
      </c>
      <c r="B2296" s="3">
        <v>20.971708374023436</v>
      </c>
    </row>
    <row r="2297" spans="1:2">
      <c r="A2297" s="2">
        <v>41928.944444444445</v>
      </c>
      <c r="B2297" s="3">
        <v>9.31791343331337</v>
      </c>
    </row>
    <row r="2298" spans="1:2">
      <c r="A2298" s="2">
        <v>41928.951388888891</v>
      </c>
      <c r="B2298" s="3">
        <v>-14.280127480824788</v>
      </c>
    </row>
    <row r="2299" spans="1:2">
      <c r="A2299" s="2">
        <v>41928.958333333336</v>
      </c>
      <c r="B2299" s="3">
        <v>-5.6771367835998534</v>
      </c>
    </row>
    <row r="2300" spans="1:2">
      <c r="A2300" s="2">
        <v>41928.965277777781</v>
      </c>
      <c r="B2300" s="3">
        <v>10.379289665222167</v>
      </c>
    </row>
    <row r="2301" spans="1:2">
      <c r="A2301" s="2">
        <v>41928.972222222219</v>
      </c>
      <c r="B2301" s="3">
        <v>-1.4078033320109049</v>
      </c>
    </row>
    <row r="2302" spans="1:2">
      <c r="A2302" s="2">
        <v>41928.979166666664</v>
      </c>
      <c r="B2302" s="3">
        <v>-5.9413074556986487</v>
      </c>
    </row>
    <row r="2303" spans="1:2">
      <c r="A2303" s="2">
        <v>41928.986111111109</v>
      </c>
      <c r="B2303" s="3">
        <v>7.2597529474894209</v>
      </c>
    </row>
    <row r="2304" spans="1:2">
      <c r="A2304" s="2">
        <v>41928.993055555555</v>
      </c>
      <c r="B2304" s="3">
        <v>19.627718601226807</v>
      </c>
    </row>
    <row r="2305" spans="1:2">
      <c r="A2305" s="2">
        <v>41929</v>
      </c>
      <c r="B2305" s="3">
        <v>15.121835021972656</v>
      </c>
    </row>
    <row r="2306" spans="1:2">
      <c r="A2306" s="2">
        <v>41929.006944444445</v>
      </c>
      <c r="B2306" s="3">
        <v>-16.371975046793619</v>
      </c>
    </row>
    <row r="2307" spans="1:2">
      <c r="A2307" s="2">
        <v>41929.013888888891</v>
      </c>
      <c r="B2307" s="3">
        <v>-19.796574058532716</v>
      </c>
    </row>
    <row r="2308" spans="1:2">
      <c r="A2308" s="2">
        <v>41929.020833333336</v>
      </c>
      <c r="B2308" s="3">
        <v>1.4419342994689941</v>
      </c>
    </row>
    <row r="2309" spans="1:2">
      <c r="A2309" s="2">
        <v>41929.027777777781</v>
      </c>
      <c r="B2309" s="3">
        <v>8.9470671717325843</v>
      </c>
    </row>
    <row r="2310" spans="1:2">
      <c r="A2310" s="2">
        <v>41929.034722222219</v>
      </c>
      <c r="B2310" s="3">
        <v>16.968473294576008</v>
      </c>
    </row>
    <row r="2311" spans="1:2">
      <c r="A2311" s="2">
        <v>41929.041666666664</v>
      </c>
      <c r="B2311" s="3">
        <v>17.967947692871093</v>
      </c>
    </row>
    <row r="2312" spans="1:2">
      <c r="A2312" s="2">
        <v>41929.048611111109</v>
      </c>
      <c r="B2312" s="3">
        <v>-20.010892321268717</v>
      </c>
    </row>
    <row r="2313" spans="1:2">
      <c r="A2313" s="2">
        <v>41929.055555555555</v>
      </c>
      <c r="B2313" s="3">
        <v>-20.822418524424236</v>
      </c>
    </row>
    <row r="2314" spans="1:2">
      <c r="A2314" s="2">
        <v>41929.0625</v>
      </c>
      <c r="B2314" s="3">
        <v>-1.7577797381083171</v>
      </c>
    </row>
    <row r="2315" spans="1:2">
      <c r="A2315" s="2">
        <v>41929.069444444445</v>
      </c>
      <c r="B2315" s="3">
        <v>8.6658599917093913</v>
      </c>
    </row>
    <row r="2316" spans="1:2">
      <c r="A2316" s="2">
        <v>41929.076388888891</v>
      </c>
      <c r="B2316" s="3">
        <v>18.731054979960124</v>
      </c>
    </row>
    <row r="2317" spans="1:2">
      <c r="A2317" s="2">
        <v>41929.083333333336</v>
      </c>
      <c r="B2317" s="3">
        <v>14.506520821253458</v>
      </c>
    </row>
    <row r="2318" spans="1:2">
      <c r="A2318" s="2">
        <v>41929.090277777781</v>
      </c>
      <c r="B2318" s="3">
        <v>5.1892960898081464</v>
      </c>
    </row>
    <row r="2319" spans="1:2">
      <c r="A2319" s="2">
        <v>41929.097222222219</v>
      </c>
      <c r="B2319" s="3">
        <v>3.8185154024759926</v>
      </c>
    </row>
    <row r="2320" spans="1:2">
      <c r="A2320" s="2">
        <v>41929.104166666664</v>
      </c>
      <c r="B2320" s="3">
        <v>8.1530877017974852</v>
      </c>
    </row>
    <row r="2321" spans="1:2">
      <c r="A2321" s="2">
        <v>41929.111111111109</v>
      </c>
      <c r="B2321" s="3">
        <v>6.0483364295959472</v>
      </c>
    </row>
    <row r="2322" spans="1:2">
      <c r="A2322" s="2">
        <v>41929.118055555555</v>
      </c>
      <c r="B2322" s="3">
        <v>9.0622128995259601</v>
      </c>
    </row>
    <row r="2323" spans="1:2">
      <c r="A2323" s="2">
        <v>41929.125</v>
      </c>
      <c r="B2323" s="3">
        <v>20.639772748947145</v>
      </c>
    </row>
    <row r="2324" spans="1:2">
      <c r="A2324" s="2">
        <v>41929.131944444445</v>
      </c>
      <c r="B2324" s="3">
        <v>12.861025082270304</v>
      </c>
    </row>
    <row r="2325" spans="1:2">
      <c r="A2325" s="2">
        <v>41929.138888888891</v>
      </c>
      <c r="B2325" s="3">
        <v>5.0266796112060543</v>
      </c>
    </row>
    <row r="2326" spans="1:2">
      <c r="A2326" s="2">
        <v>41929.145833333336</v>
      </c>
      <c r="B2326" s="3">
        <v>0.84349481582641606</v>
      </c>
    </row>
    <row r="2327" spans="1:2">
      <c r="A2327" s="2">
        <v>41929.152777777781</v>
      </c>
      <c r="B2327" s="3">
        <v>-5.8500683689117432</v>
      </c>
    </row>
    <row r="2328" spans="1:2">
      <c r="A2328" s="2">
        <v>41929.159722222219</v>
      </c>
      <c r="B2328" s="3">
        <v>-8.6860274362564081</v>
      </c>
    </row>
    <row r="2329" spans="1:2">
      <c r="A2329" s="2">
        <v>41929.166666666664</v>
      </c>
      <c r="B2329" s="3">
        <v>-15.567540906270345</v>
      </c>
    </row>
    <row r="2330" spans="1:2">
      <c r="A2330" s="2">
        <v>41929.173611111109</v>
      </c>
      <c r="B2330" s="3">
        <v>-24.435940907796223</v>
      </c>
    </row>
    <row r="2331" spans="1:2">
      <c r="A2331" s="2">
        <v>41929.180555555555</v>
      </c>
      <c r="B2331" s="3">
        <v>-10.724709890683492</v>
      </c>
    </row>
    <row r="2332" spans="1:2">
      <c r="A2332" s="2">
        <v>41929.1875</v>
      </c>
      <c r="B2332" s="3">
        <v>-3.7520286353429158</v>
      </c>
    </row>
    <row r="2333" spans="1:2">
      <c r="A2333" s="2">
        <v>41929.194444444445</v>
      </c>
      <c r="B2333" s="3">
        <v>-3.6728155905008317</v>
      </c>
    </row>
    <row r="2334" spans="1:2">
      <c r="A2334" s="2">
        <v>41929.201388888891</v>
      </c>
      <c r="B2334" s="3">
        <v>-2.7179434076944986</v>
      </c>
    </row>
    <row r="2335" spans="1:2">
      <c r="A2335" s="2">
        <v>41929.208333333336</v>
      </c>
      <c r="B2335" s="3">
        <v>-25.416935818990073</v>
      </c>
    </row>
    <row r="2336" spans="1:2">
      <c r="A2336" s="2">
        <v>41929.215277777781</v>
      </c>
      <c r="B2336" s="3">
        <v>-45.514814389546714</v>
      </c>
    </row>
    <row r="2337" spans="1:2">
      <c r="A2337" s="2">
        <v>41929.222222222219</v>
      </c>
      <c r="B2337" s="3">
        <v>-27.188829631805419</v>
      </c>
    </row>
    <row r="2338" spans="1:2">
      <c r="A2338" s="2">
        <v>41929.229166666664</v>
      </c>
      <c r="B2338" s="3">
        <v>-23.954806435902913</v>
      </c>
    </row>
    <row r="2339" spans="1:2">
      <c r="A2339" s="2">
        <v>41929.236111111109</v>
      </c>
      <c r="B2339" s="3">
        <v>-31.177543487548828</v>
      </c>
    </row>
    <row r="2340" spans="1:2">
      <c r="A2340" s="2">
        <v>41929.243055555555</v>
      </c>
      <c r="B2340" s="3">
        <v>-18.779154011011123</v>
      </c>
    </row>
    <row r="2341" spans="1:2">
      <c r="A2341" s="2">
        <v>41929.25</v>
      </c>
      <c r="B2341" s="3">
        <v>3.2849559799830117</v>
      </c>
    </row>
    <row r="2342" spans="1:2">
      <c r="A2342" s="2">
        <v>41929.256944444445</v>
      </c>
      <c r="B2342" s="3">
        <v>31.69561673482259</v>
      </c>
    </row>
    <row r="2343" spans="1:2">
      <c r="A2343" s="2">
        <v>41929.263888888891</v>
      </c>
      <c r="B2343" s="3">
        <v>7.9745557037989299</v>
      </c>
    </row>
    <row r="2344" spans="1:2">
      <c r="A2344" s="2">
        <v>41929.270833333336</v>
      </c>
      <c r="B2344" s="3">
        <v>10.050603353182474</v>
      </c>
    </row>
    <row r="2345" spans="1:2">
      <c r="A2345" s="2">
        <v>41929.277777777781</v>
      </c>
      <c r="B2345" s="3">
        <v>-21.616779726346333</v>
      </c>
    </row>
    <row r="2346" spans="1:2">
      <c r="A2346" s="2">
        <v>41929.284722222219</v>
      </c>
      <c r="B2346" s="3">
        <v>-1.7783142034212749</v>
      </c>
    </row>
    <row r="2347" spans="1:2">
      <c r="A2347" s="2">
        <v>41929.291666666664</v>
      </c>
      <c r="B2347" s="3">
        <v>13.664359699090323</v>
      </c>
    </row>
    <row r="2348" spans="1:2">
      <c r="A2348" s="2">
        <v>41929.298611111109</v>
      </c>
      <c r="B2348" s="3">
        <v>-25.602553151448568</v>
      </c>
    </row>
    <row r="2349" spans="1:2">
      <c r="A2349" s="2">
        <v>41929.305555555555</v>
      </c>
      <c r="B2349" s="3">
        <v>-14.620658009847006</v>
      </c>
    </row>
    <row r="2350" spans="1:2">
      <c r="A2350" s="2">
        <v>41929.3125</v>
      </c>
      <c r="B2350" s="3">
        <v>-11.26383191426595</v>
      </c>
    </row>
    <row r="2351" spans="1:2">
      <c r="A2351" s="2">
        <v>41929.319444444445</v>
      </c>
      <c r="B2351" s="3">
        <v>-3.2243737117449442</v>
      </c>
    </row>
    <row r="2352" spans="1:2">
      <c r="A2352" s="2">
        <v>41929.326388888891</v>
      </c>
      <c r="B2352" s="3">
        <v>5.5150639486312869</v>
      </c>
    </row>
    <row r="2353" spans="1:2">
      <c r="A2353" s="2">
        <v>41929.333333333336</v>
      </c>
      <c r="B2353" s="3">
        <v>11.822967389424642</v>
      </c>
    </row>
    <row r="2354" spans="1:2">
      <c r="A2354" s="2">
        <v>41929.340277777781</v>
      </c>
      <c r="B2354" s="3">
        <v>-11.471184501647949</v>
      </c>
    </row>
    <row r="2355" spans="1:2">
      <c r="A2355" s="2">
        <v>41929.347222222219</v>
      </c>
      <c r="B2355" s="3">
        <v>-16.187167466481526</v>
      </c>
    </row>
    <row r="2356" spans="1:2">
      <c r="A2356" s="2">
        <v>41929.354166666664</v>
      </c>
      <c r="B2356" s="3">
        <v>-8.7989277394612628</v>
      </c>
    </row>
    <row r="2357" spans="1:2">
      <c r="A2357" s="2">
        <v>41929.361111111109</v>
      </c>
      <c r="B2357" s="3">
        <v>-4.2036814562479652</v>
      </c>
    </row>
    <row r="2358" spans="1:2">
      <c r="A2358" s="2">
        <v>41929.368055555555</v>
      </c>
      <c r="B2358" s="3">
        <v>-2.8808964824676515</v>
      </c>
    </row>
    <row r="2359" spans="1:2">
      <c r="A2359" s="2">
        <v>41929.375</v>
      </c>
      <c r="B2359" s="3">
        <v>18.000894244511922</v>
      </c>
    </row>
    <row r="2360" spans="1:2">
      <c r="A2360" s="2">
        <v>41929.381944444445</v>
      </c>
      <c r="B2360" s="3">
        <v>10.864973723093669</v>
      </c>
    </row>
    <row r="2361" spans="1:2">
      <c r="A2361" s="2">
        <v>41929.388888888891</v>
      </c>
      <c r="B2361" s="3">
        <v>5.863452170689901</v>
      </c>
    </row>
    <row r="2362" spans="1:2">
      <c r="A2362" s="2">
        <v>41929.395833333336</v>
      </c>
      <c r="B2362" s="3">
        <v>-9.6447859779993692</v>
      </c>
    </row>
    <row r="2363" spans="1:2">
      <c r="A2363" s="2">
        <v>41929.402777777781</v>
      </c>
      <c r="B2363" s="3">
        <v>-9.8973734347025548</v>
      </c>
    </row>
    <row r="2364" spans="1:2">
      <c r="A2364" s="2">
        <v>41929.409722222219</v>
      </c>
      <c r="B2364" s="3">
        <v>-15.127585236231486</v>
      </c>
    </row>
    <row r="2365" spans="1:2">
      <c r="A2365" s="2">
        <v>41929.416666666664</v>
      </c>
      <c r="B2365" s="3">
        <v>-14.34909515062968</v>
      </c>
    </row>
    <row r="2366" spans="1:2">
      <c r="A2366" s="2">
        <v>41929.423611111109</v>
      </c>
      <c r="B2366" s="3">
        <v>-2.1338320859273274</v>
      </c>
    </row>
    <row r="2367" spans="1:2">
      <c r="A2367" s="2">
        <v>41929.430555555555</v>
      </c>
      <c r="B2367" s="3">
        <v>19.132049382527669</v>
      </c>
    </row>
    <row r="2368" spans="1:2">
      <c r="A2368" s="2">
        <v>41929.4375</v>
      </c>
      <c r="B2368" s="3">
        <v>13.115926284591357</v>
      </c>
    </row>
    <row r="2369" spans="1:2">
      <c r="A2369" s="2">
        <v>41929.444444444445</v>
      </c>
      <c r="B2369" s="3">
        <v>4.4100353972117103</v>
      </c>
    </row>
    <row r="2370" spans="1:2">
      <c r="A2370" s="2">
        <v>41929.451388888891</v>
      </c>
      <c r="B2370" s="3">
        <v>-5.6875133999188741</v>
      </c>
    </row>
    <row r="2371" spans="1:2">
      <c r="A2371" s="2">
        <v>41929.458333333336</v>
      </c>
      <c r="B2371" s="3">
        <v>-1.3818065770467123</v>
      </c>
    </row>
    <row r="2372" spans="1:2">
      <c r="A2372" s="2">
        <v>41929.465277777781</v>
      </c>
      <c r="B2372" s="3">
        <v>-3.2983735847473143</v>
      </c>
    </row>
    <row r="2373" spans="1:2">
      <c r="A2373" s="2">
        <v>41929.472222222219</v>
      </c>
      <c r="B2373" s="3">
        <v>-11.214940605163575</v>
      </c>
    </row>
    <row r="2374" spans="1:2">
      <c r="A2374" s="2">
        <v>41929.479166666664</v>
      </c>
      <c r="B2374" s="3">
        <v>-3.1627883021036785</v>
      </c>
    </row>
    <row r="2375" spans="1:2">
      <c r="A2375" s="2">
        <v>41929.486111111109</v>
      </c>
      <c r="B2375" s="3">
        <v>0.6119804509480794</v>
      </c>
    </row>
    <row r="2376" spans="1:2">
      <c r="A2376" s="2">
        <v>41929.493055555555</v>
      </c>
      <c r="B2376" s="3">
        <v>4.1141984605789181</v>
      </c>
    </row>
    <row r="2377" spans="1:2">
      <c r="A2377" s="2">
        <v>41929.5</v>
      </c>
      <c r="B2377" s="3">
        <v>20.622351703643798</v>
      </c>
    </row>
    <row r="2378" spans="1:2">
      <c r="A2378" s="2">
        <v>41929.506944444445</v>
      </c>
      <c r="B2378" s="3">
        <v>11.346605250040691</v>
      </c>
    </row>
    <row r="2379" spans="1:2">
      <c r="A2379" s="2">
        <v>41929.513888888891</v>
      </c>
      <c r="B2379" s="3">
        <v>3.7640262921651204</v>
      </c>
    </row>
    <row r="2380" spans="1:2">
      <c r="A2380" s="2">
        <v>41929.520833333336</v>
      </c>
      <c r="B2380" s="3">
        <v>-3.6437184015909833E-2</v>
      </c>
    </row>
    <row r="2381" spans="1:2">
      <c r="A2381" s="2">
        <v>41929.527777777781</v>
      </c>
      <c r="B2381" s="3">
        <v>-0.41709909756978353</v>
      </c>
    </row>
    <row r="2382" spans="1:2">
      <c r="A2382" s="2">
        <v>41929.534722222219</v>
      </c>
      <c r="B2382" s="3">
        <v>-0.73209983984629312</v>
      </c>
    </row>
    <row r="2383" spans="1:2">
      <c r="A2383" s="2">
        <v>41929.541666666664</v>
      </c>
      <c r="B2383" s="3">
        <v>10.535025749206543</v>
      </c>
    </row>
    <row r="2384" spans="1:2">
      <c r="A2384" s="2">
        <v>41929.548611111109</v>
      </c>
      <c r="B2384" s="3">
        <v>22.008585497538249</v>
      </c>
    </row>
    <row r="2385" spans="1:2">
      <c r="A2385" s="2">
        <v>41929.555555555555</v>
      </c>
      <c r="B2385" s="3">
        <v>2.5824473341306051</v>
      </c>
    </row>
    <row r="2386" spans="1:2">
      <c r="A2386" s="2">
        <v>41929.5625</v>
      </c>
      <c r="B2386" s="3">
        <v>1.1510378368695577</v>
      </c>
    </row>
    <row r="2387" spans="1:2">
      <c r="A2387" s="2">
        <v>41929.569444444445</v>
      </c>
      <c r="B2387" s="3">
        <v>-1.6113128876686096</v>
      </c>
    </row>
    <row r="2388" spans="1:2">
      <c r="A2388" s="2">
        <v>41929.576388888891</v>
      </c>
      <c r="B2388" s="3">
        <v>-4.2018725816408793</v>
      </c>
    </row>
    <row r="2389" spans="1:2">
      <c r="A2389" s="2">
        <v>41929.583333333336</v>
      </c>
      <c r="B2389" s="3">
        <v>-23.357177785237631</v>
      </c>
    </row>
    <row r="2390" spans="1:2">
      <c r="A2390" s="2">
        <v>41929.590277777781</v>
      </c>
      <c r="B2390" s="3">
        <v>-15.55789721250534</v>
      </c>
    </row>
    <row r="2391" spans="1:2">
      <c r="A2391" s="2">
        <v>41929.597222222219</v>
      </c>
      <c r="B2391" s="3">
        <v>18.033785119056702</v>
      </c>
    </row>
    <row r="2392" spans="1:2">
      <c r="A2392" s="2">
        <v>41929.604166666664</v>
      </c>
      <c r="B2392" s="3">
        <v>15.13538088242213</v>
      </c>
    </row>
    <row r="2393" spans="1:2">
      <c r="A2393" s="2">
        <v>41929.611111111109</v>
      </c>
      <c r="B2393" s="3">
        <v>7.3566344690322873</v>
      </c>
    </row>
    <row r="2394" spans="1:2">
      <c r="A2394" s="2">
        <v>41929.618055555555</v>
      </c>
      <c r="B2394" s="3">
        <v>-11.250750739574432</v>
      </c>
    </row>
    <row r="2395" spans="1:2">
      <c r="A2395" s="2">
        <v>41929.625</v>
      </c>
      <c r="B2395" s="3">
        <v>-6.3435053857167558</v>
      </c>
    </row>
    <row r="2396" spans="1:2">
      <c r="A2396" s="2">
        <v>41929.631944444445</v>
      </c>
      <c r="B2396" s="3">
        <v>13.045057198206583</v>
      </c>
    </row>
    <row r="2397" spans="1:2">
      <c r="A2397" s="2">
        <v>41929.638888888891</v>
      </c>
      <c r="B2397" s="3">
        <v>10.975416491826376</v>
      </c>
    </row>
    <row r="2398" spans="1:2">
      <c r="A2398" s="2">
        <v>41929.645833333336</v>
      </c>
      <c r="B2398" s="3">
        <v>5.7438130259513853</v>
      </c>
    </row>
    <row r="2399" spans="1:2">
      <c r="A2399" s="2">
        <v>41929.652777777781</v>
      </c>
      <c r="B2399" s="3">
        <v>8.0384737682342529</v>
      </c>
    </row>
    <row r="2400" spans="1:2">
      <c r="A2400" s="2">
        <v>41929.659722222219</v>
      </c>
      <c r="B2400" s="3">
        <v>10.565897224744161</v>
      </c>
    </row>
    <row r="2401" spans="1:2">
      <c r="A2401" s="2">
        <v>41929.666666666664</v>
      </c>
      <c r="B2401" s="3">
        <v>0.87201806545257565</v>
      </c>
    </row>
    <row r="2402" spans="1:2">
      <c r="A2402" s="2">
        <v>41929.673611111109</v>
      </c>
      <c r="B2402" s="3">
        <v>-2.2752966849009195</v>
      </c>
    </row>
    <row r="2403" spans="1:2">
      <c r="A2403" s="2">
        <v>41929.680555555555</v>
      </c>
      <c r="B2403" s="3">
        <v>3.4135759480794272</v>
      </c>
    </row>
    <row r="2404" spans="1:2">
      <c r="A2404" s="2">
        <v>41929.6875</v>
      </c>
      <c r="B2404" s="3">
        <v>-4.7160384146372474</v>
      </c>
    </row>
    <row r="2405" spans="1:2">
      <c r="A2405" s="2">
        <v>41929.694444444445</v>
      </c>
      <c r="B2405" s="3">
        <v>-12.615607825915019</v>
      </c>
    </row>
    <row r="2406" spans="1:2">
      <c r="A2406" s="2">
        <v>41929.701388888891</v>
      </c>
      <c r="B2406" s="3">
        <v>-15.931539649963378</v>
      </c>
    </row>
    <row r="2407" spans="1:2">
      <c r="A2407" s="2">
        <v>41929.708333333336</v>
      </c>
      <c r="B2407" s="3">
        <v>-14.304732810258866</v>
      </c>
    </row>
    <row r="2408" spans="1:2">
      <c r="A2408" s="2">
        <v>41929.715277777781</v>
      </c>
      <c r="B2408" s="3">
        <v>-8.7322389602661126</v>
      </c>
    </row>
    <row r="2409" spans="1:2">
      <c r="A2409" s="2">
        <v>41929.722222222219</v>
      </c>
      <c r="B2409" s="3">
        <v>-9.6054063018163038</v>
      </c>
    </row>
    <row r="2410" spans="1:2">
      <c r="A2410" s="2">
        <v>41929.729166666664</v>
      </c>
      <c r="B2410" s="3">
        <v>-7.2603156057993568</v>
      </c>
    </row>
    <row r="2411" spans="1:2">
      <c r="A2411" s="2">
        <v>41929.736111111109</v>
      </c>
      <c r="B2411" s="3">
        <v>1.3234296294053396</v>
      </c>
    </row>
    <row r="2412" spans="1:2">
      <c r="A2412" s="2">
        <v>41929.743055555555</v>
      </c>
      <c r="B2412" s="3">
        <v>-9.3444615578651433</v>
      </c>
    </row>
    <row r="2413" spans="1:2">
      <c r="A2413" s="2">
        <v>41929.75</v>
      </c>
      <c r="B2413" s="3">
        <v>-23.935659510294595</v>
      </c>
    </row>
    <row r="2414" spans="1:2">
      <c r="A2414" s="2">
        <v>41929.756944444445</v>
      </c>
      <c r="B2414" s="3">
        <v>-16.365727977752684</v>
      </c>
    </row>
    <row r="2415" spans="1:2">
      <c r="A2415" s="2">
        <v>41929.763888888891</v>
      </c>
      <c r="B2415" s="3">
        <v>-19.395952682495118</v>
      </c>
    </row>
    <row r="2416" spans="1:2">
      <c r="A2416" s="2">
        <v>41929.770833333336</v>
      </c>
      <c r="B2416" s="3">
        <v>-19.443678728739421</v>
      </c>
    </row>
    <row r="2417" spans="1:2">
      <c r="A2417" s="2">
        <v>41929.777777777781</v>
      </c>
      <c r="B2417" s="3">
        <v>-9.2337495374679559</v>
      </c>
    </row>
    <row r="2418" spans="1:2">
      <c r="A2418" s="2">
        <v>41929.784722222219</v>
      </c>
      <c r="B2418" s="3">
        <v>-10.708334973653157</v>
      </c>
    </row>
    <row r="2419" spans="1:2">
      <c r="A2419" s="2">
        <v>41929.791666666664</v>
      </c>
      <c r="B2419" s="3">
        <v>-20.817173391977946</v>
      </c>
    </row>
    <row r="2420" spans="1:2">
      <c r="A2420" s="2">
        <v>41929.798611111109</v>
      </c>
      <c r="B2420" s="3">
        <v>-4.9546451250712078</v>
      </c>
    </row>
    <row r="2421" spans="1:2">
      <c r="A2421" s="2">
        <v>41929.805555555555</v>
      </c>
      <c r="B2421" s="3">
        <v>8.2951962471008294</v>
      </c>
    </row>
    <row r="2422" spans="1:2">
      <c r="A2422" s="2">
        <v>41929.8125</v>
      </c>
      <c r="B2422" s="3">
        <v>-3.2334002367655437</v>
      </c>
    </row>
    <row r="2423" spans="1:2">
      <c r="A2423" s="2">
        <v>41929.819444444445</v>
      </c>
      <c r="B2423" s="3">
        <v>-8.9447740681966152</v>
      </c>
    </row>
    <row r="2424" spans="1:2">
      <c r="A2424" s="2">
        <v>41929.826388888891</v>
      </c>
      <c r="B2424" s="3">
        <v>-1.6297795581817627</v>
      </c>
    </row>
    <row r="2425" spans="1:2">
      <c r="A2425" s="2">
        <v>41929.833333333336</v>
      </c>
      <c r="B2425" s="3">
        <v>14.477452793121337</v>
      </c>
    </row>
    <row r="2426" spans="1:2">
      <c r="A2426" s="2">
        <v>41929.840277777781</v>
      </c>
      <c r="B2426" s="3">
        <v>18.571710262298584</v>
      </c>
    </row>
    <row r="2427" spans="1:2">
      <c r="A2427" s="2">
        <v>41929.847222222219</v>
      </c>
      <c r="B2427" s="3">
        <v>-14.49058972676595</v>
      </c>
    </row>
    <row r="2428" spans="1:2">
      <c r="A2428" s="2">
        <v>41929.854166666664</v>
      </c>
      <c r="B2428" s="3">
        <v>10.124507554372151</v>
      </c>
    </row>
    <row r="2429" spans="1:2">
      <c r="A2429" s="2">
        <v>41929.861111111109</v>
      </c>
      <c r="B2429" s="3">
        <v>25.133292229970298</v>
      </c>
    </row>
    <row r="2430" spans="1:2">
      <c r="A2430" s="2">
        <v>41929.868055555555</v>
      </c>
      <c r="B2430" s="3">
        <v>11.815783106486002</v>
      </c>
    </row>
    <row r="2431" spans="1:2">
      <c r="A2431" s="2">
        <v>41929.875</v>
      </c>
      <c r="B2431" s="3">
        <v>7.8259651184082033</v>
      </c>
    </row>
    <row r="2432" spans="1:2">
      <c r="A2432" s="2">
        <v>41929.881944444445</v>
      </c>
      <c r="B2432" s="3">
        <v>-1.9233842468261719</v>
      </c>
    </row>
    <row r="2433" spans="1:2">
      <c r="A2433" s="2">
        <v>41929.888888888891</v>
      </c>
      <c r="B2433" s="3">
        <v>3.6592485809326174</v>
      </c>
    </row>
    <row r="2434" spans="1:2">
      <c r="A2434" s="2">
        <v>41929.895833333336</v>
      </c>
      <c r="B2434" s="3">
        <v>13.078111839294433</v>
      </c>
    </row>
    <row r="2435" spans="1:2">
      <c r="A2435" s="2">
        <v>41929.902777777781</v>
      </c>
      <c r="B2435" s="3">
        <v>3.1803684393564859</v>
      </c>
    </row>
    <row r="2436" spans="1:2">
      <c r="A2436" s="2">
        <v>41929.909722222219</v>
      </c>
      <c r="B2436" s="3">
        <v>22.594597374598184</v>
      </c>
    </row>
    <row r="2437" spans="1:2">
      <c r="A2437" s="2">
        <v>41929.916666666664</v>
      </c>
      <c r="B2437" s="3">
        <v>-4.7139992777506512</v>
      </c>
    </row>
    <row r="2438" spans="1:2">
      <c r="A2438" s="2">
        <v>41929.923611111109</v>
      </c>
      <c r="B2438" s="3">
        <v>-23.278162663777668</v>
      </c>
    </row>
    <row r="2439" spans="1:2">
      <c r="A2439" s="2">
        <v>41929.930555555555</v>
      </c>
      <c r="B2439" s="3">
        <v>-3.5121826362609863</v>
      </c>
    </row>
    <row r="2440" spans="1:2">
      <c r="A2440" s="2">
        <v>41929.9375</v>
      </c>
      <c r="B2440" s="3">
        <v>21.62036865870158</v>
      </c>
    </row>
    <row r="2441" spans="1:2">
      <c r="A2441" s="2">
        <v>41929.944444444445</v>
      </c>
      <c r="B2441" s="3">
        <v>15.880417470932008</v>
      </c>
    </row>
    <row r="2442" spans="1:2">
      <c r="A2442" s="2">
        <v>41929.951388888891</v>
      </c>
      <c r="B2442" s="3">
        <v>7.1813277053833007</v>
      </c>
    </row>
    <row r="2443" spans="1:2">
      <c r="A2443" s="2">
        <v>41929.958333333336</v>
      </c>
      <c r="B2443" s="3">
        <v>1.8144020589192709</v>
      </c>
    </row>
    <row r="2444" spans="1:2">
      <c r="A2444" s="2">
        <v>41929.965277777781</v>
      </c>
      <c r="B2444" s="3">
        <v>-6.2775404612223307</v>
      </c>
    </row>
    <row r="2445" spans="1:2">
      <c r="A2445" s="2">
        <v>41929.972222222219</v>
      </c>
      <c r="B2445" s="3">
        <v>9.7608073933919268</v>
      </c>
    </row>
    <row r="2446" spans="1:2">
      <c r="A2446" s="2">
        <v>41929.979166666664</v>
      </c>
      <c r="B2446" s="3">
        <v>8.0273218282063805</v>
      </c>
    </row>
    <row r="2447" spans="1:2">
      <c r="A2447" s="2">
        <v>41929.986111111109</v>
      </c>
      <c r="B2447" s="3">
        <v>12.0978089650472</v>
      </c>
    </row>
    <row r="2448" spans="1:2">
      <c r="A2448" s="2">
        <v>41929.993055555555</v>
      </c>
      <c r="B2448" s="3">
        <v>19.135965461730958</v>
      </c>
    </row>
    <row r="2449" spans="1:2">
      <c r="A2449" s="2">
        <v>41930</v>
      </c>
      <c r="B2449" s="3">
        <v>7.3702196756998699</v>
      </c>
    </row>
    <row r="2450" spans="1:2">
      <c r="A2450" s="2">
        <v>41930.006944444445</v>
      </c>
      <c r="B2450" s="3">
        <v>-21.390121485392253</v>
      </c>
    </row>
    <row r="2451" spans="1:2">
      <c r="A2451" s="2">
        <v>41930.013888888891</v>
      </c>
      <c r="B2451" s="3">
        <v>14.22680892944336</v>
      </c>
    </row>
    <row r="2452" spans="1:2">
      <c r="A2452" s="2">
        <v>41930.020833333336</v>
      </c>
      <c r="B2452" s="3">
        <v>21.692111460367837</v>
      </c>
    </row>
    <row r="2453" spans="1:2">
      <c r="A2453" s="2">
        <v>41930.027777777781</v>
      </c>
      <c r="B2453" s="3">
        <v>10.136665541330974</v>
      </c>
    </row>
    <row r="2454" spans="1:2">
      <c r="A2454" s="2">
        <v>41930.034722222219</v>
      </c>
      <c r="B2454" s="3">
        <v>5.4056847127278642</v>
      </c>
    </row>
    <row r="2455" spans="1:2">
      <c r="A2455" s="2">
        <v>41930.041666666664</v>
      </c>
      <c r="B2455" s="3">
        <v>-3.122138697306315</v>
      </c>
    </row>
    <row r="2456" spans="1:2">
      <c r="A2456" s="2">
        <v>41930.048611111109</v>
      </c>
      <c r="B2456" s="3">
        <v>-25.754743372599282</v>
      </c>
    </row>
    <row r="2457" spans="1:2">
      <c r="A2457" s="2">
        <v>41930.055555555555</v>
      </c>
      <c r="B2457" s="3">
        <v>-16.458673070271811</v>
      </c>
    </row>
    <row r="2458" spans="1:2">
      <c r="A2458" s="2">
        <v>41930.0625</v>
      </c>
      <c r="B2458" s="3">
        <v>-10.277027969360352</v>
      </c>
    </row>
    <row r="2459" spans="1:2">
      <c r="A2459" s="2">
        <v>41930.069444444445</v>
      </c>
      <c r="B2459" s="3">
        <v>-0.93644939104715985</v>
      </c>
    </row>
    <row r="2460" spans="1:2">
      <c r="A2460" s="2">
        <v>41930.076388888891</v>
      </c>
      <c r="B2460" s="3">
        <v>7.3834745279947915</v>
      </c>
    </row>
    <row r="2461" spans="1:2">
      <c r="A2461" s="2">
        <v>41930.083333333336</v>
      </c>
      <c r="B2461" s="3">
        <v>20.724960845311482</v>
      </c>
    </row>
    <row r="2462" spans="1:2">
      <c r="A2462" s="2">
        <v>41930.090277777781</v>
      </c>
      <c r="B2462" s="3">
        <v>20.637053171793621</v>
      </c>
    </row>
    <row r="2463" spans="1:2">
      <c r="A2463" s="2">
        <v>41930.097222222219</v>
      </c>
      <c r="B2463" s="3">
        <v>1.4717251427968343</v>
      </c>
    </row>
    <row r="2464" spans="1:2">
      <c r="A2464" s="2">
        <v>41930.104166666664</v>
      </c>
      <c r="B2464" s="3">
        <v>-9.8366609700520833</v>
      </c>
    </row>
    <row r="2465" spans="1:2">
      <c r="A2465" s="2">
        <v>41930.111111111109</v>
      </c>
      <c r="B2465" s="3">
        <v>-20.875394325256348</v>
      </c>
    </row>
    <row r="2466" spans="1:2">
      <c r="A2466" s="2">
        <v>41930.118055555555</v>
      </c>
      <c r="B2466" s="3">
        <v>-13.153041989008585</v>
      </c>
    </row>
    <row r="2467" spans="1:2">
      <c r="A2467" s="2">
        <v>41930.125</v>
      </c>
      <c r="B2467" s="3">
        <v>-7.9438720258076989</v>
      </c>
    </row>
    <row r="2468" spans="1:2">
      <c r="A2468" s="2">
        <v>41930.131944444445</v>
      </c>
      <c r="B2468" s="3">
        <v>-5.3942978127797447</v>
      </c>
    </row>
    <row r="2469" spans="1:2">
      <c r="A2469" s="2">
        <v>41930.138888888891</v>
      </c>
      <c r="B2469" s="3">
        <v>8.6713880030314119</v>
      </c>
    </row>
    <row r="2470" spans="1:2">
      <c r="A2470" s="2">
        <v>41930.145833333336</v>
      </c>
      <c r="B2470" s="3">
        <v>-36.897126827239987</v>
      </c>
    </row>
    <row r="2471" spans="1:2">
      <c r="A2471" s="2">
        <v>41930.152777777781</v>
      </c>
      <c r="B2471" s="3">
        <v>11.590307846069337</v>
      </c>
    </row>
    <row r="2472" spans="1:2">
      <c r="A2472" s="2">
        <v>41930.159722222219</v>
      </c>
      <c r="B2472" s="3">
        <v>-16.884320116043092</v>
      </c>
    </row>
    <row r="2473" spans="1:2">
      <c r="A2473" s="2">
        <v>41930.166666666664</v>
      </c>
      <c r="B2473" s="3">
        <v>26.898687133789064</v>
      </c>
    </row>
    <row r="2474" spans="1:2">
      <c r="A2474" s="2">
        <v>41930.173611111109</v>
      </c>
      <c r="B2474" s="3">
        <v>23.300172271728517</v>
      </c>
    </row>
    <row r="2475" spans="1:2">
      <c r="A2475" s="2">
        <v>41930.180555555555</v>
      </c>
      <c r="B2475" s="3">
        <v>3.1612859725952149</v>
      </c>
    </row>
    <row r="2476" spans="1:2">
      <c r="A2476" s="2">
        <v>41930.1875</v>
      </c>
      <c r="B2476" s="3">
        <v>-3.5268775939941408</v>
      </c>
    </row>
    <row r="2477" spans="1:2">
      <c r="A2477" s="2">
        <v>41930.194444444445</v>
      </c>
      <c r="B2477" s="3">
        <v>-3.9677353413899739</v>
      </c>
    </row>
    <row r="2478" spans="1:2">
      <c r="A2478" s="2">
        <v>41930.201388888891</v>
      </c>
      <c r="B2478" s="3">
        <v>3.2023960749308267</v>
      </c>
    </row>
    <row r="2479" spans="1:2">
      <c r="A2479" s="2">
        <v>41930.208333333336</v>
      </c>
      <c r="B2479" s="3">
        <v>24.754975980122882</v>
      </c>
    </row>
    <row r="2480" spans="1:2">
      <c r="A2480" s="2">
        <v>41930.215277777781</v>
      </c>
      <c r="B2480" s="3">
        <v>-9.162662213643392</v>
      </c>
    </row>
    <row r="2481" spans="1:2">
      <c r="A2481" s="2">
        <v>41930.222222222219</v>
      </c>
      <c r="B2481" s="3">
        <v>-14.595140101114909</v>
      </c>
    </row>
    <row r="2482" spans="1:2">
      <c r="A2482" s="2">
        <v>41930.229166666664</v>
      </c>
      <c r="B2482" s="3">
        <v>-12.948757247924805</v>
      </c>
    </row>
    <row r="2483" spans="1:2">
      <c r="A2483" s="2">
        <v>41930.236111111109</v>
      </c>
      <c r="B2483" s="3">
        <v>-7.7922085062662765</v>
      </c>
    </row>
    <row r="2484" spans="1:2">
      <c r="A2484" s="2">
        <v>41930.243055555555</v>
      </c>
      <c r="B2484" s="3">
        <v>-7.8131122620900468</v>
      </c>
    </row>
    <row r="2485" spans="1:2">
      <c r="A2485" s="2">
        <v>41930.25</v>
      </c>
      <c r="B2485" s="3">
        <v>14.708261041641235</v>
      </c>
    </row>
    <row r="2486" spans="1:2">
      <c r="A2486" s="2">
        <v>41930.256944444445</v>
      </c>
      <c r="B2486" s="3">
        <v>24.095754973093669</v>
      </c>
    </row>
    <row r="2487" spans="1:2">
      <c r="A2487" s="2">
        <v>41930.263888888891</v>
      </c>
      <c r="B2487" s="3">
        <v>17.679703426361083</v>
      </c>
    </row>
    <row r="2488" spans="1:2">
      <c r="A2488" s="2">
        <v>41930.270833333336</v>
      </c>
      <c r="B2488" s="3">
        <v>8.3876693375905358</v>
      </c>
    </row>
    <row r="2489" spans="1:2">
      <c r="A2489" s="2">
        <v>41930.277777777781</v>
      </c>
      <c r="B2489" s="3">
        <v>5.618956775665283</v>
      </c>
    </row>
    <row r="2490" spans="1:2">
      <c r="A2490" s="2">
        <v>41930.284722222219</v>
      </c>
      <c r="B2490" s="3">
        <v>-0.96246402343114212</v>
      </c>
    </row>
    <row r="2491" spans="1:2">
      <c r="A2491" s="2">
        <v>41930.291666666664</v>
      </c>
      <c r="B2491" s="3">
        <v>-9.0650119209289546</v>
      </c>
    </row>
    <row r="2492" spans="1:2">
      <c r="A2492" s="2">
        <v>41930.298611111109</v>
      </c>
      <c r="B2492" s="3">
        <v>-24.676924406687419</v>
      </c>
    </row>
    <row r="2493" spans="1:2">
      <c r="A2493" s="2">
        <v>41930.305555555555</v>
      </c>
      <c r="B2493" s="3">
        <v>-5.1741113026936851</v>
      </c>
    </row>
    <row r="2494" spans="1:2">
      <c r="A2494" s="2">
        <v>41930.3125</v>
      </c>
      <c r="B2494" s="3">
        <v>7.3518082237243654</v>
      </c>
    </row>
    <row r="2495" spans="1:2">
      <c r="A2495" s="2">
        <v>41930.319444444445</v>
      </c>
      <c r="B2495" s="3">
        <v>-16.085125548044839</v>
      </c>
    </row>
    <row r="2496" spans="1:2">
      <c r="A2496" s="2">
        <v>41930.326388888891</v>
      </c>
      <c r="B2496" s="3">
        <v>-8.4498100725809735</v>
      </c>
    </row>
    <row r="2497" spans="1:2">
      <c r="A2497" s="2">
        <v>41930.333333333336</v>
      </c>
      <c r="B2497" s="3">
        <v>-8.6237568092346191</v>
      </c>
    </row>
    <row r="2498" spans="1:2">
      <c r="A2498" s="2">
        <v>41930.340277777781</v>
      </c>
      <c r="B2498" s="3">
        <v>-14.957481066385904</v>
      </c>
    </row>
    <row r="2499" spans="1:2">
      <c r="A2499" s="2">
        <v>41930.347222222219</v>
      </c>
      <c r="B2499" s="3">
        <v>5.9088976748784381</v>
      </c>
    </row>
    <row r="2500" spans="1:2">
      <c r="A2500" s="2">
        <v>41930.354166666664</v>
      </c>
      <c r="B2500" s="3">
        <v>22.78525917371114</v>
      </c>
    </row>
    <row r="2501" spans="1:2">
      <c r="A2501" s="2">
        <v>41930.361111111109</v>
      </c>
      <c r="B2501" s="3">
        <v>2.4086665630340578</v>
      </c>
    </row>
    <row r="2502" spans="1:2">
      <c r="A2502" s="2">
        <v>41930.368055555555</v>
      </c>
      <c r="B2502" s="3">
        <v>-6.7458182573318481</v>
      </c>
    </row>
    <row r="2503" spans="1:2">
      <c r="A2503" s="2">
        <v>41930.375</v>
      </c>
      <c r="B2503" s="3">
        <v>-22.016208858489989</v>
      </c>
    </row>
    <row r="2504" spans="1:2">
      <c r="A2504" s="2">
        <v>41930.381944444445</v>
      </c>
      <c r="B2504" s="3">
        <v>10.253677209218344</v>
      </c>
    </row>
    <row r="2505" spans="1:2">
      <c r="A2505" s="2">
        <v>41930.388888888891</v>
      </c>
      <c r="B2505" s="3">
        <v>6.0008786900838214</v>
      </c>
    </row>
    <row r="2506" spans="1:2">
      <c r="A2506" s="2">
        <v>41930.395833333336</v>
      </c>
      <c r="B2506" s="3">
        <v>5.5932907168070471</v>
      </c>
    </row>
    <row r="2507" spans="1:2">
      <c r="A2507" s="2">
        <v>41930.402777777781</v>
      </c>
      <c r="B2507" s="3">
        <v>21.90344092686971</v>
      </c>
    </row>
    <row r="2508" spans="1:2">
      <c r="A2508" s="2">
        <v>41930.409722222219</v>
      </c>
      <c r="B2508" s="3">
        <v>7.2199478832880652</v>
      </c>
    </row>
    <row r="2509" spans="1:2">
      <c r="A2509" s="2">
        <v>41930.416666666664</v>
      </c>
      <c r="B2509" s="3">
        <v>-11.329789847532908</v>
      </c>
    </row>
    <row r="2510" spans="1:2">
      <c r="A2510" s="2">
        <v>41930.423611111109</v>
      </c>
      <c r="B2510" s="3">
        <v>-23.693618275324503</v>
      </c>
    </row>
    <row r="2511" spans="1:2">
      <c r="A2511" s="2">
        <v>41930.430555555555</v>
      </c>
      <c r="B2511" s="3">
        <v>-4.6103778727849321</v>
      </c>
    </row>
    <row r="2512" spans="1:2">
      <c r="A2512" s="2">
        <v>41930.4375</v>
      </c>
      <c r="B2512" s="3">
        <v>-0.56224032560984294</v>
      </c>
    </row>
    <row r="2513" spans="1:2">
      <c r="A2513" s="2">
        <v>41930.444444444445</v>
      </c>
      <c r="B2513" s="3">
        <v>4.7910271191596987</v>
      </c>
    </row>
    <row r="2514" spans="1:2">
      <c r="A2514" s="2">
        <v>41930.451388888891</v>
      </c>
      <c r="B2514" s="3">
        <v>16.068342804511389</v>
      </c>
    </row>
    <row r="2515" spans="1:2">
      <c r="A2515" s="2">
        <v>41930.458333333336</v>
      </c>
      <c r="B2515" s="3">
        <v>8.5089006972312919</v>
      </c>
    </row>
    <row r="2516" spans="1:2">
      <c r="A2516" s="2">
        <v>41930.465277777781</v>
      </c>
      <c r="B2516" s="3">
        <v>4.0770963152249653</v>
      </c>
    </row>
    <row r="2517" spans="1:2">
      <c r="A2517" s="2">
        <v>41930.472222222219</v>
      </c>
      <c r="B2517" s="3">
        <v>-24.315540132522582</v>
      </c>
    </row>
    <row r="2518" spans="1:2">
      <c r="A2518" s="2">
        <v>41930.479166666664</v>
      </c>
      <c r="B2518" s="3">
        <v>-11.309897763729095</v>
      </c>
    </row>
    <row r="2519" spans="1:2">
      <c r="A2519" s="2">
        <v>41930.486111111109</v>
      </c>
      <c r="B2519" s="3">
        <v>-3.6133445731798806</v>
      </c>
    </row>
    <row r="2520" spans="1:2">
      <c r="A2520" s="2">
        <v>41930.493055555555</v>
      </c>
      <c r="B2520" s="3">
        <v>10.505724606513978</v>
      </c>
    </row>
    <row r="2521" spans="1:2">
      <c r="A2521" s="2">
        <v>41930.5</v>
      </c>
      <c r="B2521" s="3">
        <v>10.53508599281311</v>
      </c>
    </row>
    <row r="2522" spans="1:2">
      <c r="A2522" s="2">
        <v>41930.506944444445</v>
      </c>
      <c r="B2522" s="3">
        <v>-6.5173699076970415</v>
      </c>
    </row>
    <row r="2523" spans="1:2">
      <c r="A2523" s="2">
        <v>41930.513888888891</v>
      </c>
      <c r="B2523" s="3">
        <v>-0.13130596001942951</v>
      </c>
    </row>
    <row r="2524" spans="1:2">
      <c r="A2524" s="2">
        <v>41930.520833333336</v>
      </c>
      <c r="B2524" s="3">
        <v>3.2314829770723978</v>
      </c>
    </row>
    <row r="2525" spans="1:2">
      <c r="A2525" s="2">
        <v>41930.527777777781</v>
      </c>
      <c r="B2525" s="3">
        <v>13.043543300628663</v>
      </c>
    </row>
    <row r="2526" spans="1:2">
      <c r="A2526" s="2">
        <v>41930.534722222219</v>
      </c>
      <c r="B2526" s="3">
        <v>12.022902135849</v>
      </c>
    </row>
    <row r="2527" spans="1:2">
      <c r="A2527" s="2">
        <v>41930.541666666664</v>
      </c>
      <c r="B2527" s="3">
        <v>10.314545618693034</v>
      </c>
    </row>
    <row r="2528" spans="1:2">
      <c r="A2528" s="2">
        <v>41930.548611111109</v>
      </c>
      <c r="B2528" s="3">
        <v>-4.2087691497802737</v>
      </c>
    </row>
    <row r="2529" spans="1:2">
      <c r="A2529" s="2">
        <v>41930.555555555555</v>
      </c>
      <c r="B2529" s="3">
        <v>9.9030308278401691</v>
      </c>
    </row>
    <row r="2530" spans="1:2">
      <c r="A2530" s="2">
        <v>41930.5625</v>
      </c>
      <c r="B2530" s="3">
        <v>14.016844914754232</v>
      </c>
    </row>
    <row r="2531" spans="1:2">
      <c r="A2531" s="2">
        <v>41930.569444444445</v>
      </c>
      <c r="B2531" s="3">
        <v>11.698658142089844</v>
      </c>
    </row>
    <row r="2532" spans="1:2">
      <c r="A2532" s="2">
        <v>41930.576388888891</v>
      </c>
      <c r="B2532" s="3">
        <v>1.9674997059504191</v>
      </c>
    </row>
    <row r="2533" spans="1:2">
      <c r="A2533" s="2">
        <v>41930.583333333336</v>
      </c>
      <c r="B2533" s="3">
        <v>-17.237563796043396</v>
      </c>
    </row>
    <row r="2534" spans="1:2">
      <c r="A2534" s="2">
        <v>41930.590277777781</v>
      </c>
      <c r="B2534" s="3">
        <v>-10.659254539807637</v>
      </c>
    </row>
    <row r="2535" spans="1:2">
      <c r="A2535" s="2">
        <v>41930.597222222219</v>
      </c>
      <c r="B2535" s="3">
        <v>4.0705930900573728</v>
      </c>
    </row>
    <row r="2536" spans="1:2">
      <c r="A2536" s="2">
        <v>41930.604166666664</v>
      </c>
      <c r="B2536" s="3">
        <v>5.441909035046895</v>
      </c>
    </row>
    <row r="2537" spans="1:2">
      <c r="A2537" s="2">
        <v>41930.611111111109</v>
      </c>
      <c r="B2537" s="3">
        <v>10.936172935167948</v>
      </c>
    </row>
    <row r="2538" spans="1:2">
      <c r="A2538" s="2">
        <v>41930.618055555555</v>
      </c>
      <c r="B2538" s="3">
        <v>12.665286461512247</v>
      </c>
    </row>
    <row r="2539" spans="1:2">
      <c r="A2539" s="2">
        <v>41930.625</v>
      </c>
      <c r="B2539" s="3">
        <v>1.3231708526611328</v>
      </c>
    </row>
    <row r="2540" spans="1:2">
      <c r="A2540" s="2">
        <v>41930.631944444445</v>
      </c>
      <c r="B2540" s="3">
        <v>-11.362120641072591</v>
      </c>
    </row>
    <row r="2541" spans="1:2">
      <c r="A2541" s="2">
        <v>41930.638888888891</v>
      </c>
      <c r="B2541" s="3">
        <v>0.54742284138997399</v>
      </c>
    </row>
    <row r="2542" spans="1:2">
      <c r="A2542" s="2">
        <v>41930.645833333336</v>
      </c>
      <c r="B2542" s="3">
        <v>-2.7690966161092123</v>
      </c>
    </row>
    <row r="2543" spans="1:2">
      <c r="A2543" s="2">
        <v>41930.652777777781</v>
      </c>
      <c r="B2543" s="3">
        <v>-2.4653631846110025</v>
      </c>
    </row>
    <row r="2544" spans="1:2">
      <c r="A2544" s="2">
        <v>41930.659722222219</v>
      </c>
      <c r="B2544" s="3">
        <v>-10.800265560150146</v>
      </c>
    </row>
    <row r="2545" spans="1:2">
      <c r="A2545" s="2">
        <v>41930.666666666664</v>
      </c>
      <c r="B2545" s="3">
        <v>-11.393051006793975</v>
      </c>
    </row>
    <row r="2546" spans="1:2">
      <c r="A2546" s="2">
        <v>41930.673611111109</v>
      </c>
      <c r="B2546" s="3">
        <v>-22.117276709874471</v>
      </c>
    </row>
    <row r="2547" spans="1:2">
      <c r="A2547" s="2">
        <v>41930.680555555555</v>
      </c>
      <c r="B2547" s="3">
        <v>-3.4687285860379538</v>
      </c>
    </row>
    <row r="2548" spans="1:2">
      <c r="A2548" s="2">
        <v>41930.6875</v>
      </c>
      <c r="B2548" s="3">
        <v>-2.9262872576713561</v>
      </c>
    </row>
    <row r="2549" spans="1:2">
      <c r="A2549" s="2">
        <v>41930.694444444445</v>
      </c>
      <c r="B2549" s="3">
        <v>-9.8191724673906968</v>
      </c>
    </row>
    <row r="2550" spans="1:2">
      <c r="A2550" s="2">
        <v>41930.701388888891</v>
      </c>
      <c r="B2550" s="3">
        <v>24.174095300038655</v>
      </c>
    </row>
    <row r="2551" spans="1:2">
      <c r="A2551" s="2">
        <v>41930.708333333336</v>
      </c>
      <c r="B2551" s="3">
        <v>-8.6178160444895422</v>
      </c>
    </row>
    <row r="2552" spans="1:2">
      <c r="A2552" s="2">
        <v>41930.715277777781</v>
      </c>
      <c r="B2552" s="3">
        <v>-4.5947232246398926</v>
      </c>
    </row>
    <row r="2553" spans="1:2">
      <c r="A2553" s="2">
        <v>41930.722222222219</v>
      </c>
      <c r="B2553" s="3">
        <v>-11.127369661331176</v>
      </c>
    </row>
    <row r="2554" spans="1:2">
      <c r="A2554" s="2">
        <v>41930.729166666664</v>
      </c>
      <c r="B2554" s="3">
        <v>-20.961391919453938</v>
      </c>
    </row>
    <row r="2555" spans="1:2">
      <c r="A2555" s="2">
        <v>41930.736111111109</v>
      </c>
      <c r="B2555" s="3">
        <v>-11.540100383758546</v>
      </c>
    </row>
    <row r="2556" spans="1:2">
      <c r="A2556" s="2">
        <v>41930.743055555555</v>
      </c>
      <c r="B2556" s="3">
        <v>-4.6222764571507771</v>
      </c>
    </row>
    <row r="2557" spans="1:2">
      <c r="A2557" s="2">
        <v>41930.75</v>
      </c>
      <c r="B2557" s="3">
        <v>-10.709660441080729</v>
      </c>
    </row>
    <row r="2558" spans="1:2">
      <c r="A2558" s="2">
        <v>41930.756944444445</v>
      </c>
      <c r="B2558" s="3">
        <v>-20.407461738586427</v>
      </c>
    </row>
    <row r="2559" spans="1:2">
      <c r="A2559" s="2">
        <v>41930.763888888891</v>
      </c>
      <c r="B2559" s="3">
        <v>-24.834768168131511</v>
      </c>
    </row>
    <row r="2560" spans="1:2">
      <c r="A2560" s="2">
        <v>41930.770833333336</v>
      </c>
      <c r="B2560" s="3">
        <v>-42.465678202311196</v>
      </c>
    </row>
    <row r="2561" spans="1:2">
      <c r="A2561" s="2">
        <v>41930.777777777781</v>
      </c>
      <c r="B2561" s="3">
        <v>-1.2687171030044555</v>
      </c>
    </row>
    <row r="2562" spans="1:2">
      <c r="A2562" s="2">
        <v>41930.784722222219</v>
      </c>
      <c r="B2562" s="3">
        <v>26.516984386444094</v>
      </c>
    </row>
    <row r="2563" spans="1:2">
      <c r="A2563" s="2">
        <v>41930.791666666664</v>
      </c>
      <c r="B2563" s="3">
        <v>9.827366587320963</v>
      </c>
    </row>
    <row r="2564" spans="1:2">
      <c r="A2564" s="2">
        <v>41930.798611111109</v>
      </c>
      <c r="B2564" s="3">
        <v>5.9469519297281899</v>
      </c>
    </row>
    <row r="2565" spans="1:2">
      <c r="A2565" s="2">
        <v>41930.805555555555</v>
      </c>
      <c r="B2565" s="3">
        <v>8.1433156585693354</v>
      </c>
    </row>
    <row r="2566" spans="1:2">
      <c r="A2566" s="2">
        <v>41930.8125</v>
      </c>
      <c r="B2566" s="3">
        <v>6.5491463724772139</v>
      </c>
    </row>
    <row r="2567" spans="1:2">
      <c r="A2567" s="2">
        <v>41930.819444444445</v>
      </c>
      <c r="B2567" s="3">
        <v>6.5245293172200522</v>
      </c>
    </row>
    <row r="2568" spans="1:2">
      <c r="A2568" s="2">
        <v>41930.826388888891</v>
      </c>
      <c r="B2568" s="3">
        <v>1.78940660794576</v>
      </c>
    </row>
    <row r="2569" spans="1:2">
      <c r="A2569" s="2">
        <v>41930.833333333336</v>
      </c>
      <c r="B2569" s="3">
        <v>13.288827908833822</v>
      </c>
    </row>
    <row r="2570" spans="1:2">
      <c r="A2570" s="2">
        <v>41930.840277777781</v>
      </c>
      <c r="B2570" s="3">
        <v>-14.797802823384602</v>
      </c>
    </row>
    <row r="2571" spans="1:2">
      <c r="A2571" s="2">
        <v>41930.847222222219</v>
      </c>
      <c r="B2571" s="3">
        <v>22.693946965535481</v>
      </c>
    </row>
    <row r="2572" spans="1:2">
      <c r="A2572" s="2">
        <v>41930.854166666664</v>
      </c>
      <c r="B2572" s="3">
        <v>6.9078380203247072</v>
      </c>
    </row>
    <row r="2573" spans="1:2">
      <c r="A2573" s="2">
        <v>41930.861111111109</v>
      </c>
      <c r="B2573" s="3">
        <v>2.7556191762288411</v>
      </c>
    </row>
    <row r="2574" spans="1:2">
      <c r="A2574" s="2">
        <v>41930.868055555555</v>
      </c>
      <c r="B2574" s="3">
        <v>19.952862860361734</v>
      </c>
    </row>
    <row r="2575" spans="1:2">
      <c r="A2575" s="2">
        <v>41930.875</v>
      </c>
      <c r="B2575" s="3">
        <v>-2.3292048962910972</v>
      </c>
    </row>
    <row r="2576" spans="1:2">
      <c r="A2576" s="2">
        <v>41930.881944444445</v>
      </c>
      <c r="B2576" s="3">
        <v>-0.90097297668457033</v>
      </c>
    </row>
    <row r="2577" spans="1:2">
      <c r="A2577" s="2">
        <v>41930.888888888891</v>
      </c>
      <c r="B2577" s="3">
        <v>4.1342229080200195</v>
      </c>
    </row>
    <row r="2578" spans="1:2">
      <c r="A2578" s="2">
        <v>41930.895833333336</v>
      </c>
      <c r="B2578" s="3">
        <v>8.7968148867289226</v>
      </c>
    </row>
    <row r="2579" spans="1:2">
      <c r="A2579" s="2">
        <v>41930.902777777781</v>
      </c>
      <c r="B2579" s="3">
        <v>19.051438986460369</v>
      </c>
    </row>
    <row r="2580" spans="1:2">
      <c r="A2580" s="2">
        <v>41930.909722222219</v>
      </c>
      <c r="B2580" s="3">
        <v>45.819396616617837</v>
      </c>
    </row>
    <row r="2581" spans="1:2">
      <c r="A2581" s="2">
        <v>41930.916666666664</v>
      </c>
      <c r="B2581" s="3">
        <v>23.853550732930501</v>
      </c>
    </row>
    <row r="2582" spans="1:2">
      <c r="A2582" s="2">
        <v>41930.923611111109</v>
      </c>
      <c r="B2582" s="3">
        <v>-15.853042779763539</v>
      </c>
    </row>
    <row r="2583" spans="1:2">
      <c r="A2583" s="2">
        <v>41930.930555555555</v>
      </c>
      <c r="B2583" s="3">
        <v>-13.840461930433909</v>
      </c>
    </row>
    <row r="2584" spans="1:2">
      <c r="A2584" s="2">
        <v>41930.9375</v>
      </c>
      <c r="B2584" s="3">
        <v>-11.932035851478577</v>
      </c>
    </row>
    <row r="2585" spans="1:2">
      <c r="A2585" s="2">
        <v>41930.944444444445</v>
      </c>
      <c r="B2585" s="3">
        <v>-2.3416658147176106</v>
      </c>
    </row>
    <row r="2586" spans="1:2">
      <c r="A2586" s="2">
        <v>41930.951388888891</v>
      </c>
      <c r="B2586" s="3">
        <v>-6.0372633059819538</v>
      </c>
    </row>
    <row r="2587" spans="1:2">
      <c r="A2587" s="2">
        <v>41930.958333333336</v>
      </c>
      <c r="B2587" s="3">
        <v>19.902565447489419</v>
      </c>
    </row>
    <row r="2588" spans="1:2">
      <c r="A2588" s="2">
        <v>41930.965277777781</v>
      </c>
      <c r="B2588" s="3">
        <v>15.812212702433268</v>
      </c>
    </row>
    <row r="2589" spans="1:2">
      <c r="A2589" s="2">
        <v>41930.972222222219</v>
      </c>
      <c r="B2589" s="3">
        <v>-0.58791809082031254</v>
      </c>
    </row>
    <row r="2590" spans="1:2">
      <c r="A2590" s="2">
        <v>41930.979166666664</v>
      </c>
      <c r="B2590" s="3">
        <v>-11.987906583150227</v>
      </c>
    </row>
    <row r="2591" spans="1:2">
      <c r="A2591" s="2">
        <v>41930.986111111109</v>
      </c>
      <c r="B2591" s="3">
        <v>-6.1068636830647787</v>
      </c>
    </row>
    <row r="2592" spans="1:2">
      <c r="A2592" s="2">
        <v>41930.993055555555</v>
      </c>
      <c r="B2592" s="3">
        <v>-0.23558518727620442</v>
      </c>
    </row>
    <row r="2593" spans="1:2">
      <c r="A2593" s="2">
        <v>41931</v>
      </c>
      <c r="B2593" s="3">
        <v>-21.64325647989909</v>
      </c>
    </row>
    <row r="2594" spans="1:2">
      <c r="A2594" s="2">
        <v>41931.006944444445</v>
      </c>
      <c r="B2594" s="3">
        <v>-4.0026932525634766</v>
      </c>
    </row>
    <row r="2595" spans="1:2">
      <c r="A2595" s="2">
        <v>41931.013888888891</v>
      </c>
      <c r="B2595" s="3">
        <v>9.8386001968383781</v>
      </c>
    </row>
    <row r="2596" spans="1:2">
      <c r="A2596" s="2">
        <v>41931.020833333336</v>
      </c>
      <c r="B2596" s="3">
        <v>18.951497217814129</v>
      </c>
    </row>
    <row r="2597" spans="1:2">
      <c r="A2597" s="2">
        <v>41931.027777777781</v>
      </c>
      <c r="B2597" s="3">
        <v>10.891934941609701</v>
      </c>
    </row>
    <row r="2598" spans="1:2">
      <c r="A2598" s="2">
        <v>41931.034722222219</v>
      </c>
      <c r="B2598" s="3">
        <v>6.3505810991923015</v>
      </c>
    </row>
    <row r="2599" spans="1:2">
      <c r="A2599" s="2">
        <v>41931.041666666664</v>
      </c>
      <c r="B2599" s="3">
        <v>-3.1203880310058594</v>
      </c>
    </row>
    <row r="2600" spans="1:2">
      <c r="A2600" s="2">
        <v>41931.048611111109</v>
      </c>
      <c r="B2600" s="3">
        <v>-25.016939086914064</v>
      </c>
    </row>
    <row r="2601" spans="1:2">
      <c r="A2601" s="2">
        <v>41931.055555555555</v>
      </c>
      <c r="B2601" s="3">
        <v>-10.206249071756998</v>
      </c>
    </row>
    <row r="2602" spans="1:2">
      <c r="A2602" s="2">
        <v>41931.0625</v>
      </c>
      <c r="B2602" s="3">
        <v>3.7404739983876545</v>
      </c>
    </row>
    <row r="2603" spans="1:2">
      <c r="A2603" s="2">
        <v>41931.069444444445</v>
      </c>
      <c r="B2603" s="3">
        <v>24.121652959187827</v>
      </c>
    </row>
    <row r="2604" spans="1:2">
      <c r="A2604" s="2">
        <v>41931.076388888891</v>
      </c>
      <c r="B2604" s="3">
        <v>16.827364374796549</v>
      </c>
    </row>
    <row r="2605" spans="1:2">
      <c r="A2605" s="2">
        <v>41931.083333333336</v>
      </c>
      <c r="B2605" s="3">
        <v>7.6425722948710124</v>
      </c>
    </row>
    <row r="2606" spans="1:2">
      <c r="A2606" s="2">
        <v>41931.090277777781</v>
      </c>
      <c r="B2606" s="3">
        <v>14.968275146484375</v>
      </c>
    </row>
    <row r="2607" spans="1:2">
      <c r="A2607" s="2">
        <v>41931.097222222219</v>
      </c>
      <c r="B2607" s="3">
        <v>16.255544993082683</v>
      </c>
    </row>
    <row r="2608" spans="1:2">
      <c r="A2608" s="2">
        <v>41931.104166666664</v>
      </c>
      <c r="B2608" s="3">
        <v>26.255049959818521</v>
      </c>
    </row>
    <row r="2609" spans="1:2">
      <c r="A2609" s="2">
        <v>41931.111111111109</v>
      </c>
      <c r="B2609" s="3">
        <v>22.348173309961954</v>
      </c>
    </row>
    <row r="2610" spans="1:2">
      <c r="A2610" s="2">
        <v>41931.118055555555</v>
      </c>
      <c r="B2610" s="3">
        <v>16.184943676789601</v>
      </c>
    </row>
    <row r="2611" spans="1:2">
      <c r="A2611" s="2">
        <v>41931.125</v>
      </c>
      <c r="B2611" s="3">
        <v>27.14855734507243</v>
      </c>
    </row>
    <row r="2612" spans="1:2">
      <c r="A2612" s="2">
        <v>41931.131944444445</v>
      </c>
      <c r="B2612" s="3">
        <v>34.032289492289223</v>
      </c>
    </row>
    <row r="2613" spans="1:2">
      <c r="A2613" s="2">
        <v>41931.138888888891</v>
      </c>
      <c r="B2613" s="3">
        <v>31.363839492797851</v>
      </c>
    </row>
    <row r="2614" spans="1:2">
      <c r="A2614" s="2">
        <v>41931.145833333336</v>
      </c>
      <c r="B2614" s="3">
        <v>28.909063135782876</v>
      </c>
    </row>
    <row r="2615" spans="1:2">
      <c r="A2615" s="2">
        <v>41931.152777777781</v>
      </c>
      <c r="B2615" s="3">
        <v>30.229015401204428</v>
      </c>
    </row>
    <row r="2616" spans="1:2">
      <c r="A2616" s="2">
        <v>41931.159722222219</v>
      </c>
      <c r="B2616" s="3">
        <v>36.951668497721357</v>
      </c>
    </row>
    <row r="2617" spans="1:2">
      <c r="A2617" s="2">
        <v>41931.166666666664</v>
      </c>
      <c r="B2617" s="3">
        <v>34.946204071044924</v>
      </c>
    </row>
    <row r="2618" spans="1:2">
      <c r="A2618" s="2">
        <v>41931.173611111109</v>
      </c>
      <c r="B2618" s="3">
        <v>30.937661622365315</v>
      </c>
    </row>
    <row r="2619" spans="1:2">
      <c r="A2619" s="2">
        <v>41931.180555555555</v>
      </c>
      <c r="B2619" s="3">
        <v>30.071207586924235</v>
      </c>
    </row>
    <row r="2620" spans="1:2">
      <c r="A2620" s="2">
        <v>41931.1875</v>
      </c>
      <c r="B2620" s="3">
        <v>32.622781829833983</v>
      </c>
    </row>
    <row r="2621" spans="1:2">
      <c r="A2621" s="2">
        <v>41931.194444444445</v>
      </c>
      <c r="B2621" s="3">
        <v>31.536980972290038</v>
      </c>
    </row>
    <row r="2622" spans="1:2">
      <c r="A2622" s="2">
        <v>41931.201388888891</v>
      </c>
      <c r="B2622" s="3">
        <v>40.873805618286134</v>
      </c>
    </row>
    <row r="2623" spans="1:2">
      <c r="A2623" s="2">
        <v>41931.208333333336</v>
      </c>
      <c r="B2623" s="3">
        <v>29.396917966206868</v>
      </c>
    </row>
    <row r="2624" spans="1:2">
      <c r="A2624" s="2">
        <v>41931.215277777781</v>
      </c>
      <c r="B2624" s="3">
        <v>-3.8452318763732909</v>
      </c>
    </row>
    <row r="2625" spans="1:2">
      <c r="A2625" s="2">
        <v>41931.222222222219</v>
      </c>
      <c r="B2625" s="3">
        <v>-27.102763868967692</v>
      </c>
    </row>
    <row r="2626" spans="1:2">
      <c r="A2626" s="2">
        <v>41931.229166666664</v>
      </c>
      <c r="B2626" s="3">
        <v>-19.07292091369629</v>
      </c>
    </row>
    <row r="2627" spans="1:2">
      <c r="A2627" s="2">
        <v>41931.236111111109</v>
      </c>
      <c r="B2627" s="3">
        <v>-6.1371095085144045</v>
      </c>
    </row>
    <row r="2628" spans="1:2">
      <c r="A2628" s="2">
        <v>41931.243055555555</v>
      </c>
      <c r="B2628" s="3">
        <v>-5.6691222508748371</v>
      </c>
    </row>
    <row r="2629" spans="1:2">
      <c r="A2629" s="2">
        <v>41931.25</v>
      </c>
      <c r="B2629" s="3">
        <v>0.6531641387939453</v>
      </c>
    </row>
    <row r="2630" spans="1:2">
      <c r="A2630" s="2">
        <v>41931.256944444445</v>
      </c>
      <c r="B2630" s="3">
        <v>1.3600781758626301</v>
      </c>
    </row>
    <row r="2631" spans="1:2">
      <c r="A2631" s="2">
        <v>41931.263888888891</v>
      </c>
      <c r="B2631" s="3">
        <v>10.249028333028157</v>
      </c>
    </row>
    <row r="2632" spans="1:2">
      <c r="A2632" s="2">
        <v>41931.270833333336</v>
      </c>
      <c r="B2632" s="3">
        <v>2.7904800923665363</v>
      </c>
    </row>
    <row r="2633" spans="1:2">
      <c r="A2633" s="2">
        <v>41931.277777777781</v>
      </c>
      <c r="B2633" s="3">
        <v>-2.2841386159261066</v>
      </c>
    </row>
    <row r="2634" spans="1:2">
      <c r="A2634" s="2">
        <v>41931.284722222219</v>
      </c>
      <c r="B2634" s="3">
        <v>-23.330238564809164</v>
      </c>
    </row>
    <row r="2635" spans="1:2">
      <c r="A2635" s="2">
        <v>41931.291666666664</v>
      </c>
      <c r="B2635" s="3">
        <v>-12.05880366007487</v>
      </c>
    </row>
    <row r="2636" spans="1:2">
      <c r="A2636" s="2">
        <v>41931.298611111109</v>
      </c>
      <c r="B2636" s="3">
        <v>7.214713643391927</v>
      </c>
    </row>
    <row r="2637" spans="1:2">
      <c r="A2637" s="2">
        <v>41931.305555555555</v>
      </c>
      <c r="B2637" s="3">
        <v>15.937781956990561</v>
      </c>
    </row>
    <row r="2638" spans="1:2">
      <c r="A2638" s="2">
        <v>41931.3125</v>
      </c>
      <c r="B2638" s="3">
        <v>1.579098637898763</v>
      </c>
    </row>
    <row r="2639" spans="1:2">
      <c r="A2639" s="2">
        <v>41931.319444444445</v>
      </c>
      <c r="B2639" s="3">
        <v>-18.939797007242838</v>
      </c>
    </row>
    <row r="2640" spans="1:2">
      <c r="A2640" s="2">
        <v>41931.326388888891</v>
      </c>
      <c r="B2640" s="3">
        <v>-18.927060082753499</v>
      </c>
    </row>
    <row r="2641" spans="1:2">
      <c r="A2641" s="2">
        <v>41931.333333333336</v>
      </c>
      <c r="B2641" s="3">
        <v>-9.779227685928344</v>
      </c>
    </row>
    <row r="2642" spans="1:2">
      <c r="A2642" s="2">
        <v>41931.340277777781</v>
      </c>
      <c r="B2642" s="3">
        <v>-14.211657927831014</v>
      </c>
    </row>
    <row r="2643" spans="1:2">
      <c r="A2643" s="2">
        <v>41931.347222222219</v>
      </c>
      <c r="B2643" s="3">
        <v>23.897792075475056</v>
      </c>
    </row>
    <row r="2644" spans="1:2">
      <c r="A2644" s="2">
        <v>41931.354166666664</v>
      </c>
      <c r="B2644" s="3">
        <v>6.3432995510101318</v>
      </c>
    </row>
    <row r="2645" spans="1:2">
      <c r="A2645" s="2">
        <v>41931.361111111109</v>
      </c>
      <c r="B2645" s="3">
        <v>-11.521651004155476</v>
      </c>
    </row>
    <row r="2646" spans="1:2">
      <c r="A2646" s="2">
        <v>41931.368055555555</v>
      </c>
      <c r="B2646" s="3">
        <v>-13.833901163736979</v>
      </c>
    </row>
    <row r="2647" spans="1:2">
      <c r="A2647" s="2">
        <v>41931.375</v>
      </c>
      <c r="B2647" s="3">
        <v>-19.109607404073078</v>
      </c>
    </row>
    <row r="2648" spans="1:2">
      <c r="A2648" s="2">
        <v>41931.381944444445</v>
      </c>
      <c r="B2648" s="3">
        <v>-25.441490646998087</v>
      </c>
    </row>
    <row r="2649" spans="1:2">
      <c r="A2649" s="2">
        <v>41931.388888888891</v>
      </c>
      <c r="B2649" s="3">
        <v>-40.615769462585448</v>
      </c>
    </row>
    <row r="2650" spans="1:2">
      <c r="A2650" s="2">
        <v>41931.395833333336</v>
      </c>
      <c r="B2650" s="3">
        <v>-29.099514258702595</v>
      </c>
    </row>
    <row r="2651" spans="1:2">
      <c r="A2651" s="2">
        <v>41931.402777777781</v>
      </c>
      <c r="B2651" s="3">
        <v>11.604455912907918</v>
      </c>
    </row>
    <row r="2652" spans="1:2">
      <c r="A2652" s="2">
        <v>41931.409722222219</v>
      </c>
      <c r="B2652" s="3">
        <v>5.0882073513666786</v>
      </c>
    </row>
    <row r="2653" spans="1:2">
      <c r="A2653" s="2">
        <v>41931.416666666664</v>
      </c>
      <c r="B2653" s="3">
        <v>13.70373332341512</v>
      </c>
    </row>
    <row r="2654" spans="1:2">
      <c r="A2654" s="2">
        <v>41931.423611111109</v>
      </c>
      <c r="B2654" s="3">
        <v>21.625079164505006</v>
      </c>
    </row>
    <row r="2655" spans="1:2">
      <c r="A2655" s="2">
        <v>41931.430555555555</v>
      </c>
      <c r="B2655" s="3">
        <v>2.5868337313334147</v>
      </c>
    </row>
    <row r="2656" spans="1:2">
      <c r="A2656" s="2">
        <v>41931.4375</v>
      </c>
      <c r="B2656" s="3">
        <v>19.35360468864441</v>
      </c>
    </row>
    <row r="2657" spans="1:2">
      <c r="A2657" s="2">
        <v>41931.444444444445</v>
      </c>
      <c r="B2657" s="3">
        <v>22.511249872843425</v>
      </c>
    </row>
    <row r="2658" spans="1:2">
      <c r="A2658" s="2">
        <v>41931.451388888891</v>
      </c>
      <c r="B2658" s="3">
        <v>22.576105734507244</v>
      </c>
    </row>
    <row r="2659" spans="1:2">
      <c r="A2659" s="2">
        <v>41931.458333333336</v>
      </c>
      <c r="B2659" s="3">
        <v>17.956749750773113</v>
      </c>
    </row>
    <row r="2660" spans="1:2">
      <c r="A2660" s="2">
        <v>41931.465277777781</v>
      </c>
      <c r="B2660" s="3">
        <v>-21.494816080729166</v>
      </c>
    </row>
    <row r="2661" spans="1:2">
      <c r="A2661" s="2">
        <v>41931.472222222219</v>
      </c>
      <c r="B2661" s="3">
        <v>-15.073570035298665</v>
      </c>
    </row>
    <row r="2662" spans="1:2">
      <c r="A2662" s="2">
        <v>41931.479166666664</v>
      </c>
      <c r="B2662" s="3">
        <v>-5.5605002085367836</v>
      </c>
    </row>
    <row r="2663" spans="1:2">
      <c r="A2663" s="2">
        <v>41931.486111111109</v>
      </c>
      <c r="B2663" s="3">
        <v>-3.6962818400065105</v>
      </c>
    </row>
    <row r="2664" spans="1:2">
      <c r="A2664" s="2">
        <v>41931.493055555555</v>
      </c>
      <c r="B2664" s="3">
        <v>9.7133738485972092</v>
      </c>
    </row>
    <row r="2665" spans="1:2">
      <c r="A2665" s="2">
        <v>41931.5</v>
      </c>
      <c r="B2665" s="3">
        <v>13.968294534683228</v>
      </c>
    </row>
    <row r="2666" spans="1:2">
      <c r="A2666" s="2">
        <v>41931.506944444445</v>
      </c>
      <c r="B2666" s="3">
        <v>18.657837616602581</v>
      </c>
    </row>
    <row r="2667" spans="1:2">
      <c r="A2667" s="2">
        <v>41931.513888888891</v>
      </c>
      <c r="B2667" s="3">
        <v>4.3301717948913572</v>
      </c>
    </row>
    <row r="2668" spans="1:2">
      <c r="A2668" s="2">
        <v>41931.520833333336</v>
      </c>
      <c r="B2668" s="3">
        <v>4.7997853295008346</v>
      </c>
    </row>
    <row r="2669" spans="1:2">
      <c r="A2669" s="2">
        <v>41931.527777777781</v>
      </c>
      <c r="B2669" s="3">
        <v>-2.0997985998789468</v>
      </c>
    </row>
    <row r="2670" spans="1:2">
      <c r="A2670" s="2">
        <v>41931.534722222219</v>
      </c>
      <c r="B2670" s="3">
        <v>0.50867144743601478</v>
      </c>
    </row>
    <row r="2671" spans="1:2">
      <c r="A2671" s="2">
        <v>41931.541666666664</v>
      </c>
      <c r="B2671" s="3">
        <v>10.741798775990803</v>
      </c>
    </row>
    <row r="2672" spans="1:2">
      <c r="A2672" s="2">
        <v>41931.548611111109</v>
      </c>
      <c r="B2672" s="3">
        <v>12.494654784202575</v>
      </c>
    </row>
    <row r="2673" spans="1:2">
      <c r="A2673" s="2">
        <v>41931.555555555555</v>
      </c>
      <c r="B2673" s="3">
        <v>-19.09647839387258</v>
      </c>
    </row>
    <row r="2674" spans="1:2">
      <c r="A2674" s="2">
        <v>41931.5625</v>
      </c>
      <c r="B2674" s="3">
        <v>-16.558030085563658</v>
      </c>
    </row>
    <row r="2675" spans="1:2">
      <c r="A2675" s="2">
        <v>41931.569444444445</v>
      </c>
      <c r="B2675" s="3">
        <v>-7.7693361377716066</v>
      </c>
    </row>
    <row r="2676" spans="1:2">
      <c r="A2676" s="2">
        <v>41931.576388888891</v>
      </c>
      <c r="B2676" s="3">
        <v>-3.6660007929801939</v>
      </c>
    </row>
    <row r="2677" spans="1:2">
      <c r="A2677" s="2">
        <v>41931.583333333336</v>
      </c>
      <c r="B2677" s="3">
        <v>-6.9959924983978272</v>
      </c>
    </row>
    <row r="2678" spans="1:2">
      <c r="A2678" s="2">
        <v>41931.590277777781</v>
      </c>
      <c r="B2678" s="3">
        <v>-5.3358009362220766</v>
      </c>
    </row>
    <row r="2679" spans="1:2">
      <c r="A2679" s="2">
        <v>41931.597222222219</v>
      </c>
      <c r="B2679" s="3">
        <v>1.6127828860282898</v>
      </c>
    </row>
    <row r="2680" spans="1:2">
      <c r="A2680" s="2">
        <v>41931.604166666664</v>
      </c>
      <c r="B2680" s="3">
        <v>8.2592334667841598</v>
      </c>
    </row>
    <row r="2681" spans="1:2">
      <c r="A2681" s="2">
        <v>41931.611111111109</v>
      </c>
      <c r="B2681" s="3">
        <v>5.7613521711031597</v>
      </c>
    </row>
    <row r="2682" spans="1:2">
      <c r="A2682" s="2">
        <v>41931.618055555555</v>
      </c>
      <c r="B2682" s="3">
        <v>2.8783584594726563</v>
      </c>
    </row>
    <row r="2683" spans="1:2">
      <c r="A2683" s="2">
        <v>41931.625</v>
      </c>
      <c r="B2683" s="3">
        <v>-9.0725535678863523</v>
      </c>
    </row>
    <row r="2684" spans="1:2">
      <c r="A2684" s="2">
        <v>41931.631944444445</v>
      </c>
      <c r="B2684" s="3">
        <v>16.436533830960592</v>
      </c>
    </row>
    <row r="2685" spans="1:2">
      <c r="A2685" s="2">
        <v>41931.638888888891</v>
      </c>
      <c r="B2685" s="3">
        <v>14.082518887519836</v>
      </c>
    </row>
    <row r="2686" spans="1:2">
      <c r="A2686" s="2">
        <v>41931.645833333336</v>
      </c>
      <c r="B2686" s="3">
        <v>9.7071225023269658</v>
      </c>
    </row>
    <row r="2687" spans="1:2">
      <c r="A2687" s="2">
        <v>41931.652777777781</v>
      </c>
      <c r="B2687" s="3">
        <v>-2.5543141921361285</v>
      </c>
    </row>
    <row r="2688" spans="1:2">
      <c r="A2688" s="2">
        <v>41931.659722222219</v>
      </c>
      <c r="B2688" s="3">
        <v>-5.6596916317939758</v>
      </c>
    </row>
    <row r="2689" spans="1:2">
      <c r="A2689" s="2">
        <v>41931.666666666664</v>
      </c>
      <c r="B2689" s="3">
        <v>-22.302288297017416</v>
      </c>
    </row>
    <row r="2690" spans="1:2">
      <c r="A2690" s="2">
        <v>41931.673611111109</v>
      </c>
      <c r="B2690" s="3">
        <v>6.1480246686935427</v>
      </c>
    </row>
    <row r="2691" spans="1:2">
      <c r="A2691" s="2">
        <v>41931.680555555555</v>
      </c>
      <c r="B2691" s="3">
        <v>21.033974164326985</v>
      </c>
    </row>
    <row r="2692" spans="1:2">
      <c r="A2692" s="2">
        <v>41931.6875</v>
      </c>
      <c r="B2692" s="3">
        <v>8.0175621342658996</v>
      </c>
    </row>
    <row r="2693" spans="1:2">
      <c r="A2693" s="2">
        <v>41931.694444444445</v>
      </c>
      <c r="B2693" s="3">
        <v>0.15369294563929239</v>
      </c>
    </row>
    <row r="2694" spans="1:2">
      <c r="A2694" s="2">
        <v>41931.701388888891</v>
      </c>
      <c r="B2694" s="3">
        <v>-1.1517086001237233</v>
      </c>
    </row>
    <row r="2695" spans="1:2">
      <c r="A2695" s="2">
        <v>41931.708333333336</v>
      </c>
      <c r="B2695" s="3">
        <v>-15.949436752001445</v>
      </c>
    </row>
    <row r="2696" spans="1:2">
      <c r="A2696" s="2">
        <v>41931.715277777781</v>
      </c>
      <c r="B2696" s="3">
        <v>0.15402100523312887</v>
      </c>
    </row>
    <row r="2697" spans="1:2">
      <c r="A2697" s="2">
        <v>41931.722222222219</v>
      </c>
      <c r="B2697" s="3">
        <v>-11.836256663004557</v>
      </c>
    </row>
    <row r="2698" spans="1:2">
      <c r="A2698" s="2">
        <v>41931.729166666664</v>
      </c>
      <c r="B2698" s="3">
        <v>-20.989215418497722</v>
      </c>
    </row>
    <row r="2699" spans="1:2">
      <c r="A2699" s="2">
        <v>41931.736111111109</v>
      </c>
      <c r="B2699" s="3">
        <v>-1.6249408324559529</v>
      </c>
    </row>
    <row r="2700" spans="1:2">
      <c r="A2700" s="2">
        <v>41931.743055555555</v>
      </c>
      <c r="B2700" s="3">
        <v>1.2810680985450744</v>
      </c>
    </row>
    <row r="2701" spans="1:2">
      <c r="A2701" s="2">
        <v>41931.75</v>
      </c>
      <c r="B2701" s="3">
        <v>2.1363010366757709</v>
      </c>
    </row>
    <row r="2702" spans="1:2">
      <c r="A2702" s="2">
        <v>41931.756944444445</v>
      </c>
      <c r="B2702" s="3">
        <v>-12.685214051405589</v>
      </c>
    </row>
    <row r="2703" spans="1:2">
      <c r="A2703" s="2">
        <v>41931.763888888891</v>
      </c>
      <c r="B2703" s="3">
        <v>-15.395893837610881</v>
      </c>
    </row>
    <row r="2704" spans="1:2">
      <c r="A2704" s="2">
        <v>41931.770833333336</v>
      </c>
      <c r="B2704" s="3">
        <v>-11.920101164182027</v>
      </c>
    </row>
    <row r="2705" spans="1:2">
      <c r="A2705" s="2">
        <v>41931.777777777781</v>
      </c>
      <c r="B2705" s="3">
        <v>-1.6052907236417135</v>
      </c>
    </row>
    <row r="2706" spans="1:2">
      <c r="A2706" s="2">
        <v>41931.784722222219</v>
      </c>
      <c r="B2706" s="3">
        <v>-0.60397293090820314</v>
      </c>
    </row>
    <row r="2707" spans="1:2">
      <c r="A2707" s="2">
        <v>41931.791666666664</v>
      </c>
      <c r="B2707" s="3">
        <v>10.383016349474589</v>
      </c>
    </row>
    <row r="2708" spans="1:2">
      <c r="A2708" s="2">
        <v>41931.798611111109</v>
      </c>
      <c r="B2708" s="3">
        <v>18.413008459409077</v>
      </c>
    </row>
    <row r="2709" spans="1:2">
      <c r="A2709" s="2">
        <v>41931.805555555555</v>
      </c>
      <c r="B2709" s="3">
        <v>17.209087800979614</v>
      </c>
    </row>
    <row r="2710" spans="1:2">
      <c r="A2710" s="2">
        <v>41931.8125</v>
      </c>
      <c r="B2710" s="3">
        <v>3.6313615194956461</v>
      </c>
    </row>
    <row r="2711" spans="1:2">
      <c r="A2711" s="2">
        <v>41931.819444444445</v>
      </c>
      <c r="B2711" s="3">
        <v>5.0360428492228193</v>
      </c>
    </row>
    <row r="2712" spans="1:2">
      <c r="A2712" s="2">
        <v>41931.826388888891</v>
      </c>
      <c r="B2712" s="3">
        <v>6.038391246795654</v>
      </c>
    </row>
    <row r="2713" spans="1:2">
      <c r="A2713" s="2">
        <v>41931.833333333336</v>
      </c>
      <c r="B2713" s="3">
        <v>-8.1611945660909022</v>
      </c>
    </row>
    <row r="2714" spans="1:2">
      <c r="A2714" s="2">
        <v>41931.840277777781</v>
      </c>
      <c r="B2714" s="3">
        <v>-23.558079528808594</v>
      </c>
    </row>
    <row r="2715" spans="1:2">
      <c r="A2715" s="2">
        <v>41931.847222222219</v>
      </c>
      <c r="B2715" s="3">
        <v>-12.309797137578329</v>
      </c>
    </row>
    <row r="2716" spans="1:2">
      <c r="A2716" s="2">
        <v>41931.854166666664</v>
      </c>
      <c r="B2716" s="3">
        <v>-2.8060240300496417</v>
      </c>
    </row>
    <row r="2717" spans="1:2">
      <c r="A2717" s="2">
        <v>41931.861111111109</v>
      </c>
      <c r="B2717" s="3">
        <v>12.706571276982626</v>
      </c>
    </row>
    <row r="2718" spans="1:2">
      <c r="A2718" s="2">
        <v>41931.868055555555</v>
      </c>
      <c r="B2718" s="3">
        <v>23.14796937306722</v>
      </c>
    </row>
    <row r="2719" spans="1:2">
      <c r="A2719" s="2">
        <v>41931.875</v>
      </c>
      <c r="B2719" s="3">
        <v>7.6644066524505616</v>
      </c>
    </row>
    <row r="2720" spans="1:2">
      <c r="A2720" s="2">
        <v>41931.881944444445</v>
      </c>
      <c r="B2720" s="3">
        <v>-11.329811716079712</v>
      </c>
    </row>
    <row r="2721" spans="1:2">
      <c r="A2721" s="2">
        <v>41931.888888888891</v>
      </c>
      <c r="B2721" s="3">
        <v>-18.760564699172974</v>
      </c>
    </row>
    <row r="2722" spans="1:2">
      <c r="A2722" s="2">
        <v>41931.895833333336</v>
      </c>
      <c r="B2722" s="3">
        <v>-3.8992719014485675</v>
      </c>
    </row>
    <row r="2723" spans="1:2">
      <c r="A2723" s="2">
        <v>41931.902777777781</v>
      </c>
      <c r="B2723" s="3">
        <v>14.809696777661641</v>
      </c>
    </row>
    <row r="2724" spans="1:2">
      <c r="A2724" s="2">
        <v>41931.909722222219</v>
      </c>
      <c r="B2724" s="3">
        <v>31.175386199951173</v>
      </c>
    </row>
    <row r="2725" spans="1:2">
      <c r="A2725" s="2">
        <v>41931.916666666664</v>
      </c>
      <c r="B2725" s="3">
        <v>1.7463524119059244</v>
      </c>
    </row>
    <row r="2726" spans="1:2">
      <c r="A2726" s="2">
        <v>41931.923611111109</v>
      </c>
      <c r="B2726" s="3">
        <v>7.1825760396321616</v>
      </c>
    </row>
    <row r="2727" spans="1:2">
      <c r="A2727" s="2">
        <v>41931.930555555555</v>
      </c>
      <c r="B2727" s="3">
        <v>-21.606387189229331</v>
      </c>
    </row>
    <row r="2728" spans="1:2">
      <c r="A2728" s="2">
        <v>41931.9375</v>
      </c>
      <c r="B2728" s="3">
        <v>7.5551981099446612</v>
      </c>
    </row>
    <row r="2729" spans="1:2">
      <c r="A2729" s="2">
        <v>41931.944444444445</v>
      </c>
      <c r="B2729" s="3">
        <v>21.02426055908203</v>
      </c>
    </row>
    <row r="2730" spans="1:2">
      <c r="A2730" s="2">
        <v>41931.951388888891</v>
      </c>
      <c r="B2730" s="3">
        <v>16.972976048787434</v>
      </c>
    </row>
    <row r="2731" spans="1:2">
      <c r="A2731" s="2">
        <v>41931.958333333336</v>
      </c>
      <c r="B2731" s="3">
        <v>-13.16512561360995</v>
      </c>
    </row>
    <row r="2732" spans="1:2">
      <c r="A2732" s="2">
        <v>41931.965277777781</v>
      </c>
      <c r="B2732" s="3">
        <v>-16.186243368784588</v>
      </c>
    </row>
    <row r="2733" spans="1:2">
      <c r="A2733" s="2">
        <v>41931.972222222219</v>
      </c>
      <c r="B2733" s="3">
        <v>2.0099674022197722</v>
      </c>
    </row>
    <row r="2734" spans="1:2">
      <c r="A2734" s="2">
        <v>41931.979166666664</v>
      </c>
      <c r="B2734" s="3">
        <v>25.241597016652424</v>
      </c>
    </row>
    <row r="2735" spans="1:2">
      <c r="A2735" s="2">
        <v>41931.986111111109</v>
      </c>
      <c r="B2735" s="3">
        <v>20.40009002049764</v>
      </c>
    </row>
    <row r="2736" spans="1:2">
      <c r="A2736" s="2">
        <v>41931.993055555555</v>
      </c>
      <c r="B2736" s="3">
        <v>24.190200246175131</v>
      </c>
    </row>
    <row r="2737" spans="1:2">
      <c r="A2737" s="2">
        <v>41932</v>
      </c>
      <c r="B2737" s="3">
        <v>25.879668235778809</v>
      </c>
    </row>
    <row r="2738" spans="1:2">
      <c r="A2738" s="2">
        <v>41932.006944444445</v>
      </c>
      <c r="B2738" s="3">
        <v>23.820745023091636</v>
      </c>
    </row>
    <row r="2739" spans="1:2">
      <c r="A2739" s="2">
        <v>41932.013888888891</v>
      </c>
      <c r="B2739" s="3">
        <v>-16.135634326934813</v>
      </c>
    </row>
    <row r="2740" spans="1:2">
      <c r="A2740" s="2">
        <v>41932.020833333336</v>
      </c>
      <c r="B2740" s="3">
        <v>-24.069387610753378</v>
      </c>
    </row>
    <row r="2741" spans="1:2">
      <c r="A2741" s="2">
        <v>41932.027777777781</v>
      </c>
      <c r="B2741" s="3">
        <v>-2.7702680905659993</v>
      </c>
    </row>
    <row r="2742" spans="1:2">
      <c r="A2742" s="2">
        <v>41932.034722222219</v>
      </c>
      <c r="B2742" s="3">
        <v>4.8899098046620688</v>
      </c>
    </row>
    <row r="2743" spans="1:2">
      <c r="A2743" s="2">
        <v>41932.041666666664</v>
      </c>
      <c r="B2743" s="3">
        <v>2.424748929341634</v>
      </c>
    </row>
    <row r="2744" spans="1:2">
      <c r="A2744" s="2">
        <v>41932.048611111109</v>
      </c>
      <c r="B2744" s="3">
        <v>1.8200447909037272</v>
      </c>
    </row>
    <row r="2745" spans="1:2">
      <c r="A2745" s="2">
        <v>41932.055555555555</v>
      </c>
      <c r="B2745" s="3">
        <v>-0.94326616605122882</v>
      </c>
    </row>
    <row r="2746" spans="1:2">
      <c r="A2746" s="2">
        <v>41932.0625</v>
      </c>
      <c r="B2746" s="3">
        <v>-2.6698853174845379E-2</v>
      </c>
    </row>
    <row r="2747" spans="1:2">
      <c r="A2747" s="2">
        <v>41932.069444444445</v>
      </c>
      <c r="B2747" s="3">
        <v>1.3138803132375081</v>
      </c>
    </row>
    <row r="2748" spans="1:2">
      <c r="A2748" s="2">
        <v>41932.076388888891</v>
      </c>
      <c r="B2748" s="3">
        <v>6.9312685934702554</v>
      </c>
    </row>
    <row r="2749" spans="1:2">
      <c r="A2749" s="2">
        <v>41932.083333333336</v>
      </c>
      <c r="B2749" s="3">
        <v>10.705812757809957</v>
      </c>
    </row>
    <row r="2750" spans="1:2">
      <c r="A2750" s="2">
        <v>41932.090277777781</v>
      </c>
      <c r="B2750" s="3">
        <v>13.894128239949545</v>
      </c>
    </row>
    <row r="2751" spans="1:2">
      <c r="A2751" s="2">
        <v>41932.097222222219</v>
      </c>
      <c r="B2751" s="3">
        <v>23.068705320358276</v>
      </c>
    </row>
    <row r="2752" spans="1:2">
      <c r="A2752" s="2">
        <v>41932.104166666664</v>
      </c>
      <c r="B2752" s="3">
        <v>21.270776157379149</v>
      </c>
    </row>
    <row r="2753" spans="1:2">
      <c r="A2753" s="2">
        <v>41932.111111111109</v>
      </c>
      <c r="B2753" s="3">
        <v>22.253529612223307</v>
      </c>
    </row>
    <row r="2754" spans="1:2">
      <c r="A2754" s="2">
        <v>41932.118055555555</v>
      </c>
      <c r="B2754" s="3">
        <v>24.185749206542969</v>
      </c>
    </row>
    <row r="2755" spans="1:2">
      <c r="A2755" s="2">
        <v>41932.125</v>
      </c>
      <c r="B2755" s="3">
        <v>25.469160931905112</v>
      </c>
    </row>
    <row r="2756" spans="1:2">
      <c r="A2756" s="2">
        <v>41932.131944444445</v>
      </c>
      <c r="B2756" s="3">
        <v>27.551299324035643</v>
      </c>
    </row>
    <row r="2757" spans="1:2">
      <c r="A2757" s="2">
        <v>41932.138888888891</v>
      </c>
      <c r="B2757" s="3">
        <v>24.530269889831544</v>
      </c>
    </row>
    <row r="2758" spans="1:2">
      <c r="A2758" s="2">
        <v>41932.145833333336</v>
      </c>
      <c r="B2758" s="3">
        <v>26.249372965494793</v>
      </c>
    </row>
    <row r="2759" spans="1:2">
      <c r="A2759" s="2">
        <v>41932.152777777781</v>
      </c>
      <c r="B2759" s="3">
        <v>21.872917264302572</v>
      </c>
    </row>
    <row r="2760" spans="1:2">
      <c r="A2760" s="2">
        <v>41932.159722222219</v>
      </c>
      <c r="B2760" s="3">
        <v>26.154565696716308</v>
      </c>
    </row>
    <row r="2761" spans="1:2">
      <c r="A2761" s="2">
        <v>41932.166666666664</v>
      </c>
      <c r="B2761" s="3">
        <v>22.107279173533122</v>
      </c>
    </row>
    <row r="2762" spans="1:2">
      <c r="A2762" s="2">
        <v>41932.173611111109</v>
      </c>
      <c r="B2762" s="3">
        <v>13.382488193511962</v>
      </c>
    </row>
    <row r="2763" spans="1:2">
      <c r="A2763" s="2">
        <v>41932.180555555555</v>
      </c>
      <c r="B2763" s="3">
        <v>9.1567653147379549</v>
      </c>
    </row>
    <row r="2764" spans="1:2">
      <c r="A2764" s="2">
        <v>41932.1875</v>
      </c>
      <c r="B2764" s="3">
        <v>-0.39696001370747885</v>
      </c>
    </row>
    <row r="2765" spans="1:2">
      <c r="A2765" s="2">
        <v>41932.194444444445</v>
      </c>
      <c r="B2765" s="3">
        <v>-11.333473650614421</v>
      </c>
    </row>
    <row r="2766" spans="1:2">
      <c r="A2766" s="2">
        <v>41932.201388888891</v>
      </c>
      <c r="B2766" s="3">
        <v>-14.059890302022298</v>
      </c>
    </row>
    <row r="2767" spans="1:2">
      <c r="A2767" s="2">
        <v>41932.208333333336</v>
      </c>
      <c r="B2767" s="3">
        <v>-8.5983990224202476</v>
      </c>
    </row>
    <row r="2768" spans="1:2">
      <c r="A2768" s="2">
        <v>41932.215277777781</v>
      </c>
      <c r="B2768" s="3">
        <v>-11.934780623118083</v>
      </c>
    </row>
    <row r="2769" spans="1:2">
      <c r="A2769" s="2">
        <v>41932.222222222219</v>
      </c>
      <c r="B2769" s="3">
        <v>-12.452144622802734</v>
      </c>
    </row>
    <row r="2770" spans="1:2">
      <c r="A2770" s="2">
        <v>41932.229166666664</v>
      </c>
      <c r="B2770" s="3">
        <v>-6.1310105260213215</v>
      </c>
    </row>
    <row r="2771" spans="1:2">
      <c r="A2771" s="2">
        <v>41932.236111111109</v>
      </c>
      <c r="B2771" s="3">
        <v>-7.3246818415323895</v>
      </c>
    </row>
    <row r="2772" spans="1:2">
      <c r="A2772" s="2">
        <v>41932.243055555555</v>
      </c>
      <c r="B2772" s="3">
        <v>-12.888488082885742</v>
      </c>
    </row>
    <row r="2773" spans="1:2">
      <c r="A2773" s="2">
        <v>41932.25</v>
      </c>
      <c r="B2773" s="3">
        <v>-17.549017200469972</v>
      </c>
    </row>
    <row r="2774" spans="1:2">
      <c r="A2774" s="2">
        <v>41932.256944444445</v>
      </c>
      <c r="B2774" s="3">
        <v>13.30890619913737</v>
      </c>
    </row>
    <row r="2775" spans="1:2">
      <c r="A2775" s="2">
        <v>41932.263888888891</v>
      </c>
      <c r="B2775" s="3">
        <v>-24.119192600250244</v>
      </c>
    </row>
    <row r="2776" spans="1:2">
      <c r="A2776" s="2">
        <v>41932.270833333336</v>
      </c>
      <c r="B2776" s="3">
        <v>-60.441373189290367</v>
      </c>
    </row>
    <row r="2777" spans="1:2">
      <c r="A2777" s="2">
        <v>41932.277777777781</v>
      </c>
      <c r="B2777" s="3">
        <v>-25.904381135304767</v>
      </c>
    </row>
    <row r="2778" spans="1:2">
      <c r="A2778" s="2">
        <v>41932.284722222219</v>
      </c>
      <c r="B2778" s="3">
        <v>-31.459868030548094</v>
      </c>
    </row>
    <row r="2779" spans="1:2">
      <c r="A2779" s="2">
        <v>41932.291666666664</v>
      </c>
      <c r="B2779" s="3">
        <v>3.2001360829671226</v>
      </c>
    </row>
    <row r="2780" spans="1:2">
      <c r="A2780" s="2">
        <v>41932.298611111109</v>
      </c>
      <c r="B2780" s="3">
        <v>16.225379025141397</v>
      </c>
    </row>
    <row r="2781" spans="1:2">
      <c r="A2781" s="2">
        <v>41932.305555555555</v>
      </c>
      <c r="B2781" s="3">
        <v>17.144073816935222</v>
      </c>
    </row>
    <row r="2782" spans="1:2">
      <c r="A2782" s="2">
        <v>41932.3125</v>
      </c>
      <c r="B2782" s="3">
        <v>-5.5104709402720138</v>
      </c>
    </row>
    <row r="2783" spans="1:2">
      <c r="A2783" s="2">
        <v>41932.319444444445</v>
      </c>
      <c r="B2783" s="3">
        <v>3.0686517683664958</v>
      </c>
    </row>
    <row r="2784" spans="1:2">
      <c r="A2784" s="2">
        <v>41932.326388888891</v>
      </c>
      <c r="B2784" s="3">
        <v>11.639645586013794</v>
      </c>
    </row>
    <row r="2785" spans="1:2">
      <c r="A2785" s="2">
        <v>41932.333333333336</v>
      </c>
      <c r="B2785" s="3">
        <v>16.146655613581341</v>
      </c>
    </row>
    <row r="2786" spans="1:2">
      <c r="A2786" s="2">
        <v>41932.340277777781</v>
      </c>
      <c r="B2786" s="3">
        <v>-2.4665987364451092</v>
      </c>
    </row>
    <row r="2787" spans="1:2">
      <c r="A2787" s="2">
        <v>41932.347222222219</v>
      </c>
      <c r="B2787" s="3">
        <v>-9.1740761375427251</v>
      </c>
    </row>
    <row r="2788" spans="1:2">
      <c r="A2788" s="2">
        <v>41932.354166666664</v>
      </c>
      <c r="B2788" s="3">
        <v>-18.458186820348104</v>
      </c>
    </row>
    <row r="2789" spans="1:2">
      <c r="A2789" s="2">
        <v>41932.361111111109</v>
      </c>
      <c r="B2789" s="3">
        <v>-12.945392103195191</v>
      </c>
    </row>
    <row r="2790" spans="1:2">
      <c r="A2790" s="2">
        <v>41932.368055555555</v>
      </c>
      <c r="B2790" s="3">
        <v>-8.9310976441701246</v>
      </c>
    </row>
    <row r="2791" spans="1:2">
      <c r="A2791" s="2">
        <v>41932.375</v>
      </c>
      <c r="B2791" s="3">
        <v>-6.0740946388244632</v>
      </c>
    </row>
    <row r="2792" spans="1:2">
      <c r="A2792" s="2">
        <v>41932.381944444445</v>
      </c>
      <c r="B2792" s="3">
        <v>-4.0729548931121826</v>
      </c>
    </row>
    <row r="2793" spans="1:2">
      <c r="A2793" s="2">
        <v>41932.388888888891</v>
      </c>
      <c r="B2793" s="3">
        <v>-4.3517602507273354</v>
      </c>
    </row>
    <row r="2794" spans="1:2">
      <c r="A2794" s="2">
        <v>41932.395833333336</v>
      </c>
      <c r="B2794" s="3">
        <v>-3.9725340986251831</v>
      </c>
    </row>
    <row r="2795" spans="1:2">
      <c r="A2795" s="2">
        <v>41932.402777777781</v>
      </c>
      <c r="B2795" s="3">
        <v>-2.1563280789057413</v>
      </c>
    </row>
    <row r="2796" spans="1:2">
      <c r="A2796" s="2">
        <v>41932.409722222219</v>
      </c>
      <c r="B2796" s="3">
        <v>-7.8624482202529906</v>
      </c>
    </row>
    <row r="2797" spans="1:2">
      <c r="A2797" s="2">
        <v>41932.416666666664</v>
      </c>
      <c r="B2797" s="3">
        <v>14.1601531124115</v>
      </c>
    </row>
    <row r="2798" spans="1:2">
      <c r="A2798" s="2">
        <v>41932.423611111109</v>
      </c>
      <c r="B2798" s="3">
        <v>25.006458927790323</v>
      </c>
    </row>
    <row r="2799" spans="1:2">
      <c r="A2799" s="2">
        <v>41932.430555555555</v>
      </c>
      <c r="B2799" s="3">
        <v>6.2715743954976402</v>
      </c>
    </row>
    <row r="2800" spans="1:2">
      <c r="A2800" s="2">
        <v>41932.4375</v>
      </c>
      <c r="B2800" s="3">
        <v>-3.2315003935496014</v>
      </c>
    </row>
    <row r="2801" spans="1:2">
      <c r="A2801" s="2">
        <v>41932.444444444445</v>
      </c>
      <c r="B2801" s="3">
        <v>7.5446338844299312</v>
      </c>
    </row>
    <row r="2802" spans="1:2">
      <c r="A2802" s="2">
        <v>41932.451388888891</v>
      </c>
      <c r="B2802" s="3">
        <v>-4.4095380783081053</v>
      </c>
    </row>
    <row r="2803" spans="1:2">
      <c r="A2803" s="2">
        <v>41932.458333333336</v>
      </c>
      <c r="B2803" s="3">
        <v>-14.338862498601278</v>
      </c>
    </row>
    <row r="2804" spans="1:2">
      <c r="A2804" s="2">
        <v>41932.465277777781</v>
      </c>
      <c r="B2804" s="3">
        <v>-23.455380821228026</v>
      </c>
    </row>
    <row r="2805" spans="1:2">
      <c r="A2805" s="2">
        <v>41932.472222222219</v>
      </c>
      <c r="B2805" s="3">
        <v>-0.72495713233947756</v>
      </c>
    </row>
    <row r="2806" spans="1:2">
      <c r="A2806" s="2">
        <v>41932.479166666664</v>
      </c>
      <c r="B2806" s="3">
        <v>-4.9751074091593424</v>
      </c>
    </row>
    <row r="2807" spans="1:2">
      <c r="A2807" s="2">
        <v>41932.486111111109</v>
      </c>
      <c r="B2807" s="3">
        <v>-8.0349134572347012</v>
      </c>
    </row>
    <row r="2808" spans="1:2">
      <c r="A2808" s="2">
        <v>41932.493055555555</v>
      </c>
      <c r="B2808" s="3">
        <v>7.6752980105082198</v>
      </c>
    </row>
    <row r="2809" spans="1:2">
      <c r="A2809" s="2">
        <v>41932.5</v>
      </c>
      <c r="B2809" s="3">
        <v>19.876655553181966</v>
      </c>
    </row>
    <row r="2810" spans="1:2">
      <c r="A2810" s="2">
        <v>41932.506944444445</v>
      </c>
      <c r="B2810" s="3">
        <v>5.6869762166341147</v>
      </c>
    </row>
    <row r="2811" spans="1:2">
      <c r="A2811" s="2">
        <v>41932.513888888891</v>
      </c>
      <c r="B2811" s="3">
        <v>-7.2803104654947921</v>
      </c>
    </row>
    <row r="2812" spans="1:2">
      <c r="A2812" s="2">
        <v>41932.520833333336</v>
      </c>
      <c r="B2812" s="3">
        <v>-1.6026637268066406</v>
      </c>
    </row>
    <row r="2813" spans="1:2">
      <c r="A2813" s="2">
        <v>41932.527777777781</v>
      </c>
      <c r="B2813" s="3">
        <v>1.1823045094807942</v>
      </c>
    </row>
    <row r="2814" spans="1:2">
      <c r="A2814" s="2">
        <v>41932.534722222219</v>
      </c>
      <c r="B2814" s="3">
        <v>10.78649209578832</v>
      </c>
    </row>
    <row r="2815" spans="1:2">
      <c r="A2815" s="2">
        <v>41932.541666666664</v>
      </c>
      <c r="B2815" s="3">
        <v>-7.4443514060974119</v>
      </c>
    </row>
    <row r="2816" spans="1:2">
      <c r="A2816" s="2">
        <v>41932.548611111109</v>
      </c>
      <c r="B2816" s="3">
        <v>-25.786012159983319</v>
      </c>
    </row>
    <row r="2817" spans="1:2">
      <c r="A2817" s="2">
        <v>41932.555555555555</v>
      </c>
      <c r="B2817" s="3">
        <v>-3.3078295135498048</v>
      </c>
    </row>
    <row r="2818" spans="1:2">
      <c r="A2818" s="2">
        <v>41932.5625</v>
      </c>
      <c r="B2818" s="3">
        <v>2.222328783671061</v>
      </c>
    </row>
    <row r="2819" spans="1:2">
      <c r="A2819" s="2">
        <v>41932.569444444445</v>
      </c>
      <c r="B2819" s="3">
        <v>12.300520668029785</v>
      </c>
    </row>
    <row r="2820" spans="1:2">
      <c r="A2820" s="2">
        <v>41932.576388888891</v>
      </c>
      <c r="B2820" s="3">
        <v>12.587452271779378</v>
      </c>
    </row>
    <row r="2821" spans="1:2">
      <c r="A2821" s="2">
        <v>41932.583333333336</v>
      </c>
      <c r="B2821" s="3">
        <v>22.667244682312013</v>
      </c>
    </row>
    <row r="2822" spans="1:2">
      <c r="A2822" s="2">
        <v>41932.590277777781</v>
      </c>
      <c r="B2822" s="3">
        <v>16.851730750401813</v>
      </c>
    </row>
    <row r="2823" spans="1:2">
      <c r="A2823" s="2">
        <v>41932.597222222219</v>
      </c>
      <c r="B2823" s="3">
        <v>-16.35793319384257</v>
      </c>
    </row>
    <row r="2824" spans="1:2">
      <c r="A2824" s="2">
        <v>41932.604166666664</v>
      </c>
      <c r="B2824" s="3">
        <v>-16.77429629643758</v>
      </c>
    </row>
    <row r="2825" spans="1:2">
      <c r="A2825" s="2">
        <v>41932.611111111109</v>
      </c>
      <c r="B2825" s="3">
        <v>-12.34559741973877</v>
      </c>
    </row>
    <row r="2826" spans="1:2">
      <c r="A2826" s="2">
        <v>41932.618055555555</v>
      </c>
      <c r="B2826" s="3">
        <v>-6.4168491482734682</v>
      </c>
    </row>
    <row r="2827" spans="1:2">
      <c r="A2827" s="2">
        <v>41932.625</v>
      </c>
      <c r="B2827" s="3">
        <v>-1.7025130669275919</v>
      </c>
    </row>
    <row r="2828" spans="1:2">
      <c r="A2828" s="2">
        <v>41932.631944444445</v>
      </c>
      <c r="B2828" s="3">
        <v>8.9275178988774613</v>
      </c>
    </row>
    <row r="2829" spans="1:2">
      <c r="A2829" s="2">
        <v>41932.638888888891</v>
      </c>
      <c r="B2829" s="3">
        <v>21.581238842010499</v>
      </c>
    </row>
    <row r="2830" spans="1:2">
      <c r="A2830" s="2">
        <v>41932.645833333336</v>
      </c>
      <c r="B2830" s="3">
        <v>13.89215807278951</v>
      </c>
    </row>
    <row r="2831" spans="1:2">
      <c r="A2831" s="2">
        <v>41932.652777777781</v>
      </c>
      <c r="B2831" s="3">
        <v>8.2708664099375415</v>
      </c>
    </row>
    <row r="2832" spans="1:2">
      <c r="A2832" s="2">
        <v>41932.659722222219</v>
      </c>
      <c r="B2832" s="3">
        <v>5.2623542404174808</v>
      </c>
    </row>
    <row r="2833" spans="1:2">
      <c r="A2833" s="2">
        <v>41932.666666666664</v>
      </c>
      <c r="B2833" s="3">
        <v>-9.2785834884643563</v>
      </c>
    </row>
    <row r="2834" spans="1:2">
      <c r="A2834" s="2">
        <v>41932.673611111109</v>
      </c>
      <c r="B2834" s="3">
        <v>-27.314759356180826</v>
      </c>
    </row>
    <row r="2835" spans="1:2">
      <c r="A2835" s="2">
        <v>41932.680555555555</v>
      </c>
      <c r="B2835" s="3">
        <v>11.476584116617838</v>
      </c>
    </row>
    <row r="2836" spans="1:2">
      <c r="A2836" s="2">
        <v>41932.6875</v>
      </c>
      <c r="B2836" s="3">
        <v>16.273584747314452</v>
      </c>
    </row>
    <row r="2837" spans="1:2">
      <c r="A2837" s="2">
        <v>41932.694444444445</v>
      </c>
      <c r="B2837" s="3">
        <v>19.663631362915041</v>
      </c>
    </row>
    <row r="2838" spans="1:2">
      <c r="A2838" s="2">
        <v>41932.701388888891</v>
      </c>
      <c r="B2838" s="3">
        <v>8.929651271502177</v>
      </c>
    </row>
    <row r="2839" spans="1:2">
      <c r="A2839" s="2">
        <v>41932.708333333336</v>
      </c>
      <c r="B2839" s="3">
        <v>-11.130271244049073</v>
      </c>
    </row>
    <row r="2840" spans="1:2">
      <c r="A2840" s="2">
        <v>41932.715277777781</v>
      </c>
      <c r="B2840" s="3">
        <v>-27.750768852233886</v>
      </c>
    </row>
    <row r="2841" spans="1:2">
      <c r="A2841" s="2">
        <v>41932.722222222219</v>
      </c>
      <c r="B2841" s="3">
        <v>-15.144136810302735</v>
      </c>
    </row>
    <row r="2842" spans="1:2">
      <c r="A2842" s="2">
        <v>41932.729166666664</v>
      </c>
      <c r="B2842" s="3">
        <v>-16.985898744265238</v>
      </c>
    </row>
    <row r="2843" spans="1:2">
      <c r="A2843" s="2">
        <v>41932.736111111109</v>
      </c>
      <c r="B2843" s="3">
        <v>17.722067662874856</v>
      </c>
    </row>
    <row r="2844" spans="1:2">
      <c r="A2844" s="2">
        <v>41932.743055555555</v>
      </c>
      <c r="B2844" s="3">
        <v>6.5541829355557759</v>
      </c>
    </row>
    <row r="2845" spans="1:2">
      <c r="A2845" s="2">
        <v>41932.75</v>
      </c>
      <c r="B2845" s="3">
        <v>-2.5541941324869793E-2</v>
      </c>
    </row>
    <row r="2846" spans="1:2">
      <c r="A2846" s="2">
        <v>41932.756944444445</v>
      </c>
      <c r="B2846" s="3">
        <v>15.205236371358236</v>
      </c>
    </row>
    <row r="2847" spans="1:2">
      <c r="A2847" s="2">
        <v>41932.763888888891</v>
      </c>
      <c r="B2847" s="3">
        <v>3.4326843480269114</v>
      </c>
    </row>
    <row r="2848" spans="1:2">
      <c r="A2848" s="2">
        <v>41932.770833333336</v>
      </c>
      <c r="B2848" s="3">
        <v>7.0662019062042241</v>
      </c>
    </row>
    <row r="2849" spans="1:2">
      <c r="A2849" s="2">
        <v>41932.777777777781</v>
      </c>
      <c r="B2849" s="3">
        <v>10.758505326906841</v>
      </c>
    </row>
    <row r="2850" spans="1:2">
      <c r="A2850" s="2">
        <v>41932.784722222219</v>
      </c>
      <c r="B2850" s="3">
        <v>13.3834619363149</v>
      </c>
    </row>
    <row r="2851" spans="1:2">
      <c r="A2851" s="2">
        <v>41932.791666666664</v>
      </c>
      <c r="B2851" s="3">
        <v>8.2740120410919182</v>
      </c>
    </row>
    <row r="2852" spans="1:2">
      <c r="A2852" s="2">
        <v>41932.798611111109</v>
      </c>
      <c r="B2852" s="3">
        <v>5.7074763711293537</v>
      </c>
    </row>
    <row r="2853" spans="1:2">
      <c r="A2853" s="2">
        <v>41932.805555555555</v>
      </c>
      <c r="B2853" s="3">
        <v>15.233805692990622</v>
      </c>
    </row>
    <row r="2854" spans="1:2">
      <c r="A2854" s="2">
        <v>41932.8125</v>
      </c>
      <c r="B2854" s="3">
        <v>2.3364942709604901</v>
      </c>
    </row>
    <row r="2855" spans="1:2">
      <c r="A2855" s="2">
        <v>41932.819444444445</v>
      </c>
      <c r="B2855" s="3">
        <v>2.5371297581990562</v>
      </c>
    </row>
    <row r="2856" spans="1:2">
      <c r="A2856" s="2">
        <v>41932.826388888891</v>
      </c>
      <c r="B2856" s="3">
        <v>8.0387726529439298</v>
      </c>
    </row>
    <row r="2857" spans="1:2">
      <c r="A2857" s="2">
        <v>41932.833333333336</v>
      </c>
      <c r="B2857" s="3">
        <v>-12.274061413606008</v>
      </c>
    </row>
    <row r="2858" spans="1:2">
      <c r="A2858" s="2">
        <v>41932.840277777781</v>
      </c>
      <c r="B2858" s="3">
        <v>6.0528645273049673</v>
      </c>
    </row>
    <row r="2859" spans="1:2">
      <c r="A2859" s="2">
        <v>41932.847222222219</v>
      </c>
      <c r="B2859" s="3">
        <v>23.932790069580079</v>
      </c>
    </row>
    <row r="2860" spans="1:2">
      <c r="A2860" s="2">
        <v>41932.854166666664</v>
      </c>
      <c r="B2860" s="3">
        <v>16.828525085449218</v>
      </c>
    </row>
    <row r="2861" spans="1:2">
      <c r="A2861" s="2">
        <v>41932.861111111109</v>
      </c>
      <c r="B2861" s="3">
        <v>11.975396165847778</v>
      </c>
    </row>
    <row r="2862" spans="1:2">
      <c r="A2862" s="2">
        <v>41932.868055555555</v>
      </c>
      <c r="B2862" s="3">
        <v>8.6958827304840085</v>
      </c>
    </row>
    <row r="2863" spans="1:2">
      <c r="A2863" s="2">
        <v>41932.875</v>
      </c>
      <c r="B2863" s="3">
        <v>-23.392141726811726</v>
      </c>
    </row>
    <row r="2864" spans="1:2">
      <c r="A2864" s="2">
        <v>41932.881944444445</v>
      </c>
      <c r="B2864" s="3">
        <v>-9.1887002650896701</v>
      </c>
    </row>
    <row r="2865" spans="1:2">
      <c r="A2865" s="2">
        <v>41932.888888888891</v>
      </c>
      <c r="B2865" s="3">
        <v>12.933022293249765</v>
      </c>
    </row>
    <row r="2866" spans="1:2">
      <c r="A2866" s="2">
        <v>41932.895833333336</v>
      </c>
      <c r="B2866" s="3">
        <v>21.19099053700765</v>
      </c>
    </row>
    <row r="2867" spans="1:2">
      <c r="A2867" s="2">
        <v>41932.902777777781</v>
      </c>
      <c r="B2867" s="3">
        <v>12.589075444539388</v>
      </c>
    </row>
    <row r="2868" spans="1:2">
      <c r="A2868" s="2">
        <v>41932.909722222219</v>
      </c>
      <c r="B2868" s="3">
        <v>12.841699043909708</v>
      </c>
    </row>
    <row r="2869" spans="1:2">
      <c r="A2869" s="2">
        <v>41932.916666666664</v>
      </c>
      <c r="B2869" s="3">
        <v>-8.2806515057881676</v>
      </c>
    </row>
    <row r="2870" spans="1:2">
      <c r="A2870" s="2">
        <v>41932.923611111109</v>
      </c>
      <c r="B2870" s="3">
        <v>-19.383575894037882</v>
      </c>
    </row>
    <row r="2871" spans="1:2">
      <c r="A2871" s="2">
        <v>41932.930555555555</v>
      </c>
      <c r="B2871" s="3">
        <v>-0.64391957759857177</v>
      </c>
    </row>
    <row r="2872" spans="1:2">
      <c r="A2872" s="2">
        <v>41932.9375</v>
      </c>
      <c r="B2872" s="3">
        <v>24.410271876653034</v>
      </c>
    </row>
    <row r="2873" spans="1:2">
      <c r="A2873" s="2">
        <v>41932.944444444445</v>
      </c>
      <c r="B2873" s="3">
        <v>18.757255757649741</v>
      </c>
    </row>
    <row r="2874" spans="1:2">
      <c r="A2874" s="2">
        <v>41932.951388888891</v>
      </c>
      <c r="B2874" s="3">
        <v>8.6521348921457921</v>
      </c>
    </row>
    <row r="2875" spans="1:2">
      <c r="A2875" s="2">
        <v>41932.958333333336</v>
      </c>
      <c r="B2875" s="3">
        <v>-28.199527002970378</v>
      </c>
    </row>
    <row r="2876" spans="1:2">
      <c r="A2876" s="2">
        <v>41932.965277777781</v>
      </c>
      <c r="B2876" s="3">
        <v>-14.114347467422485</v>
      </c>
    </row>
    <row r="2877" spans="1:2">
      <c r="A2877" s="2">
        <v>41932.972222222219</v>
      </c>
      <c r="B2877" s="3">
        <v>3.268248615662257</v>
      </c>
    </row>
    <row r="2878" spans="1:2">
      <c r="A2878" s="2">
        <v>41932.979166666664</v>
      </c>
      <c r="B2878" s="3">
        <v>-5.391946454842885</v>
      </c>
    </row>
    <row r="2879" spans="1:2">
      <c r="A2879" s="2">
        <v>41932.986111111109</v>
      </c>
      <c r="B2879" s="3">
        <v>12.563148690064748</v>
      </c>
    </row>
    <row r="2880" spans="1:2">
      <c r="A2880" s="2">
        <v>41932.993055555555</v>
      </c>
      <c r="B2880" s="3">
        <v>22.184171072642009</v>
      </c>
    </row>
    <row r="2881" spans="1:2">
      <c r="A2881" s="2">
        <v>41933</v>
      </c>
      <c r="B2881" s="3">
        <v>-16.579574186007182</v>
      </c>
    </row>
    <row r="2882" spans="1:2">
      <c r="A2882" s="2">
        <v>41933.006944444445</v>
      </c>
      <c r="B2882" s="3">
        <v>-18.616947608788809</v>
      </c>
    </row>
    <row r="2883" spans="1:2">
      <c r="A2883" s="2">
        <v>41933.013888888891</v>
      </c>
      <c r="B2883" s="3">
        <v>-2.5011239814758301</v>
      </c>
    </row>
    <row r="2884" spans="1:2">
      <c r="A2884" s="2">
        <v>41933.020833333336</v>
      </c>
      <c r="B2884" s="3">
        <v>-0.18943315426508586</v>
      </c>
    </row>
    <row r="2885" spans="1:2">
      <c r="A2885" s="2">
        <v>41933.027777777781</v>
      </c>
      <c r="B2885" s="3">
        <v>12.576366740067799</v>
      </c>
    </row>
    <row r="2886" spans="1:2">
      <c r="A2886" s="2">
        <v>41933.034722222219</v>
      </c>
      <c r="B2886" s="3">
        <v>8.8710373965899141</v>
      </c>
    </row>
    <row r="2887" spans="1:2">
      <c r="A2887" s="2">
        <v>41933.041666666664</v>
      </c>
      <c r="B2887" s="3">
        <v>17.853650197982788</v>
      </c>
    </row>
    <row r="2888" spans="1:2">
      <c r="A2888" s="2">
        <v>41933.048611111109</v>
      </c>
      <c r="B2888" s="3">
        <v>-3.977505340576172</v>
      </c>
    </row>
    <row r="2889" spans="1:2">
      <c r="A2889" s="2">
        <v>41933.055555555555</v>
      </c>
      <c r="B2889" s="3">
        <v>-5.803543328046799</v>
      </c>
    </row>
    <row r="2890" spans="1:2">
      <c r="A2890" s="2">
        <v>41933.0625</v>
      </c>
      <c r="B2890" s="3">
        <v>-0.97820846080780033</v>
      </c>
    </row>
    <row r="2891" spans="1:2">
      <c r="A2891" s="2">
        <v>41933.069444444445</v>
      </c>
      <c r="B2891" s="3">
        <v>-2.6228128778934479</v>
      </c>
    </row>
    <row r="2892" spans="1:2">
      <c r="A2892" s="2">
        <v>41933.076388888891</v>
      </c>
      <c r="B2892" s="3">
        <v>-7.2328895455598827</v>
      </c>
    </row>
    <row r="2893" spans="1:2">
      <c r="A2893" s="2">
        <v>41933.083333333336</v>
      </c>
      <c r="B2893" s="3">
        <v>-12.701074107487996</v>
      </c>
    </row>
    <row r="2894" spans="1:2">
      <c r="A2894" s="2">
        <v>41933.090277777781</v>
      </c>
      <c r="B2894" s="3">
        <v>-4.7943055850267413</v>
      </c>
    </row>
    <row r="2895" spans="1:2">
      <c r="A2895" s="2">
        <v>41933.097222222219</v>
      </c>
      <c r="B2895" s="3">
        <v>-0.22427413900693258</v>
      </c>
    </row>
    <row r="2896" spans="1:2">
      <c r="A2896" s="2">
        <v>41933.104166666664</v>
      </c>
      <c r="B2896" s="3">
        <v>-6.4128988520304366</v>
      </c>
    </row>
    <row r="2897" spans="1:2">
      <c r="A2897" s="2">
        <v>41933.111111111109</v>
      </c>
      <c r="B2897" s="3">
        <v>6.8484569168090816</v>
      </c>
    </row>
    <row r="2898" spans="1:2">
      <c r="A2898" s="2">
        <v>41933.118055555555</v>
      </c>
      <c r="B2898" s="3">
        <v>16.396827157338461</v>
      </c>
    </row>
    <row r="2899" spans="1:2">
      <c r="A2899" s="2">
        <v>41933.125</v>
      </c>
      <c r="B2899" s="3">
        <v>17.608950994809469</v>
      </c>
    </row>
    <row r="2900" spans="1:2">
      <c r="A2900" s="2">
        <v>41933.131944444445</v>
      </c>
      <c r="B2900" s="3">
        <v>8.0371639617284139</v>
      </c>
    </row>
    <row r="2901" spans="1:2">
      <c r="A2901" s="2">
        <v>41933.138888888891</v>
      </c>
      <c r="B2901" s="3">
        <v>1.6325716574986775</v>
      </c>
    </row>
    <row r="2902" spans="1:2">
      <c r="A2902" s="2">
        <v>41933.145833333336</v>
      </c>
      <c r="B2902" s="3">
        <v>3.5408992846806844</v>
      </c>
    </row>
    <row r="2903" spans="1:2">
      <c r="A2903" s="2">
        <v>41933.152777777781</v>
      </c>
      <c r="B2903" s="3">
        <v>1.758420492808024</v>
      </c>
    </row>
    <row r="2904" spans="1:2">
      <c r="A2904" s="2">
        <v>41933.159722222219</v>
      </c>
      <c r="B2904" s="3">
        <v>-4.5614252201716106</v>
      </c>
    </row>
    <row r="2905" spans="1:2">
      <c r="A2905" s="2">
        <v>41933.166666666664</v>
      </c>
      <c r="B2905" s="3">
        <v>-4.4932970873514808</v>
      </c>
    </row>
    <row r="2906" spans="1:2">
      <c r="A2906" s="2">
        <v>41933.173611111109</v>
      </c>
      <c r="B2906" s="3">
        <v>9.3023626104990633</v>
      </c>
    </row>
    <row r="2907" spans="1:2">
      <c r="A2907" s="2">
        <v>41933.180555555555</v>
      </c>
      <c r="B2907" s="3">
        <v>12.089071826934815</v>
      </c>
    </row>
    <row r="2908" spans="1:2">
      <c r="A2908" s="2">
        <v>41933.1875</v>
      </c>
      <c r="B2908" s="3">
        <v>4.7878338209788005</v>
      </c>
    </row>
    <row r="2909" spans="1:2">
      <c r="A2909" s="2">
        <v>41933.194444444445</v>
      </c>
      <c r="B2909" s="3">
        <v>3.3511891460418699</v>
      </c>
    </row>
    <row r="2910" spans="1:2">
      <c r="A2910" s="2">
        <v>41933.201388888891</v>
      </c>
      <c r="B2910" s="3">
        <v>12.810488591988882</v>
      </c>
    </row>
    <row r="2911" spans="1:2">
      <c r="A2911" s="2">
        <v>41933.208333333336</v>
      </c>
      <c r="B2911" s="3">
        <v>3.7368889538447063</v>
      </c>
    </row>
    <row r="2912" spans="1:2">
      <c r="A2912" s="2">
        <v>41933.215277777781</v>
      </c>
      <c r="B2912" s="3">
        <v>-11.178107450008392</v>
      </c>
    </row>
    <row r="2913" spans="1:2">
      <c r="A2913" s="2">
        <v>41933.222222222219</v>
      </c>
      <c r="B2913" s="3">
        <v>26.50041140238444</v>
      </c>
    </row>
    <row r="2914" spans="1:2">
      <c r="A2914" s="2">
        <v>41933.229166666664</v>
      </c>
      <c r="B2914" s="3">
        <v>7.4279022216796875</v>
      </c>
    </row>
    <row r="2915" spans="1:2">
      <c r="A2915" s="2">
        <v>41933.236111111109</v>
      </c>
      <c r="B2915" s="3">
        <v>-18.981705366373063</v>
      </c>
    </row>
    <row r="2916" spans="1:2">
      <c r="A2916" s="2">
        <v>41933.243055555555</v>
      </c>
      <c r="B2916" s="3">
        <v>-19.766264100074768</v>
      </c>
    </row>
    <row r="2917" spans="1:2">
      <c r="A2917" s="2">
        <v>41933.25</v>
      </c>
      <c r="B2917" s="3">
        <v>25.895599110921225</v>
      </c>
    </row>
    <row r="2918" spans="1:2">
      <c r="A2918" s="2">
        <v>41933.256944444445</v>
      </c>
      <c r="B2918" s="3">
        <v>13.398482532501221</v>
      </c>
    </row>
    <row r="2919" spans="1:2">
      <c r="A2919" s="2">
        <v>41933.263888888891</v>
      </c>
      <c r="B2919" s="3">
        <v>5.3001774581273393</v>
      </c>
    </row>
    <row r="2920" spans="1:2">
      <c r="A2920" s="2">
        <v>41933.270833333336</v>
      </c>
      <c r="B2920" s="3">
        <v>-14.931298128763835</v>
      </c>
    </row>
    <row r="2921" spans="1:2">
      <c r="A2921" s="2">
        <v>41933.277777777781</v>
      </c>
      <c r="B2921" s="3">
        <v>-22.25448058605194</v>
      </c>
    </row>
    <row r="2922" spans="1:2">
      <c r="A2922" s="2">
        <v>41933.284722222219</v>
      </c>
      <c r="B2922" s="3">
        <v>-8.8861928494771316</v>
      </c>
    </row>
    <row r="2923" spans="1:2">
      <c r="A2923" s="2">
        <v>41933.291666666664</v>
      </c>
      <c r="B2923" s="3">
        <v>4.5784029642740887</v>
      </c>
    </row>
    <row r="2924" spans="1:2">
      <c r="A2924" s="2">
        <v>41933.298611111109</v>
      </c>
      <c r="B2924" s="3">
        <v>-1.6305840555826823</v>
      </c>
    </row>
    <row r="2925" spans="1:2">
      <c r="A2925" s="2">
        <v>41933.305555555555</v>
      </c>
      <c r="B2925" s="3">
        <v>22.048236974080403</v>
      </c>
    </row>
    <row r="2926" spans="1:2">
      <c r="A2926" s="2">
        <v>41933.3125</v>
      </c>
      <c r="B2926" s="3">
        <v>16.149636344909666</v>
      </c>
    </row>
    <row r="2927" spans="1:2">
      <c r="A2927" s="2">
        <v>41933.319444444445</v>
      </c>
      <c r="B2927" s="3">
        <v>3.2956885782877605</v>
      </c>
    </row>
    <row r="2928" spans="1:2">
      <c r="A2928" s="2">
        <v>41933.326388888891</v>
      </c>
      <c r="B2928" s="3">
        <v>8.6058257961273199</v>
      </c>
    </row>
    <row r="2929" spans="1:2">
      <c r="A2929" s="2">
        <v>41933.333333333336</v>
      </c>
      <c r="B2929" s="3">
        <v>-21.575632282892862</v>
      </c>
    </row>
    <row r="2930" spans="1:2">
      <c r="A2930" s="2">
        <v>41933.340277777781</v>
      </c>
      <c r="B2930" s="3">
        <v>-47.134365997314454</v>
      </c>
    </row>
    <row r="2931" spans="1:2">
      <c r="A2931" s="2">
        <v>41933.347222222219</v>
      </c>
      <c r="B2931" s="3">
        <v>-4.7855488681793217</v>
      </c>
    </row>
    <row r="2932" spans="1:2">
      <c r="A2932" s="2">
        <v>41933.354166666664</v>
      </c>
      <c r="B2932" s="3">
        <v>24.510752436319986</v>
      </c>
    </row>
    <row r="2933" spans="1:2">
      <c r="A2933" s="2">
        <v>41933.361111111109</v>
      </c>
      <c r="B2933" s="3">
        <v>10.202306515375772</v>
      </c>
    </row>
    <row r="2934" spans="1:2">
      <c r="A2934" s="2">
        <v>41933.368055555555</v>
      </c>
      <c r="B2934" s="3">
        <v>5.1662343502044674</v>
      </c>
    </row>
    <row r="2935" spans="1:2">
      <c r="A2935" s="2">
        <v>41933.375</v>
      </c>
      <c r="B2935" s="3">
        <v>-0.59609051386515299</v>
      </c>
    </row>
    <row r="2936" spans="1:2">
      <c r="A2936" s="2">
        <v>41933.381944444445</v>
      </c>
      <c r="B2936" s="3">
        <v>18.417510668436687</v>
      </c>
    </row>
    <row r="2937" spans="1:2">
      <c r="A2937" s="2">
        <v>41933.388888888891</v>
      </c>
      <c r="B2937" s="3">
        <v>5.2552641518910725</v>
      </c>
    </row>
    <row r="2938" spans="1:2">
      <c r="A2938" s="2">
        <v>41933.395833333336</v>
      </c>
      <c r="B2938" s="3">
        <v>12.034149621327717</v>
      </c>
    </row>
    <row r="2939" spans="1:2">
      <c r="A2939" s="2">
        <v>41933.402777777781</v>
      </c>
      <c r="B2939" s="3">
        <v>17.489897638956705</v>
      </c>
    </row>
    <row r="2940" spans="1:2">
      <c r="A2940" s="2">
        <v>41933.409722222219</v>
      </c>
      <c r="B2940" s="3">
        <v>17.00656623840332</v>
      </c>
    </row>
    <row r="2941" spans="1:2">
      <c r="A2941" s="2">
        <v>41933.416666666664</v>
      </c>
      <c r="B2941" s="3">
        <v>-12.036374521255492</v>
      </c>
    </row>
    <row r="2942" spans="1:2">
      <c r="A2942" s="2">
        <v>41933.423611111109</v>
      </c>
      <c r="B2942" s="3">
        <v>19.934178463617961</v>
      </c>
    </row>
    <row r="2943" spans="1:2">
      <c r="A2943" s="2">
        <v>41933.430555555555</v>
      </c>
      <c r="B2943" s="3">
        <v>2.7123946285247804</v>
      </c>
    </row>
    <row r="2944" spans="1:2">
      <c r="A2944" s="2">
        <v>41933.4375</v>
      </c>
      <c r="B2944" s="3">
        <v>-2.5115899785359699</v>
      </c>
    </row>
    <row r="2945" spans="1:2">
      <c r="A2945" s="2">
        <v>41933.444444444445</v>
      </c>
      <c r="B2945" s="3">
        <v>-1.4879449367523194</v>
      </c>
    </row>
    <row r="2946" spans="1:2">
      <c r="A2946" s="2">
        <v>41933.451388888891</v>
      </c>
      <c r="B2946" s="3">
        <v>-5.4398241837819414</v>
      </c>
    </row>
    <row r="2947" spans="1:2">
      <c r="A2947" s="2">
        <v>41933.458333333336</v>
      </c>
      <c r="B2947" s="3">
        <v>-4.5767472314834592</v>
      </c>
    </row>
    <row r="2948" spans="1:2">
      <c r="A2948" s="2">
        <v>41933.465277777781</v>
      </c>
      <c r="B2948" s="3">
        <v>-20.855306030909219</v>
      </c>
    </row>
    <row r="2949" spans="1:2">
      <c r="A2949" s="2">
        <v>41933.472222222219</v>
      </c>
      <c r="B2949" s="3">
        <v>-15.433919509251913</v>
      </c>
    </row>
    <row r="2950" spans="1:2">
      <c r="A2950" s="2">
        <v>41933.479166666664</v>
      </c>
      <c r="B2950" s="3">
        <v>0.51993024826049805</v>
      </c>
    </row>
    <row r="2951" spans="1:2">
      <c r="A2951" s="2">
        <v>41933.486111111109</v>
      </c>
      <c r="B2951" s="3">
        <v>21.112540772755942</v>
      </c>
    </row>
    <row r="2952" spans="1:2">
      <c r="A2952" s="2">
        <v>41933.493055555555</v>
      </c>
      <c r="B2952" s="3">
        <v>15.80248740196228</v>
      </c>
    </row>
    <row r="2953" spans="1:2">
      <c r="A2953" s="2">
        <v>41933.5</v>
      </c>
      <c r="B2953" s="3">
        <v>14.143670158386231</v>
      </c>
    </row>
    <row r="2954" spans="1:2">
      <c r="A2954" s="2">
        <v>41933.506944444445</v>
      </c>
      <c r="B2954" s="3">
        <v>3.5194280238946281</v>
      </c>
    </row>
    <row r="2955" spans="1:2">
      <c r="A2955" s="2">
        <v>41933.513888888891</v>
      </c>
      <c r="B2955" s="3">
        <v>-2.054161689678828</v>
      </c>
    </row>
    <row r="2956" spans="1:2">
      <c r="A2956" s="2">
        <v>41933.520833333336</v>
      </c>
      <c r="B2956" s="3">
        <v>-22.836312230825424</v>
      </c>
    </row>
    <row r="2957" spans="1:2">
      <c r="A2957" s="2">
        <v>41933.527777777781</v>
      </c>
      <c r="B2957" s="3">
        <v>-13.029810528755188</v>
      </c>
    </row>
    <row r="2958" spans="1:2">
      <c r="A2958" s="2">
        <v>41933.534722222219</v>
      </c>
      <c r="B2958" s="3">
        <v>-5.8538884123166399</v>
      </c>
    </row>
    <row r="2959" spans="1:2">
      <c r="A2959" s="2">
        <v>41933.541666666664</v>
      </c>
      <c r="B2959" s="3">
        <v>6.0877568403879803</v>
      </c>
    </row>
    <row r="2960" spans="1:2">
      <c r="A2960" s="2">
        <v>41933.548611111109</v>
      </c>
      <c r="B2960" s="3">
        <v>8.1900941769282021</v>
      </c>
    </row>
    <row r="2961" spans="1:2">
      <c r="A2961" s="2">
        <v>41933.555555555555</v>
      </c>
      <c r="B2961" s="3">
        <v>-10.064372325738271</v>
      </c>
    </row>
    <row r="2962" spans="1:2">
      <c r="A2962" s="2">
        <v>41933.5625</v>
      </c>
      <c r="B2962" s="3">
        <v>-9.7655305449167891</v>
      </c>
    </row>
    <row r="2963" spans="1:2">
      <c r="A2963" s="2">
        <v>41933.569444444445</v>
      </c>
      <c r="B2963" s="3">
        <v>-0.62031520446141564</v>
      </c>
    </row>
    <row r="2964" spans="1:2">
      <c r="A2964" s="2">
        <v>41933.576388888891</v>
      </c>
      <c r="B2964" s="3">
        <v>7.4269667919476827</v>
      </c>
    </row>
    <row r="2965" spans="1:2">
      <c r="A2965" s="2">
        <v>41933.583333333336</v>
      </c>
      <c r="B2965" s="3">
        <v>-4.3483029731114708</v>
      </c>
    </row>
    <row r="2966" spans="1:2">
      <c r="A2966" s="2">
        <v>41933.590277777781</v>
      </c>
      <c r="B2966" s="3">
        <v>-26.406538467407227</v>
      </c>
    </row>
    <row r="2967" spans="1:2">
      <c r="A2967" s="2">
        <v>41933.597222222219</v>
      </c>
      <c r="B2967" s="3">
        <v>-12.945627272923787</v>
      </c>
    </row>
    <row r="2968" spans="1:2">
      <c r="A2968" s="2">
        <v>41933.604166666664</v>
      </c>
      <c r="B2968" s="3">
        <v>13.458931482632956</v>
      </c>
    </row>
    <row r="2969" spans="1:2">
      <c r="A2969" s="2">
        <v>41933.611111111109</v>
      </c>
      <c r="B2969" s="3">
        <v>19.135636951128642</v>
      </c>
    </row>
    <row r="2970" spans="1:2">
      <c r="A2970" s="2">
        <v>41933.618055555555</v>
      </c>
      <c r="B2970" s="3">
        <v>11.922838430404664</v>
      </c>
    </row>
    <row r="2971" spans="1:2">
      <c r="A2971" s="2">
        <v>41933.625</v>
      </c>
      <c r="B2971" s="3">
        <v>4.160157443682353</v>
      </c>
    </row>
    <row r="2972" spans="1:2">
      <c r="A2972" s="2">
        <v>41933.631944444445</v>
      </c>
      <c r="B2972" s="3">
        <v>-18.741272708574932</v>
      </c>
    </row>
    <row r="2973" spans="1:2">
      <c r="A2973" s="2">
        <v>41933.638888888891</v>
      </c>
      <c r="B2973" s="3">
        <v>-19.264062374432882</v>
      </c>
    </row>
    <row r="2974" spans="1:2">
      <c r="A2974" s="2">
        <v>41933.645833333336</v>
      </c>
      <c r="B2974" s="3">
        <v>-11.186694065729776</v>
      </c>
    </row>
    <row r="2975" spans="1:2">
      <c r="A2975" s="2">
        <v>41933.652777777781</v>
      </c>
      <c r="B2975" s="3">
        <v>19.401031500498455</v>
      </c>
    </row>
    <row r="2976" spans="1:2">
      <c r="A2976" s="2">
        <v>41933.659722222219</v>
      </c>
      <c r="B2976" s="3">
        <v>16.112528362274169</v>
      </c>
    </row>
    <row r="2977" spans="1:2">
      <c r="A2977" s="2">
        <v>41933.666666666664</v>
      </c>
      <c r="B2977" s="3">
        <v>-2.2234653091430663</v>
      </c>
    </row>
    <row r="2978" spans="1:2">
      <c r="A2978" s="2">
        <v>41933.673611111109</v>
      </c>
      <c r="B2978" s="3">
        <v>16.658354392051695</v>
      </c>
    </row>
    <row r="2979" spans="1:2">
      <c r="A2979" s="2">
        <v>41933.680555555555</v>
      </c>
      <c r="B2979" s="3">
        <v>9.6939336299896244</v>
      </c>
    </row>
    <row r="2980" spans="1:2">
      <c r="A2980" s="2">
        <v>41933.6875</v>
      </c>
      <c r="B2980" s="3">
        <v>5.1234768311182659</v>
      </c>
    </row>
    <row r="2981" spans="1:2">
      <c r="A2981" s="2">
        <v>41933.694444444445</v>
      </c>
      <c r="B2981" s="3">
        <v>-4.3083015553156532</v>
      </c>
    </row>
    <row r="2982" spans="1:2">
      <c r="A2982" s="2">
        <v>41933.701388888891</v>
      </c>
      <c r="B2982" s="3">
        <v>0.54735597848892215</v>
      </c>
    </row>
    <row r="2983" spans="1:2">
      <c r="A2983" s="2">
        <v>41933.708333333336</v>
      </c>
      <c r="B2983" s="3">
        <v>-19.684428404172262</v>
      </c>
    </row>
    <row r="2984" spans="1:2">
      <c r="A2984" s="2">
        <v>41933.715277777781</v>
      </c>
      <c r="B2984" s="3">
        <v>-17.811364504496257</v>
      </c>
    </row>
    <row r="2985" spans="1:2">
      <c r="A2985" s="2">
        <v>41933.722222222219</v>
      </c>
      <c r="B2985" s="3">
        <v>-8.8230084164937335</v>
      </c>
    </row>
    <row r="2986" spans="1:2">
      <c r="A2986" s="2">
        <v>41933.729166666664</v>
      </c>
      <c r="B2986" s="3">
        <v>-8.9251066382726041</v>
      </c>
    </row>
    <row r="2987" spans="1:2">
      <c r="A2987" s="2">
        <v>41933.736111111109</v>
      </c>
      <c r="B2987" s="3">
        <v>-6.6679997444152832</v>
      </c>
    </row>
    <row r="2988" spans="1:2">
      <c r="A2988" s="2">
        <v>41933.743055555555</v>
      </c>
      <c r="B2988" s="3">
        <v>-6.3572489301363628</v>
      </c>
    </row>
    <row r="2989" spans="1:2">
      <c r="A2989" s="2">
        <v>41933.75</v>
      </c>
      <c r="B2989" s="3">
        <v>-6.8781827068328854</v>
      </c>
    </row>
    <row r="2990" spans="1:2">
      <c r="A2990" s="2">
        <v>41933.756944444445</v>
      </c>
      <c r="B2990" s="3">
        <v>-1.2175908915201823</v>
      </c>
    </row>
    <row r="2991" spans="1:2">
      <c r="A2991" s="2">
        <v>41933.763888888891</v>
      </c>
      <c r="B2991" s="3">
        <v>-8.2903940693537397</v>
      </c>
    </row>
    <row r="2992" spans="1:2">
      <c r="A2992" s="2">
        <v>41933.770833333336</v>
      </c>
      <c r="B2992" s="3">
        <v>-24.187305507659911</v>
      </c>
    </row>
    <row r="2993" spans="1:2">
      <c r="A2993" s="2">
        <v>41933.777777777781</v>
      </c>
      <c r="B2993" s="3">
        <v>8.6815073490142822</v>
      </c>
    </row>
    <row r="2994" spans="1:2">
      <c r="A2994" s="2">
        <v>41933.784722222219</v>
      </c>
      <c r="B2994" s="3">
        <v>14.218034474054972</v>
      </c>
    </row>
    <row r="2995" spans="1:2">
      <c r="A2995" s="2">
        <v>41933.791666666664</v>
      </c>
      <c r="B2995" s="3">
        <v>16.051408869425455</v>
      </c>
    </row>
    <row r="2996" spans="1:2">
      <c r="A2996" s="2">
        <v>41933.798611111109</v>
      </c>
      <c r="B2996" s="3">
        <v>12.424280878702799</v>
      </c>
    </row>
    <row r="2997" spans="1:2">
      <c r="A2997" s="2">
        <v>41933.805555555555</v>
      </c>
      <c r="B2997" s="3">
        <v>4.6469105275472007</v>
      </c>
    </row>
    <row r="2998" spans="1:2">
      <c r="A2998" s="2">
        <v>41933.8125</v>
      </c>
      <c r="B2998" s="3">
        <v>-4.4510969924926762</v>
      </c>
    </row>
    <row r="2999" spans="1:2">
      <c r="A2999" s="2">
        <v>41933.819444444445</v>
      </c>
      <c r="B2999" s="3">
        <v>-10.079223187764486</v>
      </c>
    </row>
    <row r="3000" spans="1:2">
      <c r="A3000" s="2">
        <v>41933.826388888891</v>
      </c>
      <c r="B3000" s="3">
        <v>4.0177246538798013</v>
      </c>
    </row>
    <row r="3001" spans="1:2">
      <c r="A3001" s="2">
        <v>41933.833333333336</v>
      </c>
      <c r="B3001" s="3">
        <v>8.6343879699707031</v>
      </c>
    </row>
    <row r="3002" spans="1:2">
      <c r="A3002" s="2">
        <v>41933.840277777781</v>
      </c>
      <c r="B3002" s="3">
        <v>9.8149768956502275</v>
      </c>
    </row>
    <row r="3003" spans="1:2">
      <c r="A3003" s="2">
        <v>41933.847222222219</v>
      </c>
      <c r="B3003" s="3">
        <v>16.417614606221516</v>
      </c>
    </row>
    <row r="3004" spans="1:2">
      <c r="A3004" s="2">
        <v>41933.854166666664</v>
      </c>
      <c r="B3004" s="3">
        <v>19.396580158869426</v>
      </c>
    </row>
    <row r="3005" spans="1:2">
      <c r="A3005" s="2">
        <v>41933.861111111109</v>
      </c>
      <c r="B3005" s="3">
        <v>-12.041633189519246</v>
      </c>
    </row>
    <row r="3006" spans="1:2">
      <c r="A3006" s="2">
        <v>41933.868055555555</v>
      </c>
      <c r="B3006" s="3">
        <v>-5.8902371358871459</v>
      </c>
    </row>
    <row r="3007" spans="1:2">
      <c r="A3007" s="2">
        <v>41933.875</v>
      </c>
      <c r="B3007" s="3">
        <v>7.7734317970275875</v>
      </c>
    </row>
    <row r="3008" spans="1:2">
      <c r="A3008" s="2">
        <v>41933.881944444445</v>
      </c>
      <c r="B3008" s="3">
        <v>22.642902984619141</v>
      </c>
    </row>
    <row r="3009" spans="1:2">
      <c r="A3009" s="2">
        <v>41933.888888888891</v>
      </c>
      <c r="B3009" s="3">
        <v>-15.56184191385905</v>
      </c>
    </row>
    <row r="3010" spans="1:2">
      <c r="A3010" s="2">
        <v>41933.895833333336</v>
      </c>
      <c r="B3010" s="3">
        <v>-15.840254945755005</v>
      </c>
    </row>
    <row r="3011" spans="1:2">
      <c r="A3011" s="2">
        <v>41933.902777777781</v>
      </c>
      <c r="B3011" s="3">
        <v>-2.4694271596272785</v>
      </c>
    </row>
    <row r="3012" spans="1:2">
      <c r="A3012" s="2">
        <v>41933.909722222219</v>
      </c>
      <c r="B3012" s="3">
        <v>12.953066092332204</v>
      </c>
    </row>
    <row r="3013" spans="1:2">
      <c r="A3013" s="2">
        <v>41933.916666666664</v>
      </c>
      <c r="B3013" s="3">
        <v>16.745693741043407</v>
      </c>
    </row>
    <row r="3014" spans="1:2">
      <c r="A3014" s="2">
        <v>41933.923611111109</v>
      </c>
      <c r="B3014" s="3">
        <v>-11.672125901778539</v>
      </c>
    </row>
    <row r="3015" spans="1:2">
      <c r="A3015" s="2">
        <v>41933.930555555555</v>
      </c>
      <c r="B3015" s="3">
        <v>-12.493418203989664</v>
      </c>
    </row>
    <row r="3016" spans="1:2">
      <c r="A3016" s="2">
        <v>41933.9375</v>
      </c>
      <c r="B3016" s="3">
        <v>-2.6100954103469847</v>
      </c>
    </row>
    <row r="3017" spans="1:2">
      <c r="A3017" s="2">
        <v>41933.944444444445</v>
      </c>
      <c r="B3017" s="3">
        <v>11.874816896120707</v>
      </c>
    </row>
    <row r="3018" spans="1:2">
      <c r="A3018" s="2">
        <v>41933.951388888891</v>
      </c>
      <c r="B3018" s="3">
        <v>14.102470912933349</v>
      </c>
    </row>
    <row r="3019" spans="1:2">
      <c r="A3019" s="2">
        <v>41933.958333333336</v>
      </c>
      <c r="B3019" s="3">
        <v>-5.4496267716089886</v>
      </c>
    </row>
    <row r="3020" spans="1:2">
      <c r="A3020" s="2">
        <v>41933.965277777781</v>
      </c>
      <c r="B3020" s="3">
        <v>-13.282873255411785</v>
      </c>
    </row>
    <row r="3021" spans="1:2">
      <c r="A3021" s="2">
        <v>41933.972222222219</v>
      </c>
      <c r="B3021" s="3">
        <v>-5.474747641881307</v>
      </c>
    </row>
    <row r="3022" spans="1:2">
      <c r="A3022" s="2">
        <v>41933.979166666664</v>
      </c>
      <c r="B3022" s="3">
        <v>-14.396699585914611</v>
      </c>
    </row>
    <row r="3023" spans="1:2">
      <c r="A3023" s="2">
        <v>41933.986111111109</v>
      </c>
      <c r="B3023" s="3">
        <v>-10.593048097292582</v>
      </c>
    </row>
    <row r="3024" spans="1:2">
      <c r="A3024" s="2">
        <v>41933.993055555555</v>
      </c>
      <c r="B3024" s="3">
        <v>14.751722046534221</v>
      </c>
    </row>
    <row r="3025" spans="1:2">
      <c r="A3025" s="2">
        <v>41934</v>
      </c>
      <c r="B3025" s="3">
        <v>-18.481918233235678</v>
      </c>
    </row>
    <row r="3026" spans="1:2">
      <c r="A3026" s="2">
        <v>41934.006944444445</v>
      </c>
      <c r="B3026" s="3">
        <v>8.504876778920492</v>
      </c>
    </row>
    <row r="3027" spans="1:2">
      <c r="A3027" s="2">
        <v>41934.013888888891</v>
      </c>
      <c r="B3027" s="3">
        <v>21.06519158045451</v>
      </c>
    </row>
    <row r="3028" spans="1:2">
      <c r="A3028" s="2">
        <v>41934.020833333336</v>
      </c>
      <c r="B3028" s="3">
        <v>12.104562689463297</v>
      </c>
    </row>
    <row r="3029" spans="1:2">
      <c r="A3029" s="2">
        <v>41934.027777777781</v>
      </c>
      <c r="B3029" s="3">
        <v>9.1904972712198898</v>
      </c>
    </row>
    <row r="3030" spans="1:2">
      <c r="A3030" s="2">
        <v>41934.034722222219</v>
      </c>
      <c r="B3030" s="3">
        <v>8.0784264834721888</v>
      </c>
    </row>
    <row r="3031" spans="1:2">
      <c r="A3031" s="2">
        <v>41934.041666666664</v>
      </c>
      <c r="B3031" s="3">
        <v>2.356886494954427</v>
      </c>
    </row>
    <row r="3032" spans="1:2">
      <c r="A3032" s="2">
        <v>41934.048611111109</v>
      </c>
      <c r="B3032" s="3">
        <v>-0.47792281150817872</v>
      </c>
    </row>
    <row r="3033" spans="1:2">
      <c r="A3033" s="2">
        <v>41934.055555555555</v>
      </c>
      <c r="B3033" s="3">
        <v>-4.9228006744384762</v>
      </c>
    </row>
    <row r="3034" spans="1:2">
      <c r="A3034" s="2">
        <v>41934.0625</v>
      </c>
      <c r="B3034" s="3">
        <v>2.6002218341827392</v>
      </c>
    </row>
    <row r="3035" spans="1:2">
      <c r="A3035" s="2">
        <v>41934.069444444445</v>
      </c>
      <c r="B3035" s="3">
        <v>11.018122564951579</v>
      </c>
    </row>
    <row r="3036" spans="1:2">
      <c r="A3036" s="2">
        <v>41934.076388888891</v>
      </c>
      <c r="B3036" s="3">
        <v>22.157680034637451</v>
      </c>
    </row>
    <row r="3037" spans="1:2">
      <c r="A3037" s="2">
        <v>41934.083333333336</v>
      </c>
      <c r="B3037" s="3">
        <v>9.2891253916422531</v>
      </c>
    </row>
    <row r="3038" spans="1:2">
      <c r="A3038" s="2">
        <v>41934.090277777781</v>
      </c>
      <c r="B3038" s="3">
        <v>-5.8178923638661706</v>
      </c>
    </row>
    <row r="3039" spans="1:2">
      <c r="A3039" s="2">
        <v>41934.097222222219</v>
      </c>
      <c r="B3039" s="3">
        <v>-1.4999664592742921</v>
      </c>
    </row>
    <row r="3040" spans="1:2">
      <c r="A3040" s="2">
        <v>41934.104166666664</v>
      </c>
      <c r="B3040" s="3">
        <v>-2.1139923922220865</v>
      </c>
    </row>
    <row r="3041" spans="1:2">
      <c r="A3041" s="2">
        <v>41934.111111111109</v>
      </c>
      <c r="B3041" s="3">
        <v>3.3055257193247476</v>
      </c>
    </row>
    <row r="3042" spans="1:2">
      <c r="A3042" s="2">
        <v>41934.118055555555</v>
      </c>
      <c r="B3042" s="3">
        <v>2.4800034022331237</v>
      </c>
    </row>
    <row r="3043" spans="1:2">
      <c r="A3043" s="2">
        <v>41934.125</v>
      </c>
      <c r="B3043" s="3">
        <v>7.7917337195078531</v>
      </c>
    </row>
    <row r="3044" spans="1:2">
      <c r="A3044" s="2">
        <v>41934.131944444445</v>
      </c>
      <c r="B3044" s="3">
        <v>11.061387233734131</v>
      </c>
    </row>
    <row r="3045" spans="1:2">
      <c r="A3045" s="2">
        <v>41934.138888888891</v>
      </c>
      <c r="B3045" s="3">
        <v>11.639602403640747</v>
      </c>
    </row>
    <row r="3046" spans="1:2">
      <c r="A3046" s="2">
        <v>41934.145833333336</v>
      </c>
      <c r="B3046" s="3">
        <v>3.2109002621968585</v>
      </c>
    </row>
    <row r="3047" spans="1:2">
      <c r="A3047" s="2">
        <v>41934.152777777781</v>
      </c>
      <c r="B3047" s="3">
        <v>5.7548481432596841</v>
      </c>
    </row>
    <row r="3048" spans="1:2">
      <c r="A3048" s="2">
        <v>41934.159722222219</v>
      </c>
      <c r="B3048" s="3">
        <v>1.4233161274592081</v>
      </c>
    </row>
    <row r="3049" spans="1:2">
      <c r="A3049" s="2">
        <v>41934.166666666664</v>
      </c>
      <c r="B3049" s="3">
        <v>3.7749949073791504</v>
      </c>
    </row>
    <row r="3050" spans="1:2">
      <c r="A3050" s="2">
        <v>41934.173611111109</v>
      </c>
      <c r="B3050" s="3">
        <v>-0.27249117215474444</v>
      </c>
    </row>
    <row r="3051" spans="1:2">
      <c r="A3051" s="2">
        <v>41934.180555555555</v>
      </c>
      <c r="B3051" s="3">
        <v>8.5994387849171954</v>
      </c>
    </row>
    <row r="3052" spans="1:2">
      <c r="A3052" s="2">
        <v>41934.1875</v>
      </c>
      <c r="B3052" s="3">
        <v>-8.5748183027903231</v>
      </c>
    </row>
    <row r="3053" spans="1:2">
      <c r="A3053" s="2">
        <v>41934.194444444445</v>
      </c>
      <c r="B3053" s="3">
        <v>-13.733848870595295</v>
      </c>
    </row>
    <row r="3054" spans="1:2">
      <c r="A3054" s="2">
        <v>41934.201388888891</v>
      </c>
      <c r="B3054" s="3">
        <v>-21.33556499004364</v>
      </c>
    </row>
    <row r="3055" spans="1:2">
      <c r="A3055" s="2">
        <v>41934.208333333336</v>
      </c>
      <c r="B3055" s="3">
        <v>3.8765089257558185</v>
      </c>
    </row>
    <row r="3056" spans="1:2">
      <c r="A3056" s="2">
        <v>41934.215277777781</v>
      </c>
      <c r="B3056" s="3">
        <v>9.9336294571558632</v>
      </c>
    </row>
    <row r="3057" spans="1:2">
      <c r="A3057" s="2">
        <v>41934.222222222219</v>
      </c>
      <c r="B3057" s="3">
        <v>-3.2613860909144083</v>
      </c>
    </row>
    <row r="3058" spans="1:2">
      <c r="A3058" s="2">
        <v>41934.229166666664</v>
      </c>
      <c r="B3058" s="3">
        <v>-17.300866940816242</v>
      </c>
    </row>
    <row r="3059" spans="1:2">
      <c r="A3059" s="2">
        <v>41934.236111111109</v>
      </c>
      <c r="B3059" s="3">
        <v>-15.473495868047079</v>
      </c>
    </row>
    <row r="3060" spans="1:2">
      <c r="A3060" s="2">
        <v>41934.243055555555</v>
      </c>
      <c r="B3060" s="3">
        <v>-20.19747833887736</v>
      </c>
    </row>
    <row r="3061" spans="1:2">
      <c r="A3061" s="2">
        <v>41934.25</v>
      </c>
      <c r="B3061" s="3">
        <v>14.606710507074991</v>
      </c>
    </row>
    <row r="3062" spans="1:2">
      <c r="A3062" s="2">
        <v>41934.256944444445</v>
      </c>
      <c r="B3062" s="3">
        <v>-8.41603206952413</v>
      </c>
    </row>
    <row r="3063" spans="1:2">
      <c r="A3063" s="2">
        <v>41934.263888888891</v>
      </c>
      <c r="B3063" s="3">
        <v>15.99432759920756</v>
      </c>
    </row>
    <row r="3064" spans="1:2">
      <c r="A3064" s="2">
        <v>41934.270833333336</v>
      </c>
      <c r="B3064" s="3">
        <v>5.305768609046936</v>
      </c>
    </row>
    <row r="3065" spans="1:2">
      <c r="A3065" s="2">
        <v>41934.277777777781</v>
      </c>
      <c r="B3065" s="3">
        <v>6.5618919817606605</v>
      </c>
    </row>
    <row r="3066" spans="1:2">
      <c r="A3066" s="2">
        <v>41934.284722222219</v>
      </c>
      <c r="B3066" s="3">
        <v>12.962651672363281</v>
      </c>
    </row>
    <row r="3067" spans="1:2">
      <c r="A3067" s="2">
        <v>41934.291666666664</v>
      </c>
      <c r="B3067" s="3">
        <v>-7.0882110182444258</v>
      </c>
    </row>
    <row r="3068" spans="1:2">
      <c r="A3068" s="2">
        <v>41934.298611111109</v>
      </c>
      <c r="B3068" s="3">
        <v>1.9963705635070801</v>
      </c>
    </row>
    <row r="3069" spans="1:2">
      <c r="A3069" s="2">
        <v>41934.305555555555</v>
      </c>
      <c r="B3069" s="3">
        <v>17.366476615269978</v>
      </c>
    </row>
    <row r="3070" spans="1:2">
      <c r="A3070" s="2">
        <v>41934.3125</v>
      </c>
      <c r="B3070" s="3">
        <v>17.212577892939251</v>
      </c>
    </row>
    <row r="3071" spans="1:2">
      <c r="A3071" s="2">
        <v>41934.319444444445</v>
      </c>
      <c r="B3071" s="3">
        <v>8.863640106519064</v>
      </c>
    </row>
    <row r="3072" spans="1:2">
      <c r="A3072" s="2">
        <v>41934.326388888891</v>
      </c>
      <c r="B3072" s="3">
        <v>0.42715433597564695</v>
      </c>
    </row>
    <row r="3073" spans="1:2">
      <c r="A3073" s="2">
        <v>41934.333333333336</v>
      </c>
      <c r="B3073" s="3">
        <v>2.0647698545455935</v>
      </c>
    </row>
    <row r="3074" spans="1:2">
      <c r="A3074" s="2">
        <v>41934.340277777781</v>
      </c>
      <c r="B3074" s="3">
        <v>11.235549960136414</v>
      </c>
    </row>
    <row r="3075" spans="1:2">
      <c r="A3075" s="2">
        <v>41934.347222222219</v>
      </c>
      <c r="B3075" s="3">
        <v>6.6837951437632244</v>
      </c>
    </row>
    <row r="3076" spans="1:2">
      <c r="A3076" s="2">
        <v>41934.354166666664</v>
      </c>
      <c r="B3076" s="3">
        <v>-19.203025690714519</v>
      </c>
    </row>
    <row r="3077" spans="1:2">
      <c r="A3077" s="2">
        <v>41934.361111111109</v>
      </c>
      <c r="B3077" s="3">
        <v>-16.933399581909178</v>
      </c>
    </row>
    <row r="3078" spans="1:2">
      <c r="A3078" s="2">
        <v>41934.368055555555</v>
      </c>
      <c r="B3078" s="3">
        <v>-11.002223380406697</v>
      </c>
    </row>
    <row r="3079" spans="1:2">
      <c r="A3079" s="2">
        <v>41934.375</v>
      </c>
      <c r="B3079" s="3">
        <v>-0.48723648071289061</v>
      </c>
    </row>
    <row r="3080" spans="1:2">
      <c r="A3080" s="2">
        <v>41934.381944444445</v>
      </c>
      <c r="B3080" s="3">
        <v>-3.0067790985107421</v>
      </c>
    </row>
    <row r="3081" spans="1:2">
      <c r="A3081" s="2">
        <v>41934.388888888891</v>
      </c>
      <c r="B3081" s="3">
        <v>0.79301620483398438</v>
      </c>
    </row>
    <row r="3082" spans="1:2">
      <c r="A3082" s="2">
        <v>41934.395833333336</v>
      </c>
      <c r="B3082" s="3">
        <v>-5.8064785003662109</v>
      </c>
    </row>
    <row r="3083" spans="1:2">
      <c r="A3083" s="2">
        <v>41934.402777777781</v>
      </c>
      <c r="B3083" s="3">
        <v>-11.155765101114909</v>
      </c>
    </row>
    <row r="3084" spans="1:2">
      <c r="A3084" s="2">
        <v>41934.409722222219</v>
      </c>
      <c r="B3084" s="3">
        <v>-8.4184307575225823</v>
      </c>
    </row>
    <row r="3085" spans="1:2">
      <c r="A3085" s="2">
        <v>41934.416666666664</v>
      </c>
      <c r="B3085" s="3">
        <v>7.3982118654251101</v>
      </c>
    </row>
    <row r="3086" spans="1:2">
      <c r="A3086" s="2">
        <v>41934.423611111109</v>
      </c>
      <c r="B3086" s="3">
        <v>-10.056856082280477</v>
      </c>
    </row>
    <row r="3087" spans="1:2">
      <c r="A3087" s="2">
        <v>41934.430555555555</v>
      </c>
      <c r="B3087" s="3">
        <v>-16.942950622240701</v>
      </c>
    </row>
    <row r="3088" spans="1:2">
      <c r="A3088" s="2">
        <v>41934.4375</v>
      </c>
      <c r="B3088" s="3">
        <v>-12.905658135414123</v>
      </c>
    </row>
    <row r="3089" spans="1:2">
      <c r="A3089" s="2">
        <v>41934.444444444445</v>
      </c>
      <c r="B3089" s="3">
        <v>-7.4623744567235315</v>
      </c>
    </row>
    <row r="3090" spans="1:2">
      <c r="A3090" s="2">
        <v>41934.451388888891</v>
      </c>
      <c r="B3090" s="3">
        <v>0.73291461149851478</v>
      </c>
    </row>
    <row r="3091" spans="1:2">
      <c r="A3091" s="2">
        <v>41934.458333333336</v>
      </c>
      <c r="B3091" s="3">
        <v>12.641171035766602</v>
      </c>
    </row>
    <row r="3092" spans="1:2">
      <c r="A3092" s="2">
        <v>41934.465277777781</v>
      </c>
      <c r="B3092" s="3">
        <v>23.285305201212566</v>
      </c>
    </row>
    <row r="3093" spans="1:2">
      <c r="A3093" s="2">
        <v>41934.472222222219</v>
      </c>
      <c r="B3093" s="3">
        <v>11.704895502726236</v>
      </c>
    </row>
    <row r="3094" spans="1:2">
      <c r="A3094" s="2">
        <v>41934.479166666664</v>
      </c>
      <c r="B3094" s="3">
        <v>4.7687900543212889</v>
      </c>
    </row>
    <row r="3095" spans="1:2">
      <c r="A3095" s="2">
        <v>41934.486111111109</v>
      </c>
      <c r="B3095" s="3">
        <v>-10.643788172403971</v>
      </c>
    </row>
    <row r="3096" spans="1:2">
      <c r="A3096" s="2">
        <v>41934.493055555555</v>
      </c>
      <c r="B3096" s="3">
        <v>-17.704052349726361</v>
      </c>
    </row>
    <row r="3097" spans="1:2">
      <c r="A3097" s="2">
        <v>41934.5</v>
      </c>
      <c r="B3097" s="3">
        <v>-9.1808967908223469</v>
      </c>
    </row>
    <row r="3098" spans="1:2">
      <c r="A3098" s="2">
        <v>41934.506944444445</v>
      </c>
      <c r="B3098" s="3">
        <v>3.3096693579355874</v>
      </c>
    </row>
    <row r="3099" spans="1:2">
      <c r="A3099" s="2">
        <v>41934.513888888891</v>
      </c>
      <c r="B3099" s="3">
        <v>14.092109820048014</v>
      </c>
    </row>
    <row r="3100" spans="1:2">
      <c r="A3100" s="2">
        <v>41934.520833333336</v>
      </c>
      <c r="B3100" s="3">
        <v>22.229200242360434</v>
      </c>
    </row>
    <row r="3101" spans="1:2">
      <c r="A3101" s="2">
        <v>41934.527777777781</v>
      </c>
      <c r="B3101" s="3">
        <v>-1.1245529556274414</v>
      </c>
    </row>
    <row r="3102" spans="1:2">
      <c r="A3102" s="2">
        <v>41934.534722222219</v>
      </c>
      <c r="B3102" s="3">
        <v>-5.5031315867106123</v>
      </c>
    </row>
    <row r="3103" spans="1:2">
      <c r="A3103" s="2">
        <v>41934.541666666664</v>
      </c>
      <c r="B3103" s="3">
        <v>-2.0915161832173665</v>
      </c>
    </row>
    <row r="3104" spans="1:2">
      <c r="A3104" s="2">
        <v>41934.548611111109</v>
      </c>
      <c r="B3104" s="3">
        <v>-0.64882096926371258</v>
      </c>
    </row>
    <row r="3105" spans="1:2">
      <c r="A3105" s="2">
        <v>41934.555555555555</v>
      </c>
      <c r="B3105" s="3">
        <v>0.31389009793599448</v>
      </c>
    </row>
    <row r="3106" spans="1:2">
      <c r="A3106" s="2">
        <v>41934.5625</v>
      </c>
      <c r="B3106" s="3">
        <v>-0.32007907231648763</v>
      </c>
    </row>
    <row r="3107" spans="1:2">
      <c r="A3107" s="2">
        <v>41934.569444444445</v>
      </c>
      <c r="B3107" s="3">
        <v>16.897947963078817</v>
      </c>
    </row>
    <row r="3108" spans="1:2">
      <c r="A3108" s="2">
        <v>41934.576388888891</v>
      </c>
      <c r="B3108" s="3">
        <v>-0.10805085817972819</v>
      </c>
    </row>
    <row r="3109" spans="1:2">
      <c r="A3109" s="2">
        <v>41934.583333333336</v>
      </c>
      <c r="B3109" s="3">
        <v>-20.13878688176473</v>
      </c>
    </row>
    <row r="3110" spans="1:2">
      <c r="A3110" s="2">
        <v>41934.590277777781</v>
      </c>
      <c r="B3110" s="3">
        <v>1.7340690771738687</v>
      </c>
    </row>
    <row r="3111" spans="1:2">
      <c r="A3111" s="2">
        <v>41934.597222222219</v>
      </c>
      <c r="B3111" s="3">
        <v>20.491555910110474</v>
      </c>
    </row>
    <row r="3112" spans="1:2">
      <c r="A3112" s="2">
        <v>41934.604166666664</v>
      </c>
      <c r="B3112" s="3">
        <v>1.3076482518513997</v>
      </c>
    </row>
    <row r="3113" spans="1:2">
      <c r="A3113" s="2">
        <v>41934.611111111109</v>
      </c>
      <c r="B3113" s="3">
        <v>9.8236549218495686</v>
      </c>
    </row>
    <row r="3114" spans="1:2">
      <c r="A3114" s="2">
        <v>41934.618055555555</v>
      </c>
      <c r="B3114" s="3">
        <v>-12.248915344079336</v>
      </c>
    </row>
    <row r="3115" spans="1:2">
      <c r="A3115" s="2">
        <v>41934.625</v>
      </c>
      <c r="B3115" s="3">
        <v>2.8242126464843751</v>
      </c>
    </row>
    <row r="3116" spans="1:2">
      <c r="A3116" s="2">
        <v>41934.631944444445</v>
      </c>
      <c r="B3116" s="3">
        <v>3.9086927413940429</v>
      </c>
    </row>
    <row r="3117" spans="1:2">
      <c r="A3117" s="2">
        <v>41934.638888888891</v>
      </c>
      <c r="B3117" s="3">
        <v>-16.811964734395346</v>
      </c>
    </row>
    <row r="3118" spans="1:2">
      <c r="A3118" s="2">
        <v>41934.645833333336</v>
      </c>
      <c r="B3118" s="3">
        <v>-2.3683467102050781</v>
      </c>
    </row>
    <row r="3119" spans="1:2">
      <c r="A3119" s="2">
        <v>41934.652777777781</v>
      </c>
      <c r="B3119" s="3">
        <v>-2.2905802917480469</v>
      </c>
    </row>
    <row r="3120" spans="1:2">
      <c r="A3120" s="2">
        <v>41934.659722222219</v>
      </c>
      <c r="B3120" s="3">
        <v>4.1434025541941324</v>
      </c>
    </row>
    <row r="3121" spans="1:2">
      <c r="A3121" s="2">
        <v>41934.666666666664</v>
      </c>
      <c r="B3121" s="3">
        <v>18.527076339721681</v>
      </c>
    </row>
    <row r="3122" spans="1:2">
      <c r="A3122" s="2">
        <v>41934.673611111109</v>
      </c>
      <c r="B3122" s="3">
        <v>12.328873532613118</v>
      </c>
    </row>
    <row r="3123" spans="1:2">
      <c r="A3123" s="2">
        <v>41934.680555555555</v>
      </c>
      <c r="B3123" s="3">
        <v>-0.96270656585693359</v>
      </c>
    </row>
    <row r="3124" spans="1:2">
      <c r="A3124" s="2">
        <v>41934.6875</v>
      </c>
      <c r="B3124" s="3">
        <v>-7.7333305788040159</v>
      </c>
    </row>
    <row r="3125" spans="1:2">
      <c r="A3125" s="2">
        <v>41934.694444444445</v>
      </c>
      <c r="B3125" s="3">
        <v>-9.0137950372695919</v>
      </c>
    </row>
    <row r="3126" spans="1:2">
      <c r="A3126" s="2">
        <v>41934.701388888891</v>
      </c>
      <c r="B3126" s="3">
        <v>-24.941655553181967</v>
      </c>
    </row>
    <row r="3127" spans="1:2">
      <c r="A3127" s="2">
        <v>41934.708333333336</v>
      </c>
      <c r="B3127" s="3">
        <v>-14.715876134236654</v>
      </c>
    </row>
    <row r="3128" spans="1:2">
      <c r="A3128" s="2">
        <v>41934.715277777781</v>
      </c>
      <c r="B3128" s="3">
        <v>17.844856106440226</v>
      </c>
    </row>
    <row r="3129" spans="1:2">
      <c r="A3129" s="2">
        <v>41934.722222222219</v>
      </c>
      <c r="B3129" s="3">
        <v>14.955629088083903</v>
      </c>
    </row>
    <row r="3130" spans="1:2">
      <c r="A3130" s="2">
        <v>41934.729166666664</v>
      </c>
      <c r="B3130" s="3">
        <v>3.7135468769073485</v>
      </c>
    </row>
    <row r="3131" spans="1:2">
      <c r="A3131" s="2">
        <v>41934.736111111109</v>
      </c>
      <c r="B3131" s="3">
        <v>-9.203480294545491</v>
      </c>
    </row>
    <row r="3132" spans="1:2">
      <c r="A3132" s="2">
        <v>41934.743055555555</v>
      </c>
      <c r="B3132" s="3">
        <v>-26.112807852427164</v>
      </c>
    </row>
    <row r="3133" spans="1:2">
      <c r="A3133" s="2">
        <v>41934.75</v>
      </c>
      <c r="B3133" s="3">
        <v>-29.00694492340088</v>
      </c>
    </row>
    <row r="3134" spans="1:2">
      <c r="A3134" s="2">
        <v>41934.756944444445</v>
      </c>
      <c r="B3134" s="3">
        <v>23.018342030843097</v>
      </c>
    </row>
    <row r="3135" spans="1:2">
      <c r="A3135" s="2">
        <v>41934.763888888891</v>
      </c>
      <c r="B3135" s="3">
        <v>16.277351888020835</v>
      </c>
    </row>
    <row r="3136" spans="1:2">
      <c r="A3136" s="2">
        <v>41934.770833333336</v>
      </c>
      <c r="B3136" s="3">
        <v>6.6666198476155598</v>
      </c>
    </row>
    <row r="3137" spans="1:2">
      <c r="A3137" s="2">
        <v>41934.777777777781</v>
      </c>
      <c r="B3137" s="3">
        <v>8.3476582082112625</v>
      </c>
    </row>
    <row r="3138" spans="1:2">
      <c r="A3138" s="2">
        <v>41934.784722222219</v>
      </c>
      <c r="B3138" s="3">
        <v>5.5506957785288495</v>
      </c>
    </row>
    <row r="3139" spans="1:2">
      <c r="A3139" s="2">
        <v>41934.791666666664</v>
      </c>
      <c r="B3139" s="3">
        <v>7.8551200993855792</v>
      </c>
    </row>
    <row r="3140" spans="1:2">
      <c r="A3140" s="2">
        <v>41934.798611111109</v>
      </c>
      <c r="B3140" s="3">
        <v>7.1128128560384116</v>
      </c>
    </row>
    <row r="3141" spans="1:2">
      <c r="A3141" s="2">
        <v>41934.805555555555</v>
      </c>
      <c r="B3141" s="3">
        <v>22.074266192118326</v>
      </c>
    </row>
    <row r="3142" spans="1:2">
      <c r="A3142" s="2">
        <v>41934.8125</v>
      </c>
      <c r="B3142" s="3">
        <v>24.007624079386392</v>
      </c>
    </row>
    <row r="3143" spans="1:2">
      <c r="A3143" s="2">
        <v>41934.819444444445</v>
      </c>
      <c r="B3143" s="3">
        <v>-21.346094805399577</v>
      </c>
    </row>
    <row r="3144" spans="1:2">
      <c r="A3144" s="2">
        <v>41934.826388888891</v>
      </c>
      <c r="B3144" s="3">
        <v>-18.968869889577231</v>
      </c>
    </row>
    <row r="3145" spans="1:2">
      <c r="A3145" s="2">
        <v>41934.833333333336</v>
      </c>
      <c r="B3145" s="3">
        <v>1.7676614729563396</v>
      </c>
    </row>
    <row r="3146" spans="1:2">
      <c r="A3146" s="2">
        <v>41934.840277777781</v>
      </c>
      <c r="B3146" s="3">
        <v>24.923689619700113</v>
      </c>
    </row>
    <row r="3147" spans="1:2">
      <c r="A3147" s="2">
        <v>41934.847222222219</v>
      </c>
      <c r="B3147" s="3">
        <v>15.989223381678263</v>
      </c>
    </row>
    <row r="3148" spans="1:2">
      <c r="A3148" s="2">
        <v>41934.854166666664</v>
      </c>
      <c r="B3148" s="3">
        <v>9.352032148043314</v>
      </c>
    </row>
    <row r="3149" spans="1:2">
      <c r="A3149" s="2">
        <v>41934.861111111109</v>
      </c>
      <c r="B3149" s="3">
        <v>-4.2610886661211653</v>
      </c>
    </row>
    <row r="3150" spans="1:2">
      <c r="A3150" s="2">
        <v>41934.868055555555</v>
      </c>
      <c r="B3150" s="3">
        <v>-10.297440715630849</v>
      </c>
    </row>
    <row r="3151" spans="1:2">
      <c r="A3151" s="2">
        <v>41934.875</v>
      </c>
      <c r="B3151" s="3">
        <v>11.129039409160614</v>
      </c>
    </row>
    <row r="3152" spans="1:2">
      <c r="A3152" s="2">
        <v>41934.881944444445</v>
      </c>
      <c r="B3152" s="3">
        <v>-17.514629956881205</v>
      </c>
    </row>
    <row r="3153" spans="1:2">
      <c r="A3153" s="2">
        <v>41934.888888888891</v>
      </c>
      <c r="B3153" s="3">
        <v>-3.3854374400774638</v>
      </c>
    </row>
    <row r="3154" spans="1:2">
      <c r="A3154" s="2">
        <v>41934.895833333336</v>
      </c>
      <c r="B3154" s="3">
        <v>7.5646953781445818</v>
      </c>
    </row>
    <row r="3155" spans="1:2">
      <c r="A3155" s="2">
        <v>41934.902777777781</v>
      </c>
      <c r="B3155" s="3">
        <v>-16.898554609616596</v>
      </c>
    </row>
    <row r="3156" spans="1:2">
      <c r="A3156" s="2">
        <v>41934.909722222219</v>
      </c>
      <c r="B3156" s="3">
        <v>-18.601273797353109</v>
      </c>
    </row>
    <row r="3157" spans="1:2">
      <c r="A3157" s="2">
        <v>41934.916666666664</v>
      </c>
      <c r="B3157" s="3">
        <v>15.352744178771973</v>
      </c>
    </row>
    <row r="3158" spans="1:2">
      <c r="A3158" s="2">
        <v>41934.923611111109</v>
      </c>
      <c r="B3158" s="3">
        <v>-11.545470461845397</v>
      </c>
    </row>
    <row r="3159" spans="1:2">
      <c r="A3159" s="2">
        <v>41934.930555555555</v>
      </c>
      <c r="B3159" s="3">
        <v>-19.086715526580811</v>
      </c>
    </row>
    <row r="3160" spans="1:2">
      <c r="A3160" s="2">
        <v>41934.9375</v>
      </c>
      <c r="B3160" s="3">
        <v>3.9668672386805217</v>
      </c>
    </row>
    <row r="3161" spans="1:2">
      <c r="A3161" s="2">
        <v>41934.944444444445</v>
      </c>
      <c r="B3161" s="3">
        <v>17.404394647280377</v>
      </c>
    </row>
    <row r="3162" spans="1:2">
      <c r="A3162" s="2">
        <v>41934.951388888891</v>
      </c>
      <c r="B3162" s="3">
        <v>-6.9762948783238725</v>
      </c>
    </row>
    <row r="3163" spans="1:2">
      <c r="A3163" s="2">
        <v>41934.958333333336</v>
      </c>
      <c r="B3163" s="3">
        <v>-9.2288114897410072</v>
      </c>
    </row>
    <row r="3164" spans="1:2">
      <c r="A3164" s="2">
        <v>41934.965277777781</v>
      </c>
      <c r="B3164" s="3">
        <v>-3.1298071765899658</v>
      </c>
    </row>
    <row r="3165" spans="1:2">
      <c r="A3165" s="2">
        <v>41934.972222222219</v>
      </c>
      <c r="B3165" s="3">
        <v>18.526215880711874</v>
      </c>
    </row>
    <row r="3166" spans="1:2">
      <c r="A3166" s="2">
        <v>41934.979166666664</v>
      </c>
      <c r="B3166" s="3">
        <v>8.1523868751525885</v>
      </c>
    </row>
    <row r="3167" spans="1:2">
      <c r="A3167" s="2">
        <v>41934.986111111109</v>
      </c>
      <c r="B3167" s="3">
        <v>-26.900449473063151</v>
      </c>
    </row>
    <row r="3168" spans="1:2">
      <c r="A3168" s="2">
        <v>41934.993055555555</v>
      </c>
      <c r="B3168" s="3">
        <v>-7.8958767477671303</v>
      </c>
    </row>
    <row r="3169" spans="1:2">
      <c r="A3169" s="2">
        <v>41935</v>
      </c>
      <c r="B3169" s="3">
        <v>18.643088162740071</v>
      </c>
    </row>
    <row r="3170" spans="1:2">
      <c r="A3170" s="2">
        <v>41935.006944444445</v>
      </c>
      <c r="B3170" s="3">
        <v>19.501468950907391</v>
      </c>
    </row>
    <row r="3171" spans="1:2">
      <c r="A3171" s="2">
        <v>41935.013888888891</v>
      </c>
      <c r="B3171" s="3">
        <v>-19.462915795644125</v>
      </c>
    </row>
    <row r="3172" spans="1:2">
      <c r="A3172" s="2">
        <v>41935.020833333336</v>
      </c>
      <c r="B3172" s="3">
        <v>-14.233426901499429</v>
      </c>
    </row>
    <row r="3173" spans="1:2">
      <c r="A3173" s="2">
        <v>41935.027777777781</v>
      </c>
      <c r="B3173" s="3">
        <v>2.0590805435180664</v>
      </c>
    </row>
    <row r="3174" spans="1:2">
      <c r="A3174" s="2">
        <v>41935.034722222219</v>
      </c>
      <c r="B3174" s="3">
        <v>6.7546557013193764</v>
      </c>
    </row>
    <row r="3175" spans="1:2">
      <c r="A3175" s="2">
        <v>41935.041666666664</v>
      </c>
      <c r="B3175" s="3">
        <v>-0.64178363800048832</v>
      </c>
    </row>
    <row r="3176" spans="1:2">
      <c r="A3176" s="2">
        <v>41935.048611111109</v>
      </c>
      <c r="B3176" s="3">
        <v>-9.8677085113525393</v>
      </c>
    </row>
    <row r="3177" spans="1:2">
      <c r="A3177" s="2">
        <v>41935.055555555555</v>
      </c>
      <c r="B3177" s="3">
        <v>-19.054563560485839</v>
      </c>
    </row>
    <row r="3178" spans="1:2">
      <c r="A3178" s="2">
        <v>41935.0625</v>
      </c>
      <c r="B3178" s="3">
        <v>3.2258228556315105</v>
      </c>
    </row>
    <row r="3179" spans="1:2">
      <c r="A3179" s="2">
        <v>41935.069444444445</v>
      </c>
      <c r="B3179" s="3">
        <v>9.6527827707926424</v>
      </c>
    </row>
    <row r="3180" spans="1:2">
      <c r="A3180" s="2">
        <v>41935.076388888891</v>
      </c>
      <c r="B3180" s="3">
        <v>12.546744168599446</v>
      </c>
    </row>
    <row r="3181" spans="1:2">
      <c r="A3181" s="2">
        <v>41935.083333333336</v>
      </c>
      <c r="B3181" s="3">
        <v>17.889377772013347</v>
      </c>
    </row>
    <row r="3182" spans="1:2">
      <c r="A3182" s="2">
        <v>41935.090277777781</v>
      </c>
      <c r="B3182" s="3">
        <v>3.5561058807373045</v>
      </c>
    </row>
    <row r="3183" spans="1:2">
      <c r="A3183" s="2">
        <v>41935.097222222219</v>
      </c>
      <c r="B3183" s="3">
        <v>4.0989139302571616</v>
      </c>
    </row>
    <row r="3184" spans="1:2">
      <c r="A3184" s="2">
        <v>41935.104166666664</v>
      </c>
      <c r="B3184" s="3">
        <v>8.8148259099324537</v>
      </c>
    </row>
    <row r="3185" spans="1:2">
      <c r="A3185" s="2">
        <v>41935.111111111109</v>
      </c>
      <c r="B3185" s="3">
        <v>-10.425947672526041</v>
      </c>
    </row>
    <row r="3186" spans="1:2">
      <c r="A3186" s="2">
        <v>41935.118055555555</v>
      </c>
      <c r="B3186" s="3">
        <v>-11.074829297065735</v>
      </c>
    </row>
    <row r="3187" spans="1:2">
      <c r="A3187" s="2">
        <v>41935.125</v>
      </c>
      <c r="B3187" s="3">
        <v>-12.023973337809245</v>
      </c>
    </row>
    <row r="3188" spans="1:2">
      <c r="A3188" s="2">
        <v>41935.131944444445</v>
      </c>
      <c r="B3188" s="3">
        <v>-11.950582630634308</v>
      </c>
    </row>
    <row r="3189" spans="1:2">
      <c r="A3189" s="2">
        <v>41935.138888888891</v>
      </c>
      <c r="B3189" s="3">
        <v>-8.327086497147878</v>
      </c>
    </row>
    <row r="3190" spans="1:2">
      <c r="A3190" s="2">
        <v>41935.145833333336</v>
      </c>
      <c r="B3190" s="3">
        <v>-6.397315694491069</v>
      </c>
    </row>
    <row r="3191" spans="1:2">
      <c r="A3191" s="2">
        <v>41935.152777777781</v>
      </c>
      <c r="B3191" s="3">
        <v>-7.6420816691716515</v>
      </c>
    </row>
    <row r="3192" spans="1:2">
      <c r="A3192" s="2">
        <v>41935.159722222219</v>
      </c>
      <c r="B3192" s="3">
        <v>-10.768745732307433</v>
      </c>
    </row>
    <row r="3193" spans="1:2">
      <c r="A3193" s="2">
        <v>41935.166666666664</v>
      </c>
      <c r="B3193" s="3">
        <v>-16.968100790977477</v>
      </c>
    </row>
    <row r="3194" spans="1:2">
      <c r="A3194" s="2">
        <v>41935.173611111109</v>
      </c>
      <c r="B3194" s="3">
        <v>9.020256196657817</v>
      </c>
    </row>
    <row r="3195" spans="1:2">
      <c r="A3195" s="2">
        <v>41935.180555555555</v>
      </c>
      <c r="B3195" s="3">
        <v>18.057386608123778</v>
      </c>
    </row>
    <row r="3196" spans="1:2">
      <c r="A3196" s="2">
        <v>41935.1875</v>
      </c>
      <c r="B3196" s="3">
        <v>13.737706581751505</v>
      </c>
    </row>
    <row r="3197" spans="1:2">
      <c r="A3197" s="2">
        <v>41935.194444444445</v>
      </c>
      <c r="B3197" s="3">
        <v>0.66426848252614334</v>
      </c>
    </row>
    <row r="3198" spans="1:2">
      <c r="A3198" s="2">
        <v>41935.201388888891</v>
      </c>
      <c r="B3198" s="3">
        <v>-11.432948473294577</v>
      </c>
    </row>
    <row r="3199" spans="1:2">
      <c r="A3199" s="2">
        <v>41935.208333333336</v>
      </c>
      <c r="B3199" s="3">
        <v>-35.211214116414389</v>
      </c>
    </row>
    <row r="3200" spans="1:2">
      <c r="A3200" s="2">
        <v>41935.215277777781</v>
      </c>
      <c r="B3200" s="3">
        <v>14.498838424682617</v>
      </c>
    </row>
    <row r="3201" spans="1:2">
      <c r="A3201" s="2">
        <v>41935.222222222219</v>
      </c>
      <c r="B3201" s="3">
        <v>5.3213613128662107</v>
      </c>
    </row>
    <row r="3202" spans="1:2">
      <c r="A3202" s="2">
        <v>41935.229166666664</v>
      </c>
      <c r="B3202" s="3">
        <v>7.838108647664388</v>
      </c>
    </row>
    <row r="3203" spans="1:2">
      <c r="A3203" s="2">
        <v>41935.236111111109</v>
      </c>
      <c r="B3203" s="3">
        <v>-23.195081125895182</v>
      </c>
    </row>
    <row r="3204" spans="1:2">
      <c r="A3204" s="2">
        <v>41935.243055555555</v>
      </c>
      <c r="B3204" s="3">
        <v>-18.830714928309124</v>
      </c>
    </row>
    <row r="3205" spans="1:2">
      <c r="A3205" s="2">
        <v>41935.25</v>
      </c>
      <c r="B3205" s="3">
        <v>-0.90929092884063722</v>
      </c>
    </row>
    <row r="3206" spans="1:2">
      <c r="A3206" s="2">
        <v>41935.256944444445</v>
      </c>
      <c r="B3206" s="3">
        <v>4.7487770271301271</v>
      </c>
    </row>
    <row r="3207" spans="1:2">
      <c r="A3207" s="2">
        <v>41935.263888888891</v>
      </c>
      <c r="B3207" s="3">
        <v>3.1931061426798504</v>
      </c>
    </row>
    <row r="3208" spans="1:2">
      <c r="A3208" s="2">
        <v>41935.270833333336</v>
      </c>
      <c r="B3208" s="3">
        <v>16.635550181070965</v>
      </c>
    </row>
    <row r="3209" spans="1:2">
      <c r="A3209" s="2">
        <v>41935.277777777781</v>
      </c>
      <c r="B3209" s="3">
        <v>-17.673627255757651</v>
      </c>
    </row>
    <row r="3210" spans="1:2">
      <c r="A3210" s="2">
        <v>41935.284722222219</v>
      </c>
      <c r="B3210" s="3">
        <v>10.122120602925618</v>
      </c>
    </row>
    <row r="3211" spans="1:2">
      <c r="A3211" s="2">
        <v>41935.291666666664</v>
      </c>
      <c r="B3211" s="3">
        <v>-16.037463516394297</v>
      </c>
    </row>
    <row r="3212" spans="1:2">
      <c r="A3212" s="2">
        <v>41935.298611111109</v>
      </c>
      <c r="B3212" s="3">
        <v>-10.277923371791839</v>
      </c>
    </row>
    <row r="3213" spans="1:2">
      <c r="A3213" s="2">
        <v>41935.305555555555</v>
      </c>
      <c r="B3213" s="3">
        <v>-5.2486716779073079</v>
      </c>
    </row>
    <row r="3214" spans="1:2">
      <c r="A3214" s="2">
        <v>41935.3125</v>
      </c>
      <c r="B3214" s="3">
        <v>-16.485125439961752</v>
      </c>
    </row>
    <row r="3215" spans="1:2">
      <c r="A3215" s="2">
        <v>41935.319444444445</v>
      </c>
      <c r="B3215" s="3">
        <v>-7.5036450894673665</v>
      </c>
    </row>
    <row r="3216" spans="1:2">
      <c r="A3216" s="2">
        <v>41935.326388888891</v>
      </c>
      <c r="B3216" s="3">
        <v>-11.465974768002829</v>
      </c>
    </row>
    <row r="3217" spans="1:2">
      <c r="A3217" s="2">
        <v>41935.333333333336</v>
      </c>
      <c r="B3217" s="3">
        <v>-3.8236040170987446</v>
      </c>
    </row>
    <row r="3218" spans="1:2">
      <c r="A3218" s="2">
        <v>41935.340277777781</v>
      </c>
      <c r="B3218" s="3">
        <v>-8.9825833924611409</v>
      </c>
    </row>
    <row r="3219" spans="1:2">
      <c r="A3219" s="2">
        <v>41935.347222222219</v>
      </c>
      <c r="B3219" s="3">
        <v>4.4900706108411157</v>
      </c>
    </row>
    <row r="3220" spans="1:2">
      <c r="A3220" s="2">
        <v>41935.354166666664</v>
      </c>
      <c r="B3220" s="3">
        <v>2.8581366157531738</v>
      </c>
    </row>
    <row r="3221" spans="1:2">
      <c r="A3221" s="2">
        <v>41935.361111111109</v>
      </c>
      <c r="B3221" s="3">
        <v>4.0079453746477762</v>
      </c>
    </row>
    <row r="3222" spans="1:2">
      <c r="A3222" s="2">
        <v>41935.368055555555</v>
      </c>
      <c r="B3222" s="3">
        <v>-23.007108364105225</v>
      </c>
    </row>
    <row r="3223" spans="1:2">
      <c r="A3223" s="2">
        <v>41935.375</v>
      </c>
      <c r="B3223" s="3">
        <v>-34.836609776814775</v>
      </c>
    </row>
    <row r="3224" spans="1:2">
      <c r="A3224" s="2">
        <v>41935.381944444445</v>
      </c>
      <c r="B3224" s="3">
        <v>-26.514929758707684</v>
      </c>
    </row>
    <row r="3225" spans="1:2">
      <c r="A3225" s="2">
        <v>41935.388888888891</v>
      </c>
      <c r="B3225" s="3">
        <v>-25.789795417785644</v>
      </c>
    </row>
    <row r="3226" spans="1:2">
      <c r="A3226" s="2">
        <v>41935.395833333336</v>
      </c>
      <c r="B3226" s="3">
        <v>-28.552679659525552</v>
      </c>
    </row>
    <row r="3227" spans="1:2">
      <c r="A3227" s="2">
        <v>41935.402777777781</v>
      </c>
      <c r="B3227" s="3">
        <v>-21.176692749659221</v>
      </c>
    </row>
    <row r="3228" spans="1:2">
      <c r="A3228" s="2">
        <v>41935.409722222219</v>
      </c>
      <c r="B3228" s="3">
        <v>-26.025250116984051</v>
      </c>
    </row>
    <row r="3229" spans="1:2">
      <c r="A3229" s="2">
        <v>41935.416666666664</v>
      </c>
      <c r="B3229" s="3">
        <v>-14.347723439534505</v>
      </c>
    </row>
    <row r="3230" spans="1:2">
      <c r="A3230" s="2">
        <v>41935.423611111109</v>
      </c>
      <c r="B3230" s="3">
        <v>2.0439260864257811</v>
      </c>
    </row>
    <row r="3231" spans="1:2">
      <c r="A3231" s="2">
        <v>41935.430555555555</v>
      </c>
      <c r="B3231" s="3">
        <v>-4.0771486663818362</v>
      </c>
    </row>
    <row r="3232" spans="1:2">
      <c r="A3232" s="2">
        <v>41935.4375</v>
      </c>
      <c r="B3232" s="3">
        <v>-3.5433216603597004</v>
      </c>
    </row>
    <row r="3233" spans="1:2">
      <c r="A3233" s="2">
        <v>41935.444444444445</v>
      </c>
      <c r="B3233" s="3">
        <v>3.3564020029703774</v>
      </c>
    </row>
    <row r="3234" spans="1:2">
      <c r="A3234" s="2">
        <v>41935.451388888891</v>
      </c>
      <c r="B3234" s="3">
        <v>-6.0205993143717444</v>
      </c>
    </row>
    <row r="3235" spans="1:2">
      <c r="A3235" s="2">
        <v>41935.458333333336</v>
      </c>
      <c r="B3235" s="3">
        <v>18.095279032389325</v>
      </c>
    </row>
    <row r="3236" spans="1:2">
      <c r="A3236" s="2">
        <v>41935.465277777781</v>
      </c>
      <c r="B3236" s="3">
        <v>22.161000302632651</v>
      </c>
    </row>
    <row r="3237" spans="1:2">
      <c r="A3237" s="2">
        <v>41935.472222222219</v>
      </c>
      <c r="B3237" s="3">
        <v>-12.96143783569336</v>
      </c>
    </row>
    <row r="3238" spans="1:2">
      <c r="A3238" s="2">
        <v>41935.479166666664</v>
      </c>
      <c r="B3238" s="3">
        <v>-7.3481411043802893</v>
      </c>
    </row>
    <row r="3239" spans="1:2">
      <c r="A3239" s="2">
        <v>41935.486111111109</v>
      </c>
      <c r="B3239" s="3">
        <v>21.864452870686851</v>
      </c>
    </row>
    <row r="3240" spans="1:2">
      <c r="A3240" s="2">
        <v>41935.493055555555</v>
      </c>
      <c r="B3240" s="3">
        <v>13.31366169611613</v>
      </c>
    </row>
    <row r="3241" spans="1:2">
      <c r="A3241" s="2">
        <v>41935.5</v>
      </c>
      <c r="B3241" s="3">
        <v>-2.1338616053263348</v>
      </c>
    </row>
    <row r="3242" spans="1:2">
      <c r="A3242" s="2">
        <v>41935.506944444445</v>
      </c>
      <c r="B3242" s="3">
        <v>-17.420053780873616</v>
      </c>
    </row>
    <row r="3243" spans="1:2">
      <c r="A3243" s="2">
        <v>41935.513888888891</v>
      </c>
      <c r="B3243" s="3">
        <v>-10.306073894500733</v>
      </c>
    </row>
    <row r="3244" spans="1:2">
      <c r="A3244" s="2">
        <v>41935.520833333336</v>
      </c>
      <c r="B3244" s="3">
        <v>10.740684725443522</v>
      </c>
    </row>
    <row r="3245" spans="1:2">
      <c r="A3245" s="2">
        <v>41935.527777777781</v>
      </c>
      <c r="B3245" s="3">
        <v>-13.486770585378011</v>
      </c>
    </row>
    <row r="3246" spans="1:2">
      <c r="A3246" s="2">
        <v>41935.534722222219</v>
      </c>
      <c r="B3246" s="3">
        <v>-6.3764826138814295</v>
      </c>
    </row>
    <row r="3247" spans="1:2">
      <c r="A3247" s="2">
        <v>41935.541666666664</v>
      </c>
      <c r="B3247" s="3">
        <v>24.687277450561524</v>
      </c>
    </row>
    <row r="3248" spans="1:2">
      <c r="A3248" s="2">
        <v>41935.548611111109</v>
      </c>
      <c r="B3248" s="3">
        <v>29.952430318196615</v>
      </c>
    </row>
    <row r="3249" spans="1:2">
      <c r="A3249" s="2">
        <v>41935.555555555555</v>
      </c>
      <c r="B3249" s="3">
        <v>34.765870742797851</v>
      </c>
    </row>
    <row r="3250" spans="1:2">
      <c r="A3250" s="2">
        <v>41935.5625</v>
      </c>
      <c r="B3250" s="3">
        <v>2.94785161336263</v>
      </c>
    </row>
    <row r="3251" spans="1:2">
      <c r="A3251" s="2">
        <v>41935.569444444445</v>
      </c>
      <c r="B3251" s="3">
        <v>2.2699639860788983</v>
      </c>
    </row>
    <row r="3252" spans="1:2">
      <c r="A3252" s="2">
        <v>41935.576388888891</v>
      </c>
      <c r="B3252" s="3">
        <v>21.286419893900554</v>
      </c>
    </row>
    <row r="3253" spans="1:2">
      <c r="A3253" s="2">
        <v>41935.583333333336</v>
      </c>
      <c r="B3253" s="3">
        <v>22.137412045796712</v>
      </c>
    </row>
    <row r="3254" spans="1:2">
      <c r="A3254" s="2">
        <v>41935.590277777781</v>
      </c>
      <c r="B3254" s="3">
        <v>10.669328931172689</v>
      </c>
    </row>
    <row r="3255" spans="1:2">
      <c r="A3255" s="2">
        <v>41935.597222222219</v>
      </c>
      <c r="B3255" s="3">
        <v>46.750313466389976</v>
      </c>
    </row>
    <row r="3256" spans="1:2">
      <c r="A3256" s="2">
        <v>41935.604166666664</v>
      </c>
      <c r="B3256" s="3">
        <v>45.695703913370771</v>
      </c>
    </row>
    <row r="3257" spans="1:2">
      <c r="A3257" s="2">
        <v>41935.611111111109</v>
      </c>
      <c r="B3257" s="3">
        <v>9.5518098417917887</v>
      </c>
    </row>
    <row r="3258" spans="1:2">
      <c r="A3258" s="2">
        <v>41935.618055555555</v>
      </c>
      <c r="B3258" s="3">
        <v>15.359991881052652</v>
      </c>
    </row>
    <row r="3259" spans="1:2">
      <c r="A3259" s="2">
        <v>41935.625</v>
      </c>
      <c r="B3259" s="3">
        <v>10.233586082458496</v>
      </c>
    </row>
    <row r="3260" spans="1:2">
      <c r="A3260" s="2">
        <v>41935.631944444445</v>
      </c>
      <c r="B3260" s="3">
        <v>-3.4952225999037423</v>
      </c>
    </row>
    <row r="3261" spans="1:2">
      <c r="A3261" s="2">
        <v>41935.638888888891</v>
      </c>
      <c r="B3261" s="3">
        <v>-18.612556511561078</v>
      </c>
    </row>
    <row r="3262" spans="1:2">
      <c r="A3262" s="2">
        <v>41935.645833333336</v>
      </c>
      <c r="B3262" s="3">
        <v>-9.2660926111539208</v>
      </c>
    </row>
    <row r="3263" spans="1:2">
      <c r="A3263" s="2">
        <v>41935.652777777781</v>
      </c>
      <c r="B3263" s="3">
        <v>15.103740930557251</v>
      </c>
    </row>
    <row r="3264" spans="1:2">
      <c r="A3264" s="2">
        <v>41935.659722222219</v>
      </c>
      <c r="B3264" s="3">
        <v>15.883235632578533</v>
      </c>
    </row>
    <row r="3265" spans="1:2">
      <c r="A3265" s="2">
        <v>41935.666666666664</v>
      </c>
      <c r="B3265" s="3">
        <v>-4.4324678484598792</v>
      </c>
    </row>
    <row r="3266" spans="1:2">
      <c r="A3266" s="2">
        <v>41935.673611111109</v>
      </c>
      <c r="B3266" s="3">
        <v>-27.212918599446613</v>
      </c>
    </row>
    <row r="3267" spans="1:2">
      <c r="A3267" s="2">
        <v>41935.680555555555</v>
      </c>
      <c r="B3267" s="3">
        <v>-11.043320045471191</v>
      </c>
    </row>
    <row r="3268" spans="1:2">
      <c r="A3268" s="2">
        <v>41935.6875</v>
      </c>
      <c r="B3268" s="3">
        <v>-7.4145946820576984</v>
      </c>
    </row>
    <row r="3269" spans="1:2">
      <c r="A3269" s="2">
        <v>41935.694444444445</v>
      </c>
      <c r="B3269" s="3">
        <v>-3.9983885383605955</v>
      </c>
    </row>
    <row r="3270" spans="1:2">
      <c r="A3270" s="2">
        <v>41935.701388888891</v>
      </c>
      <c r="B3270" s="3">
        <v>-5.1745085080464683</v>
      </c>
    </row>
    <row r="3271" spans="1:2">
      <c r="A3271" s="2">
        <v>41935.708333333336</v>
      </c>
      <c r="B3271" s="3">
        <v>-11.110156453450521</v>
      </c>
    </row>
    <row r="3272" spans="1:2">
      <c r="A3272" s="2">
        <v>41935.715277777781</v>
      </c>
      <c r="B3272" s="3">
        <v>-14.261441357930501</v>
      </c>
    </row>
    <row r="3273" spans="1:2">
      <c r="A3273" s="2">
        <v>41935.722222222219</v>
      </c>
      <c r="B3273" s="3">
        <v>24.797998135884601</v>
      </c>
    </row>
    <row r="3274" spans="1:2">
      <c r="A3274" s="2">
        <v>41935.729166666664</v>
      </c>
      <c r="B3274" s="3">
        <v>16.432374318440754</v>
      </c>
    </row>
    <row r="3275" spans="1:2">
      <c r="A3275" s="2">
        <v>41935.736111111109</v>
      </c>
      <c r="B3275" s="3">
        <v>-2.4163342793782552</v>
      </c>
    </row>
    <row r="3276" spans="1:2">
      <c r="A3276" s="2">
        <v>41935.743055555555</v>
      </c>
      <c r="B3276" s="3">
        <v>-26.537063185373942</v>
      </c>
    </row>
    <row r="3277" spans="1:2">
      <c r="A3277" s="2">
        <v>41935.75</v>
      </c>
      <c r="B3277" s="3">
        <v>-13.541256742477417</v>
      </c>
    </row>
    <row r="3278" spans="1:2">
      <c r="A3278" s="2">
        <v>41935.756944444445</v>
      </c>
      <c r="B3278" s="3">
        <v>19.128501160939535</v>
      </c>
    </row>
    <row r="3279" spans="1:2">
      <c r="A3279" s="2">
        <v>41935.763888888891</v>
      </c>
      <c r="B3279" s="3">
        <v>7.2389280478159588</v>
      </c>
    </row>
    <row r="3280" spans="1:2">
      <c r="A3280" s="2">
        <v>41935.770833333336</v>
      </c>
      <c r="B3280" s="3">
        <v>-7.4588469489415488</v>
      </c>
    </row>
    <row r="3281" spans="1:2">
      <c r="A3281" s="2">
        <v>41935.777777777781</v>
      </c>
      <c r="B3281" s="3">
        <v>-15.774933017094931</v>
      </c>
    </row>
    <row r="3282" spans="1:2">
      <c r="A3282" s="2">
        <v>41935.784722222219</v>
      </c>
      <c r="B3282" s="3">
        <v>-17.957411855061849</v>
      </c>
    </row>
    <row r="3283" spans="1:2">
      <c r="A3283" s="2">
        <v>41935.791666666664</v>
      </c>
      <c r="B3283" s="3">
        <v>-49.633812789916995</v>
      </c>
    </row>
    <row r="3284" spans="1:2">
      <c r="A3284" s="2">
        <v>41935.798611111109</v>
      </c>
      <c r="B3284" s="3">
        <v>24.482738978068035</v>
      </c>
    </row>
    <row r="3285" spans="1:2">
      <c r="A3285" s="2">
        <v>41935.805555555555</v>
      </c>
      <c r="B3285" s="3">
        <v>12.567351608276367</v>
      </c>
    </row>
    <row r="3286" spans="1:2">
      <c r="A3286" s="2">
        <v>41935.8125</v>
      </c>
      <c r="B3286" s="3">
        <v>6.6648701985677086</v>
      </c>
    </row>
    <row r="3287" spans="1:2">
      <c r="A3287" s="2">
        <v>41935.819444444445</v>
      </c>
      <c r="B3287" s="3">
        <v>4.8491214243570964</v>
      </c>
    </row>
    <row r="3288" spans="1:2">
      <c r="A3288" s="2">
        <v>41935.826388888891</v>
      </c>
      <c r="B3288" s="3">
        <v>5.2858236169815065</v>
      </c>
    </row>
    <row r="3289" spans="1:2">
      <c r="A3289" s="2">
        <v>41935.833333333336</v>
      </c>
      <c r="B3289" s="3">
        <v>-13.059322344462077</v>
      </c>
    </row>
    <row r="3290" spans="1:2">
      <c r="A3290" s="2">
        <v>41935.840277777781</v>
      </c>
      <c r="B3290" s="3">
        <v>-31.320498250325521</v>
      </c>
    </row>
    <row r="3291" spans="1:2">
      <c r="A3291" s="2">
        <v>41935.847222222219</v>
      </c>
      <c r="B3291" s="3">
        <v>-23.117782675425211</v>
      </c>
    </row>
    <row r="3292" spans="1:2">
      <c r="A3292" s="2">
        <v>41935.854166666664</v>
      </c>
      <c r="B3292" s="3">
        <v>-7.9489777628580729</v>
      </c>
    </row>
    <row r="3293" spans="1:2">
      <c r="A3293" s="2">
        <v>41935.861111111109</v>
      </c>
      <c r="B3293" s="3">
        <v>11.465303942362468</v>
      </c>
    </row>
    <row r="3294" spans="1:2">
      <c r="A3294" s="2">
        <v>41935.868055555555</v>
      </c>
      <c r="B3294" s="3">
        <v>22.335788745880127</v>
      </c>
    </row>
    <row r="3295" spans="1:2">
      <c r="A3295" s="2">
        <v>41935.875</v>
      </c>
      <c r="B3295" s="3">
        <v>14.220287590026855</v>
      </c>
    </row>
    <row r="3296" spans="1:2">
      <c r="A3296" s="2">
        <v>41935.881944444445</v>
      </c>
      <c r="B3296" s="3">
        <v>10.852913468678793</v>
      </c>
    </row>
    <row r="3297" spans="1:2">
      <c r="A3297" s="2">
        <v>41935.888888888891</v>
      </c>
      <c r="B3297" s="3">
        <v>5.3300687281290688</v>
      </c>
    </row>
    <row r="3298" spans="1:2">
      <c r="A3298" s="2">
        <v>41935.895833333336</v>
      </c>
      <c r="B3298" s="3">
        <v>-21.341007938385008</v>
      </c>
    </row>
    <row r="3299" spans="1:2">
      <c r="A3299" s="2">
        <v>41935.902777777781</v>
      </c>
      <c r="B3299" s="3">
        <v>-0.97464206695556643</v>
      </c>
    </row>
    <row r="3300" spans="1:2">
      <c r="A3300" s="2">
        <v>41935.909722222219</v>
      </c>
      <c r="B3300" s="3">
        <v>16.446533543268838</v>
      </c>
    </row>
    <row r="3301" spans="1:2">
      <c r="A3301" s="2">
        <v>41935.916666666664</v>
      </c>
      <c r="B3301" s="3">
        <v>7.4569714419047042</v>
      </c>
    </row>
    <row r="3302" spans="1:2">
      <c r="A3302" s="2">
        <v>41935.923611111109</v>
      </c>
      <c r="B3302" s="3">
        <v>-10.443243052164714</v>
      </c>
    </row>
    <row r="3303" spans="1:2">
      <c r="A3303" s="2">
        <v>41935.930555555555</v>
      </c>
      <c r="B3303" s="3">
        <v>-17.221038347880047</v>
      </c>
    </row>
    <row r="3304" spans="1:2">
      <c r="A3304" s="2">
        <v>41935.9375</v>
      </c>
      <c r="B3304" s="3">
        <v>-8.1150457827250158</v>
      </c>
    </row>
    <row r="3305" spans="1:2">
      <c r="A3305" s="2">
        <v>41935.944444444445</v>
      </c>
      <c r="B3305" s="3">
        <v>-7.5780846468607583</v>
      </c>
    </row>
    <row r="3306" spans="1:2">
      <c r="A3306" s="2">
        <v>41935.951388888891</v>
      </c>
      <c r="B3306" s="3">
        <v>-16.189960412979126</v>
      </c>
    </row>
    <row r="3307" spans="1:2">
      <c r="A3307" s="2">
        <v>41935.958333333336</v>
      </c>
      <c r="B3307" s="3">
        <v>-18.095786768595378</v>
      </c>
    </row>
    <row r="3308" spans="1:2">
      <c r="A3308" s="2">
        <v>41935.965277777781</v>
      </c>
      <c r="B3308" s="3">
        <v>15.014735666910807</v>
      </c>
    </row>
    <row r="3309" spans="1:2">
      <c r="A3309" s="2">
        <v>41935.972222222219</v>
      </c>
      <c r="B3309" s="3">
        <v>20.113156019846599</v>
      </c>
    </row>
    <row r="3310" spans="1:2">
      <c r="A3310" s="2">
        <v>41935.979166666664</v>
      </c>
      <c r="B3310" s="3">
        <v>12.9962389310201</v>
      </c>
    </row>
    <row r="3311" spans="1:2">
      <c r="A3311" s="2">
        <v>41935.986111111109</v>
      </c>
      <c r="B3311" s="3">
        <v>-18.236760400136312</v>
      </c>
    </row>
    <row r="3312" spans="1:2">
      <c r="A3312" s="2">
        <v>41935.993055555555</v>
      </c>
      <c r="B3312" s="3">
        <v>-11.090344902674357</v>
      </c>
    </row>
    <row r="3313" spans="1:2">
      <c r="A3313" s="2">
        <v>41936</v>
      </c>
      <c r="B3313" s="3">
        <v>0.2378814951578776</v>
      </c>
    </row>
    <row r="3314" spans="1:2">
      <c r="A3314" s="2">
        <v>41936.006944444445</v>
      </c>
      <c r="B3314" s="3">
        <v>-17.039990310668944</v>
      </c>
    </row>
    <row r="3315" spans="1:2">
      <c r="A3315" s="2">
        <v>41936.013888888891</v>
      </c>
      <c r="B3315" s="3">
        <v>-6.7629549662272135</v>
      </c>
    </row>
    <row r="3316" spans="1:2">
      <c r="A3316" s="2">
        <v>41936.020833333336</v>
      </c>
      <c r="B3316" s="3">
        <v>25.52934336344401</v>
      </c>
    </row>
    <row r="3317" spans="1:2">
      <c r="A3317" s="2">
        <v>41936.027777777781</v>
      </c>
      <c r="B3317" s="3">
        <v>14.620789286295572</v>
      </c>
    </row>
    <row r="3318" spans="1:2">
      <c r="A3318" s="2">
        <v>41936.034722222219</v>
      </c>
      <c r="B3318" s="3">
        <v>10.905710646311443</v>
      </c>
    </row>
    <row r="3319" spans="1:2">
      <c r="A3319" s="2">
        <v>41936.041666666664</v>
      </c>
      <c r="B3319" s="3">
        <v>2.095124855041504</v>
      </c>
    </row>
    <row r="3320" spans="1:2">
      <c r="A3320" s="2">
        <v>41936.048611111109</v>
      </c>
      <c r="B3320" s="3">
        <v>3.0775995890299481</v>
      </c>
    </row>
    <row r="3321" spans="1:2">
      <c r="A3321" s="2">
        <v>41936.055555555555</v>
      </c>
      <c r="B3321" s="3">
        <v>5.6105617650349933</v>
      </c>
    </row>
    <row r="3322" spans="1:2">
      <c r="A3322" s="2">
        <v>41936.0625</v>
      </c>
      <c r="B3322" s="3">
        <v>5.1323821258544919</v>
      </c>
    </row>
    <row r="3323" spans="1:2">
      <c r="A3323" s="2">
        <v>41936.069444444445</v>
      </c>
      <c r="B3323" s="3">
        <v>11.032121353149414</v>
      </c>
    </row>
    <row r="3324" spans="1:2">
      <c r="A3324" s="2">
        <v>41936.076388888891</v>
      </c>
      <c r="B3324" s="3">
        <v>21.313860111236572</v>
      </c>
    </row>
    <row r="3325" spans="1:2">
      <c r="A3325" s="2">
        <v>41936.083333333336</v>
      </c>
      <c r="B3325" s="3">
        <v>9.4242391792933145</v>
      </c>
    </row>
    <row r="3326" spans="1:2">
      <c r="A3326" s="2">
        <v>41936.090277777781</v>
      </c>
      <c r="B3326" s="3">
        <v>3.4850181325276695</v>
      </c>
    </row>
    <row r="3327" spans="1:2">
      <c r="A3327" s="2">
        <v>41936.097222222219</v>
      </c>
      <c r="B3327" s="3">
        <v>8.4785191774368283</v>
      </c>
    </row>
    <row r="3328" spans="1:2">
      <c r="A3328" s="2">
        <v>41936.104166666664</v>
      </c>
      <c r="B3328" s="3">
        <v>10.711230568885803</v>
      </c>
    </row>
    <row r="3329" spans="1:2">
      <c r="A3329" s="2">
        <v>41936.111111111109</v>
      </c>
      <c r="B3329" s="3">
        <v>6.6890895891189572</v>
      </c>
    </row>
    <row r="3330" spans="1:2">
      <c r="A3330" s="2">
        <v>41936.118055555555</v>
      </c>
      <c r="B3330" s="3">
        <v>8.3765260672569273</v>
      </c>
    </row>
    <row r="3331" spans="1:2">
      <c r="A3331" s="2">
        <v>41936.125</v>
      </c>
      <c r="B3331" s="3">
        <v>13.082840525309244</v>
      </c>
    </row>
    <row r="3332" spans="1:2">
      <c r="A3332" s="2">
        <v>41936.131944444445</v>
      </c>
      <c r="B3332" s="3">
        <v>16.490979792277017</v>
      </c>
    </row>
    <row r="3333" spans="1:2">
      <c r="A3333" s="2">
        <v>41936.138888888891</v>
      </c>
      <c r="B3333" s="3">
        <v>11.747313640117646</v>
      </c>
    </row>
    <row r="3334" spans="1:2">
      <c r="A3334" s="2">
        <v>41936.145833333336</v>
      </c>
      <c r="B3334" s="3">
        <v>0.66439738790194192</v>
      </c>
    </row>
    <row r="3335" spans="1:2">
      <c r="A3335" s="2">
        <v>41936.152777777781</v>
      </c>
      <c r="B3335" s="3">
        <v>-10.178210897445679</v>
      </c>
    </row>
    <row r="3336" spans="1:2">
      <c r="A3336" s="2">
        <v>41936.159722222219</v>
      </c>
      <c r="B3336" s="3">
        <v>-22.249855982462567</v>
      </c>
    </row>
    <row r="3337" spans="1:2">
      <c r="A3337" s="2">
        <v>41936.166666666664</v>
      </c>
      <c r="B3337" s="3">
        <v>-10.710003508726755</v>
      </c>
    </row>
    <row r="3338" spans="1:2">
      <c r="A3338" s="2">
        <v>41936.173611111109</v>
      </c>
      <c r="B3338" s="3">
        <v>-7.2291267140706381</v>
      </c>
    </row>
    <row r="3339" spans="1:2">
      <c r="A3339" s="2">
        <v>41936.180555555555</v>
      </c>
      <c r="B3339" s="3">
        <v>-4.3408606259028115</v>
      </c>
    </row>
    <row r="3340" spans="1:2">
      <c r="A3340" s="2">
        <v>41936.1875</v>
      </c>
      <c r="B3340" s="3">
        <v>-7.1798032999038695</v>
      </c>
    </row>
    <row r="3341" spans="1:2">
      <c r="A3341" s="2">
        <v>41936.194444444445</v>
      </c>
      <c r="B3341" s="3">
        <v>-4.2438820687929786</v>
      </c>
    </row>
    <row r="3342" spans="1:2">
      <c r="A3342" s="2">
        <v>41936.201388888891</v>
      </c>
      <c r="B3342" s="3">
        <v>-17.755571002960206</v>
      </c>
    </row>
    <row r="3343" spans="1:2">
      <c r="A3343" s="2">
        <v>41936.208333333336</v>
      </c>
      <c r="B3343" s="3">
        <v>-8.0961760552724211</v>
      </c>
    </row>
    <row r="3344" spans="1:2">
      <c r="A3344" s="2">
        <v>41936.215277777781</v>
      </c>
      <c r="B3344" s="3">
        <v>9.8745618979136154</v>
      </c>
    </row>
    <row r="3345" spans="1:2">
      <c r="A3345" s="2">
        <v>41936.222222222219</v>
      </c>
      <c r="B3345" s="3">
        <v>21.895261809031169</v>
      </c>
    </row>
    <row r="3346" spans="1:2">
      <c r="A3346" s="2">
        <v>41936.229166666664</v>
      </c>
      <c r="B3346" s="3">
        <v>1.0840752029418945</v>
      </c>
    </row>
    <row r="3347" spans="1:2">
      <c r="A3347" s="2">
        <v>41936.236111111109</v>
      </c>
      <c r="B3347" s="3">
        <v>-26.267620455423991</v>
      </c>
    </row>
    <row r="3348" spans="1:2">
      <c r="A3348" s="2">
        <v>41936.243055555555</v>
      </c>
      <c r="B3348" s="3">
        <v>-15.488913536071777</v>
      </c>
    </row>
    <row r="3349" spans="1:2">
      <c r="A3349" s="2">
        <v>41936.25</v>
      </c>
      <c r="B3349" s="3">
        <v>16.428168570200601</v>
      </c>
    </row>
    <row r="3350" spans="1:2">
      <c r="A3350" s="2">
        <v>41936.256944444445</v>
      </c>
      <c r="B3350" s="3">
        <v>23.683301429748536</v>
      </c>
    </row>
    <row r="3351" spans="1:2">
      <c r="A3351" s="2">
        <v>41936.263888888891</v>
      </c>
      <c r="B3351" s="3">
        <v>1.9450229008992512</v>
      </c>
    </row>
    <row r="3352" spans="1:2">
      <c r="A3352" s="2">
        <v>41936.270833333336</v>
      </c>
      <c r="B3352" s="3">
        <v>-25.517217254638673</v>
      </c>
    </row>
    <row r="3353" spans="1:2">
      <c r="A3353" s="2">
        <v>41936.277777777781</v>
      </c>
      <c r="B3353" s="3">
        <v>-16.18276414871216</v>
      </c>
    </row>
    <row r="3354" spans="1:2">
      <c r="A3354" s="2">
        <v>41936.284722222219</v>
      </c>
      <c r="B3354" s="3">
        <v>19.805913402239483</v>
      </c>
    </row>
    <row r="3355" spans="1:2">
      <c r="A3355" s="2">
        <v>41936.291666666664</v>
      </c>
      <c r="B3355" s="3">
        <v>-7.96534509340922</v>
      </c>
    </row>
    <row r="3356" spans="1:2">
      <c r="A3356" s="2">
        <v>41936.298611111109</v>
      </c>
      <c r="B3356" s="3">
        <v>-9.0843946647644049</v>
      </c>
    </row>
    <row r="3357" spans="1:2">
      <c r="A3357" s="2">
        <v>41936.305555555555</v>
      </c>
      <c r="B3357" s="3">
        <v>-13.763954922358195</v>
      </c>
    </row>
    <row r="3358" spans="1:2">
      <c r="A3358" s="2">
        <v>41936.3125</v>
      </c>
      <c r="B3358" s="3">
        <v>-11.388839104970296</v>
      </c>
    </row>
    <row r="3359" spans="1:2">
      <c r="A3359" s="2">
        <v>41936.319444444445</v>
      </c>
      <c r="B3359" s="3">
        <v>13.508741391499838</v>
      </c>
    </row>
    <row r="3360" spans="1:2">
      <c r="A3360" s="2">
        <v>41936.326388888891</v>
      </c>
      <c r="B3360" s="3">
        <v>13.967386248906454</v>
      </c>
    </row>
    <row r="3361" spans="1:2">
      <c r="A3361" s="2">
        <v>41936.333333333336</v>
      </c>
      <c r="B3361" s="3">
        <v>12.200075561205546</v>
      </c>
    </row>
    <row r="3362" spans="1:2">
      <c r="A3362" s="2">
        <v>41936.340277777781</v>
      </c>
      <c r="B3362" s="3">
        <v>5.0873749963442485</v>
      </c>
    </row>
    <row r="3363" spans="1:2">
      <c r="A3363" s="2">
        <v>41936.347222222219</v>
      </c>
      <c r="B3363" s="3">
        <v>5.4551946055889129</v>
      </c>
    </row>
    <row r="3364" spans="1:2">
      <c r="A3364" s="2">
        <v>41936.354166666664</v>
      </c>
      <c r="B3364" s="3">
        <v>-5.8729937616984049</v>
      </c>
    </row>
    <row r="3365" spans="1:2">
      <c r="A3365" s="2">
        <v>41936.361111111109</v>
      </c>
      <c r="B3365" s="3">
        <v>-1.6404714584350586</v>
      </c>
    </row>
    <row r="3366" spans="1:2">
      <c r="A3366" s="2">
        <v>41936.368055555555</v>
      </c>
      <c r="B3366" s="3">
        <v>-0.61689150174458818</v>
      </c>
    </row>
    <row r="3367" spans="1:2">
      <c r="A3367" s="2">
        <v>41936.375</v>
      </c>
      <c r="B3367" s="3">
        <v>-22.661644109090169</v>
      </c>
    </row>
    <row r="3368" spans="1:2">
      <c r="A3368" s="2">
        <v>41936.381944444445</v>
      </c>
      <c r="B3368" s="3">
        <v>-4.8308584165573123</v>
      </c>
    </row>
    <row r="3369" spans="1:2">
      <c r="A3369" s="2">
        <v>41936.388888888891</v>
      </c>
      <c r="B3369" s="3">
        <v>1.5941196314493815</v>
      </c>
    </row>
    <row r="3370" spans="1:2">
      <c r="A3370" s="2">
        <v>41936.395833333336</v>
      </c>
      <c r="B3370" s="3">
        <v>-8.0534040006001799</v>
      </c>
    </row>
    <row r="3371" spans="1:2">
      <c r="A3371" s="2">
        <v>41936.402777777781</v>
      </c>
      <c r="B3371" s="3">
        <v>-1.6120456155141194</v>
      </c>
    </row>
    <row r="3372" spans="1:2">
      <c r="A3372" s="2">
        <v>41936.409722222219</v>
      </c>
      <c r="B3372" s="3">
        <v>-3.3974033196767173</v>
      </c>
    </row>
    <row r="3373" spans="1:2">
      <c r="A3373" s="2">
        <v>41936.416666666664</v>
      </c>
      <c r="B3373" s="3">
        <v>-5.4053620656331383</v>
      </c>
    </row>
    <row r="3374" spans="1:2">
      <c r="A3374" s="2">
        <v>41936.423611111109</v>
      </c>
      <c r="B3374" s="3">
        <v>-14.974625523885091</v>
      </c>
    </row>
    <row r="3375" spans="1:2">
      <c r="A3375" s="2">
        <v>41936.430555555555</v>
      </c>
      <c r="B3375" s="3">
        <v>-17.098408123652142</v>
      </c>
    </row>
    <row r="3376" spans="1:2">
      <c r="A3376" s="2">
        <v>41936.4375</v>
      </c>
      <c r="B3376" s="3">
        <v>-3.3431632343928017</v>
      </c>
    </row>
    <row r="3377" spans="1:2">
      <c r="A3377" s="2">
        <v>41936.444444444445</v>
      </c>
      <c r="B3377" s="3">
        <v>7.2449106470743816</v>
      </c>
    </row>
    <row r="3378" spans="1:2">
      <c r="A3378" s="2">
        <v>41936.451388888891</v>
      </c>
      <c r="B3378" s="3">
        <v>8.5393045075734459</v>
      </c>
    </row>
    <row r="3379" spans="1:2">
      <c r="A3379" s="2">
        <v>41936.458333333336</v>
      </c>
      <c r="B3379" s="3">
        <v>-10.363999748229981</v>
      </c>
    </row>
    <row r="3380" spans="1:2">
      <c r="A3380" s="2">
        <v>41936.465277777781</v>
      </c>
      <c r="B3380" s="3">
        <v>-27.672826614379883</v>
      </c>
    </row>
    <row r="3381" spans="1:2">
      <c r="A3381" s="2">
        <v>41936.472222222219</v>
      </c>
      <c r="B3381" s="3">
        <v>-36.716322428385418</v>
      </c>
    </row>
    <row r="3382" spans="1:2">
      <c r="A3382" s="2">
        <v>41936.479166666664</v>
      </c>
      <c r="B3382" s="3">
        <v>6.9378919347127281</v>
      </c>
    </row>
    <row r="3383" spans="1:2">
      <c r="A3383" s="2">
        <v>41936.486111111109</v>
      </c>
      <c r="B3383" s="3">
        <v>22.248609352111817</v>
      </c>
    </row>
    <row r="3384" spans="1:2">
      <c r="A3384" s="2">
        <v>41936.493055555555</v>
      </c>
      <c r="B3384" s="3">
        <v>13.030259199142456</v>
      </c>
    </row>
    <row r="3385" spans="1:2">
      <c r="A3385" s="2">
        <v>41936.5</v>
      </c>
      <c r="B3385" s="3">
        <v>7.3456600316365561</v>
      </c>
    </row>
    <row r="3386" spans="1:2">
      <c r="A3386" s="2">
        <v>41936.506944444445</v>
      </c>
      <c r="B3386" s="3">
        <v>7.1099528121948241</v>
      </c>
    </row>
    <row r="3387" spans="1:2">
      <c r="A3387" s="2">
        <v>41936.513888888891</v>
      </c>
      <c r="B3387" s="3">
        <v>4.880995388031006</v>
      </c>
    </row>
    <row r="3388" spans="1:2">
      <c r="A3388" s="2">
        <v>41936.520833333336</v>
      </c>
      <c r="B3388" s="3">
        <v>-0.84392371813456213</v>
      </c>
    </row>
    <row r="3389" spans="1:2">
      <c r="A3389" s="2">
        <v>41936.527777777781</v>
      </c>
      <c r="B3389" s="3">
        <v>9.4867451985677087E-2</v>
      </c>
    </row>
    <row r="3390" spans="1:2">
      <c r="A3390" s="2">
        <v>41936.534722222219</v>
      </c>
      <c r="B3390" s="3">
        <v>2.8037294085820514</v>
      </c>
    </row>
    <row r="3391" spans="1:2">
      <c r="A3391" s="2">
        <v>41936.541666666664</v>
      </c>
      <c r="B3391" s="3">
        <v>-7.910968294143677</v>
      </c>
    </row>
    <row r="3392" spans="1:2">
      <c r="A3392" s="2">
        <v>41936.548611111109</v>
      </c>
      <c r="B3392" s="3">
        <v>-7.3508344841003419</v>
      </c>
    </row>
    <row r="3393" spans="1:2">
      <c r="A3393" s="2">
        <v>41936.555555555555</v>
      </c>
      <c r="B3393" s="3">
        <v>7.2876555856068927</v>
      </c>
    </row>
    <row r="3394" spans="1:2">
      <c r="A3394" s="2">
        <v>41936.5625</v>
      </c>
      <c r="B3394" s="3">
        <v>12.863471358617147</v>
      </c>
    </row>
    <row r="3395" spans="1:2">
      <c r="A3395" s="2">
        <v>41936.569444444445</v>
      </c>
      <c r="B3395" s="3">
        <v>18.165219322840372</v>
      </c>
    </row>
    <row r="3396" spans="1:2">
      <c r="A3396" s="2">
        <v>41936.576388888891</v>
      </c>
      <c r="B3396" s="3">
        <v>8.6448965295155844</v>
      </c>
    </row>
    <row r="3397" spans="1:2">
      <c r="A3397" s="2">
        <v>41936.583333333336</v>
      </c>
      <c r="B3397" s="3">
        <v>-25.11405059814453</v>
      </c>
    </row>
    <row r="3398" spans="1:2">
      <c r="A3398" s="2">
        <v>41936.590277777781</v>
      </c>
      <c r="B3398" s="3">
        <v>-14.580743115743001</v>
      </c>
    </row>
    <row r="3399" spans="1:2">
      <c r="A3399" s="2">
        <v>41936.597222222219</v>
      </c>
      <c r="B3399" s="3">
        <v>-5.251674950917562</v>
      </c>
    </row>
    <row r="3400" spans="1:2">
      <c r="A3400" s="2">
        <v>41936.604166666664</v>
      </c>
      <c r="B3400" s="3">
        <v>-3.7820430183410645</v>
      </c>
    </row>
    <row r="3401" spans="1:2">
      <c r="A3401" s="2">
        <v>41936.611111111109</v>
      </c>
      <c r="B3401" s="3">
        <v>12.66059850692749</v>
      </c>
    </row>
    <row r="3402" spans="1:2">
      <c r="A3402" s="2">
        <v>41936.618055555555</v>
      </c>
      <c r="B3402" s="3">
        <v>20.969674577713011</v>
      </c>
    </row>
    <row r="3403" spans="1:2">
      <c r="A3403" s="2">
        <v>41936.625</v>
      </c>
      <c r="B3403" s="3">
        <v>15.113219655354818</v>
      </c>
    </row>
    <row r="3404" spans="1:2">
      <c r="A3404" s="2">
        <v>41936.631944444445</v>
      </c>
      <c r="B3404" s="3">
        <v>3.5843795267740886</v>
      </c>
    </row>
    <row r="3405" spans="1:2">
      <c r="A3405" s="2">
        <v>41936.638888888891</v>
      </c>
      <c r="B3405" s="3">
        <v>-1.0376723798116048</v>
      </c>
    </row>
    <row r="3406" spans="1:2">
      <c r="A3406" s="2">
        <v>41936.645833333336</v>
      </c>
      <c r="B3406" s="3">
        <v>-8.3768139203389484</v>
      </c>
    </row>
    <row r="3407" spans="1:2">
      <c r="A3407" s="2">
        <v>41936.652777777781</v>
      </c>
      <c r="B3407" s="3">
        <v>-13.028183479309082</v>
      </c>
    </row>
    <row r="3408" spans="1:2">
      <c r="A3408" s="2">
        <v>41936.659722222219</v>
      </c>
      <c r="B3408" s="3">
        <v>-19.4940421295166</v>
      </c>
    </row>
    <row r="3409" spans="1:2">
      <c r="A3409" s="2">
        <v>41936.666666666664</v>
      </c>
      <c r="B3409" s="3">
        <v>-7.1094089476267497</v>
      </c>
    </row>
    <row r="3410" spans="1:2">
      <c r="A3410" s="2">
        <v>41936.673611111109</v>
      </c>
      <c r="B3410" s="3">
        <v>-6.2728127479553226</v>
      </c>
    </row>
    <row r="3411" spans="1:2">
      <c r="A3411" s="2">
        <v>41936.680555555555</v>
      </c>
      <c r="B3411" s="3">
        <v>-5.2174401505788168</v>
      </c>
    </row>
    <row r="3412" spans="1:2">
      <c r="A3412" s="2">
        <v>41936.6875</v>
      </c>
      <c r="B3412" s="3">
        <v>13.054947551091512</v>
      </c>
    </row>
    <row r="3413" spans="1:2">
      <c r="A3413" s="2">
        <v>41936.694444444445</v>
      </c>
      <c r="B3413" s="3">
        <v>8.0811025778452557</v>
      </c>
    </row>
    <row r="3414" spans="1:2">
      <c r="A3414" s="2">
        <v>41936.701388888891</v>
      </c>
      <c r="B3414" s="3">
        <v>-2.3778420289357505</v>
      </c>
    </row>
    <row r="3415" spans="1:2">
      <c r="A3415" s="2">
        <v>41936.708333333336</v>
      </c>
      <c r="B3415" s="3">
        <v>24.155026098887127</v>
      </c>
    </row>
    <row r="3416" spans="1:2">
      <c r="A3416" s="2">
        <v>41936.715277777781</v>
      </c>
      <c r="B3416" s="3">
        <v>3.8285230286916097</v>
      </c>
    </row>
    <row r="3417" spans="1:2">
      <c r="A3417" s="2">
        <v>41936.722222222219</v>
      </c>
      <c r="B3417" s="3">
        <v>-13.55449018160502</v>
      </c>
    </row>
    <row r="3418" spans="1:2">
      <c r="A3418" s="2">
        <v>41936.729166666664</v>
      </c>
      <c r="B3418" s="3">
        <v>-22.299851579666139</v>
      </c>
    </row>
    <row r="3419" spans="1:2">
      <c r="A3419" s="2">
        <v>41936.736111111109</v>
      </c>
      <c r="B3419" s="3">
        <v>-9.2618517303466792</v>
      </c>
    </row>
    <row r="3420" spans="1:2">
      <c r="A3420" s="2">
        <v>41936.743055555555</v>
      </c>
      <c r="B3420" s="3">
        <v>-8.7454659016927092</v>
      </c>
    </row>
    <row r="3421" spans="1:2">
      <c r="A3421" s="2">
        <v>41936.75</v>
      </c>
      <c r="B3421" s="3">
        <v>-4.8398557488123579</v>
      </c>
    </row>
    <row r="3422" spans="1:2">
      <c r="A3422" s="2">
        <v>41936.756944444445</v>
      </c>
      <c r="B3422" s="3">
        <v>2.7388204367955526</v>
      </c>
    </row>
    <row r="3423" spans="1:2">
      <c r="A3423" s="2">
        <v>41936.763888888891</v>
      </c>
      <c r="B3423" s="3">
        <v>10.391433358192444</v>
      </c>
    </row>
    <row r="3424" spans="1:2">
      <c r="A3424" s="2">
        <v>41936.770833333336</v>
      </c>
      <c r="B3424" s="3">
        <v>-2.1450470225016276</v>
      </c>
    </row>
    <row r="3425" spans="1:2">
      <c r="A3425" s="2">
        <v>41936.777777777781</v>
      </c>
      <c r="B3425" s="3">
        <v>6.1659995190302528</v>
      </c>
    </row>
    <row r="3426" spans="1:2">
      <c r="A3426" s="2">
        <v>41936.784722222219</v>
      </c>
      <c r="B3426" s="3">
        <v>14.394183069864908</v>
      </c>
    </row>
    <row r="3427" spans="1:2">
      <c r="A3427" s="2">
        <v>41936.791666666664</v>
      </c>
      <c r="B3427" s="3">
        <v>20.974978211720785</v>
      </c>
    </row>
    <row r="3428" spans="1:2">
      <c r="A3428" s="2">
        <v>41936.798611111109</v>
      </c>
      <c r="B3428" s="3">
        <v>7.2078479003906253</v>
      </c>
    </row>
    <row r="3429" spans="1:2">
      <c r="A3429" s="2">
        <v>41936.805555555555</v>
      </c>
      <c r="B3429" s="3">
        <v>6.81735481262207</v>
      </c>
    </row>
    <row r="3430" spans="1:2">
      <c r="A3430" s="2">
        <v>41936.8125</v>
      </c>
      <c r="B3430" s="3">
        <v>4.8034201049804688</v>
      </c>
    </row>
    <row r="3431" spans="1:2">
      <c r="A3431" s="2">
        <v>41936.819444444445</v>
      </c>
      <c r="B3431" s="3">
        <v>4.7709585762023927</v>
      </c>
    </row>
    <row r="3432" spans="1:2">
      <c r="A3432" s="2">
        <v>41936.826388888891</v>
      </c>
      <c r="B3432" s="3">
        <v>9.4458153851826978</v>
      </c>
    </row>
    <row r="3433" spans="1:2">
      <c r="A3433" s="2">
        <v>41936.833333333336</v>
      </c>
      <c r="B3433" s="3">
        <v>29.822545442581177</v>
      </c>
    </row>
    <row r="3434" spans="1:2">
      <c r="A3434" s="2">
        <v>41936.840277777781</v>
      </c>
      <c r="B3434" s="3">
        <v>-14.623554840087891</v>
      </c>
    </row>
    <row r="3435" spans="1:2">
      <c r="A3435" s="2">
        <v>41936.847222222219</v>
      </c>
      <c r="B3435" s="3">
        <v>18.468574399948121</v>
      </c>
    </row>
    <row r="3436" spans="1:2">
      <c r="A3436" s="2">
        <v>41936.854166666664</v>
      </c>
      <c r="B3436" s="3">
        <v>12.652239265441894</v>
      </c>
    </row>
    <row r="3437" spans="1:2">
      <c r="A3437" s="2">
        <v>41936.861111111109</v>
      </c>
      <c r="B3437" s="3">
        <v>3.7499232514699301</v>
      </c>
    </row>
    <row r="3438" spans="1:2">
      <c r="A3438" s="2">
        <v>41936.868055555555</v>
      </c>
      <c r="B3438" s="3">
        <v>13.1771888478597</v>
      </c>
    </row>
    <row r="3439" spans="1:2">
      <c r="A3439" s="2">
        <v>41936.875</v>
      </c>
      <c r="B3439" s="3">
        <v>-11.346796784798304</v>
      </c>
    </row>
    <row r="3440" spans="1:2">
      <c r="A3440" s="2">
        <v>41936.881944444445</v>
      </c>
      <c r="B3440" s="3">
        <v>-23.096680170694988</v>
      </c>
    </row>
    <row r="3441" spans="1:2">
      <c r="A3441" s="2">
        <v>41936.888888888891</v>
      </c>
      <c r="B3441" s="3">
        <v>9.4333393096923821</v>
      </c>
    </row>
    <row r="3442" spans="1:2">
      <c r="A3442" s="2">
        <v>41936.895833333336</v>
      </c>
      <c r="B3442" s="3">
        <v>15.704959576924642</v>
      </c>
    </row>
    <row r="3443" spans="1:2">
      <c r="A3443" s="2">
        <v>41936.902777777781</v>
      </c>
      <c r="B3443" s="3">
        <v>9.1643125665187828</v>
      </c>
    </row>
    <row r="3444" spans="1:2">
      <c r="A3444" s="2">
        <v>41936.909722222219</v>
      </c>
      <c r="B3444" s="3">
        <v>4.2728810675938922</v>
      </c>
    </row>
    <row r="3445" spans="1:2">
      <c r="A3445" s="2">
        <v>41936.916666666664</v>
      </c>
      <c r="B3445" s="3">
        <v>-24.338431431452435</v>
      </c>
    </row>
    <row r="3446" spans="1:2">
      <c r="A3446" s="2">
        <v>41936.923611111109</v>
      </c>
      <c r="B3446" s="3">
        <v>-22.053335558573405</v>
      </c>
    </row>
    <row r="3447" spans="1:2">
      <c r="A3447" s="2">
        <v>41936.930555555555</v>
      </c>
      <c r="B3447" s="3">
        <v>16.053041922251385</v>
      </c>
    </row>
    <row r="3448" spans="1:2">
      <c r="A3448" s="2">
        <v>41936.9375</v>
      </c>
      <c r="B3448" s="3">
        <v>-6.7547840849558511</v>
      </c>
    </row>
    <row r="3449" spans="1:2">
      <c r="A3449" s="2">
        <v>41936.944444444445</v>
      </c>
      <c r="B3449" s="3">
        <v>-9.2478480466206872</v>
      </c>
    </row>
    <row r="3450" spans="1:2">
      <c r="A3450" s="2">
        <v>41936.951388888891</v>
      </c>
      <c r="B3450" s="3">
        <v>-8.9417248312632243</v>
      </c>
    </row>
    <row r="3451" spans="1:2">
      <c r="A3451" s="2">
        <v>41936.958333333336</v>
      </c>
      <c r="B3451" s="3">
        <v>-8.9321511459350589</v>
      </c>
    </row>
    <row r="3452" spans="1:2">
      <c r="A3452" s="2">
        <v>41936.965277777781</v>
      </c>
      <c r="B3452" s="3">
        <v>-3.3595984681447346</v>
      </c>
    </row>
    <row r="3453" spans="1:2">
      <c r="A3453" s="2">
        <v>41936.972222222219</v>
      </c>
      <c r="B3453" s="3">
        <v>-3.7352107175191245</v>
      </c>
    </row>
    <row r="3454" spans="1:2">
      <c r="A3454" s="2">
        <v>41936.979166666664</v>
      </c>
      <c r="B3454" s="3">
        <v>7.7054232533772788</v>
      </c>
    </row>
    <row r="3455" spans="1:2">
      <c r="A3455" s="2">
        <v>41936.986111111109</v>
      </c>
      <c r="B3455" s="3">
        <v>22.809877332051595</v>
      </c>
    </row>
    <row r="3456" spans="1:2">
      <c r="A3456" s="2">
        <v>41936.993055555555</v>
      </c>
      <c r="B3456" s="3">
        <v>15.468897047042846</v>
      </c>
    </row>
    <row r="3457" spans="1:2">
      <c r="A3457" s="2">
        <v>41937</v>
      </c>
      <c r="B3457" s="3">
        <v>10.223532282511393</v>
      </c>
    </row>
    <row r="3458" spans="1:2">
      <c r="A3458" s="2">
        <v>41937.006944444445</v>
      </c>
      <c r="B3458" s="3">
        <v>-27.089994557698567</v>
      </c>
    </row>
    <row r="3459" spans="1:2">
      <c r="A3459" s="2">
        <v>41937.013888888891</v>
      </c>
      <c r="B3459" s="3">
        <v>6.3465016619364425</v>
      </c>
    </row>
    <row r="3460" spans="1:2">
      <c r="A3460" s="2">
        <v>41937.020833333336</v>
      </c>
      <c r="B3460" s="3">
        <v>22.346114339828492</v>
      </c>
    </row>
    <row r="3461" spans="1:2">
      <c r="A3461" s="2">
        <v>41937.027777777781</v>
      </c>
      <c r="B3461" s="3">
        <v>10.706807022094727</v>
      </c>
    </row>
    <row r="3462" spans="1:2">
      <c r="A3462" s="2">
        <v>41937.034722222219</v>
      </c>
      <c r="B3462" s="3">
        <v>10.779045944213868</v>
      </c>
    </row>
    <row r="3463" spans="1:2">
      <c r="A3463" s="2">
        <v>41937.041666666664</v>
      </c>
      <c r="B3463" s="3">
        <v>7.8142142740885419</v>
      </c>
    </row>
    <row r="3464" spans="1:2">
      <c r="A3464" s="2">
        <v>41937.048611111109</v>
      </c>
      <c r="B3464" s="3">
        <v>6.8957568868001298</v>
      </c>
    </row>
    <row r="3465" spans="1:2">
      <c r="A3465" s="2">
        <v>41937.055555555555</v>
      </c>
      <c r="B3465" s="3">
        <v>4.6793791707356771</v>
      </c>
    </row>
    <row r="3466" spans="1:2">
      <c r="A3466" s="2">
        <v>41937.0625</v>
      </c>
      <c r="B3466" s="3">
        <v>6.7450870005289714</v>
      </c>
    </row>
    <row r="3467" spans="1:2">
      <c r="A3467" s="2">
        <v>41937.069444444445</v>
      </c>
      <c r="B3467" s="3">
        <v>8.4994287872314445</v>
      </c>
    </row>
    <row r="3468" spans="1:2">
      <c r="A3468" s="2">
        <v>41937.076388888891</v>
      </c>
      <c r="B3468" s="3">
        <v>18.13965838432312</v>
      </c>
    </row>
    <row r="3469" spans="1:2">
      <c r="A3469" s="2">
        <v>41937.083333333336</v>
      </c>
      <c r="B3469" s="3">
        <v>7.0034242121378583</v>
      </c>
    </row>
    <row r="3470" spans="1:2">
      <c r="A3470" s="2">
        <v>41937.090277777781</v>
      </c>
      <c r="B3470" s="3">
        <v>-10.413900146484375</v>
      </c>
    </row>
    <row r="3471" spans="1:2">
      <c r="A3471" s="2">
        <v>41937.097222222219</v>
      </c>
      <c r="B3471" s="3">
        <v>-14.723146311442058</v>
      </c>
    </row>
    <row r="3472" spans="1:2">
      <c r="A3472" s="2">
        <v>41937.104166666664</v>
      </c>
      <c r="B3472" s="3">
        <v>-8.8934046999613443</v>
      </c>
    </row>
    <row r="3473" spans="1:2">
      <c r="A3473" s="2">
        <v>41937.111111111109</v>
      </c>
      <c r="B3473" s="3">
        <v>2.1275851567586264</v>
      </c>
    </row>
    <row r="3474" spans="1:2">
      <c r="A3474" s="2">
        <v>41937.118055555555</v>
      </c>
      <c r="B3474" s="3">
        <v>12.245375115076701</v>
      </c>
    </row>
    <row r="3475" spans="1:2">
      <c r="A3475" s="2">
        <v>41937.125</v>
      </c>
      <c r="B3475" s="3">
        <v>11.109421110153198</v>
      </c>
    </row>
    <row r="3476" spans="1:2">
      <c r="A3476" s="2">
        <v>41937.131944444445</v>
      </c>
      <c r="B3476" s="3">
        <v>9.519717310269673</v>
      </c>
    </row>
    <row r="3477" spans="1:2">
      <c r="A3477" s="2">
        <v>41937.138888888891</v>
      </c>
      <c r="B3477" s="3">
        <v>16.449029672940572</v>
      </c>
    </row>
    <row r="3478" spans="1:2">
      <c r="A3478" s="2">
        <v>41937.145833333336</v>
      </c>
      <c r="B3478" s="3">
        <v>-7.6030110470453902</v>
      </c>
    </row>
    <row r="3479" spans="1:2">
      <c r="A3479" s="2">
        <v>41937.152777777781</v>
      </c>
      <c r="B3479" s="3">
        <v>-6.9844479139645896</v>
      </c>
    </row>
    <row r="3480" spans="1:2">
      <c r="A3480" s="2">
        <v>41937.159722222219</v>
      </c>
      <c r="B3480" s="3">
        <v>-9.6634654235839843</v>
      </c>
    </row>
    <row r="3481" spans="1:2">
      <c r="A3481" s="2">
        <v>41937.166666666664</v>
      </c>
      <c r="B3481" s="3">
        <v>-14.540110804239909</v>
      </c>
    </row>
    <row r="3482" spans="1:2">
      <c r="A3482" s="2">
        <v>41937.173611111109</v>
      </c>
      <c r="B3482" s="3">
        <v>-15.237265396118165</v>
      </c>
    </row>
    <row r="3483" spans="1:2">
      <c r="A3483" s="2">
        <v>41937.180555555555</v>
      </c>
      <c r="B3483" s="3">
        <v>-6.4875607498486838</v>
      </c>
    </row>
    <row r="3484" spans="1:2">
      <c r="A3484" s="2">
        <v>41937.1875</v>
      </c>
      <c r="B3484" s="3">
        <v>-2.8291103760401408</v>
      </c>
    </row>
    <row r="3485" spans="1:2">
      <c r="A3485" s="2">
        <v>41937.194444444445</v>
      </c>
      <c r="B3485" s="3">
        <v>-12.533870750268301</v>
      </c>
    </row>
    <row r="3486" spans="1:2">
      <c r="A3486" s="2">
        <v>41937.201388888891</v>
      </c>
      <c r="B3486" s="3">
        <v>2.6573760183652242</v>
      </c>
    </row>
    <row r="3487" spans="1:2">
      <c r="A3487" s="2">
        <v>41937.208333333336</v>
      </c>
      <c r="B3487" s="3">
        <v>-13.909504801432291</v>
      </c>
    </row>
    <row r="3488" spans="1:2">
      <c r="A3488" s="2">
        <v>41937.215277777781</v>
      </c>
      <c r="B3488" s="3">
        <v>-25.861114959716797</v>
      </c>
    </row>
    <row r="3489" spans="1:2">
      <c r="A3489" s="2">
        <v>41937.222222222219</v>
      </c>
      <c r="B3489" s="3">
        <v>19.917438570658366</v>
      </c>
    </row>
    <row r="3490" spans="1:2">
      <c r="A3490" s="2">
        <v>41937.229166666664</v>
      </c>
      <c r="B3490" s="3">
        <v>7.5474299875895179</v>
      </c>
    </row>
    <row r="3491" spans="1:2">
      <c r="A3491" s="2">
        <v>41937.236111111109</v>
      </c>
      <c r="B3491" s="3">
        <v>-6.389684222539266</v>
      </c>
    </row>
    <row r="3492" spans="1:2">
      <c r="A3492" s="2">
        <v>41937.243055555555</v>
      </c>
      <c r="B3492" s="3">
        <v>-14.289306812286377</v>
      </c>
    </row>
    <row r="3493" spans="1:2">
      <c r="A3493" s="2">
        <v>41937.25</v>
      </c>
      <c r="B3493" s="3">
        <v>7.9949843279520669</v>
      </c>
    </row>
    <row r="3494" spans="1:2">
      <c r="A3494" s="2">
        <v>41937.256944444445</v>
      </c>
      <c r="B3494" s="3">
        <v>-7.457472305297852</v>
      </c>
    </row>
    <row r="3495" spans="1:2">
      <c r="A3495" s="2">
        <v>41937.263888888891</v>
      </c>
      <c r="B3495" s="3">
        <v>-7.8031666882832846</v>
      </c>
    </row>
    <row r="3496" spans="1:2">
      <c r="A3496" s="2">
        <v>41937.270833333336</v>
      </c>
      <c r="B3496" s="3">
        <v>3.4130562591552733</v>
      </c>
    </row>
    <row r="3497" spans="1:2">
      <c r="A3497" s="2">
        <v>41937.277777777781</v>
      </c>
      <c r="B3497" s="3">
        <v>-7.8396568234761554</v>
      </c>
    </row>
    <row r="3498" spans="1:2">
      <c r="A3498" s="2">
        <v>41937.284722222219</v>
      </c>
      <c r="B3498" s="3">
        <v>-12.907684653600057</v>
      </c>
    </row>
    <row r="3499" spans="1:2">
      <c r="A3499" s="2">
        <v>41937.291666666664</v>
      </c>
      <c r="B3499" s="3">
        <v>-6.5977639357248945</v>
      </c>
    </row>
    <row r="3500" spans="1:2">
      <c r="A3500" s="2">
        <v>41937.298611111109</v>
      </c>
      <c r="B3500" s="3">
        <v>18.762497800191245</v>
      </c>
    </row>
    <row r="3501" spans="1:2">
      <c r="A3501" s="2">
        <v>41937.305555555555</v>
      </c>
      <c r="B3501" s="3">
        <v>12.152646522521973</v>
      </c>
    </row>
    <row r="3502" spans="1:2">
      <c r="A3502" s="2">
        <v>41937.3125</v>
      </c>
      <c r="B3502" s="3">
        <v>-3.562019502321879</v>
      </c>
    </row>
    <row r="3503" spans="1:2">
      <c r="A3503" s="2">
        <v>41937.319444444445</v>
      </c>
      <c r="B3503" s="3">
        <v>-23.17344080766042</v>
      </c>
    </row>
    <row r="3504" spans="1:2">
      <c r="A3504" s="2">
        <v>41937.326388888891</v>
      </c>
      <c r="B3504" s="3">
        <v>-15.931391716003418</v>
      </c>
    </row>
    <row r="3505" spans="1:2">
      <c r="A3505" s="2">
        <v>41937.333333333336</v>
      </c>
      <c r="B3505" s="3">
        <v>15.783095569610596</v>
      </c>
    </row>
    <row r="3506" spans="1:2">
      <c r="A3506" s="2">
        <v>41937.340277777781</v>
      </c>
      <c r="B3506" s="3">
        <v>11.975626649856567</v>
      </c>
    </row>
    <row r="3507" spans="1:2">
      <c r="A3507" s="2">
        <v>41937.347222222219</v>
      </c>
      <c r="B3507" s="3">
        <v>4.0820929805437727</v>
      </c>
    </row>
    <row r="3508" spans="1:2">
      <c r="A3508" s="2">
        <v>41937.354166666664</v>
      </c>
      <c r="B3508" s="3">
        <v>-12.039557929039001</v>
      </c>
    </row>
    <row r="3509" spans="1:2">
      <c r="A3509" s="2">
        <v>41937.361111111109</v>
      </c>
      <c r="B3509" s="3">
        <v>-11.869974187215169</v>
      </c>
    </row>
    <row r="3510" spans="1:2">
      <c r="A3510" s="2">
        <v>41937.368055555555</v>
      </c>
      <c r="B3510" s="3">
        <v>11.887535263697306</v>
      </c>
    </row>
    <row r="3511" spans="1:2">
      <c r="A3511" s="2">
        <v>41937.375</v>
      </c>
      <c r="B3511" s="3">
        <v>6.8218437027931209</v>
      </c>
    </row>
    <row r="3512" spans="1:2">
      <c r="A3512" s="2">
        <v>41937.381944444445</v>
      </c>
      <c r="B3512" s="3">
        <v>-25.847337366739907</v>
      </c>
    </row>
    <row r="3513" spans="1:2">
      <c r="A3513" s="2">
        <v>41937.388888888891</v>
      </c>
      <c r="B3513" s="3">
        <v>-9.3505605808893844</v>
      </c>
    </row>
    <row r="3514" spans="1:2">
      <c r="A3514" s="2">
        <v>41937.395833333336</v>
      </c>
      <c r="B3514" s="3">
        <v>-8.3737098749478651</v>
      </c>
    </row>
    <row r="3515" spans="1:2">
      <c r="A3515" s="2">
        <v>41937.402777777781</v>
      </c>
      <c r="B3515" s="3">
        <v>-2.2061938571929933</v>
      </c>
    </row>
    <row r="3516" spans="1:2">
      <c r="A3516" s="2">
        <v>41937.409722222219</v>
      </c>
      <c r="B3516" s="3">
        <v>-1.947290015220642</v>
      </c>
    </row>
    <row r="3517" spans="1:2">
      <c r="A3517" s="2">
        <v>41937.416666666664</v>
      </c>
      <c r="B3517" s="3">
        <v>-5.6343143463134764</v>
      </c>
    </row>
    <row r="3518" spans="1:2">
      <c r="A3518" s="2">
        <v>41937.423611111109</v>
      </c>
      <c r="B3518" s="3">
        <v>-1.5618612003326415</v>
      </c>
    </row>
    <row r="3519" spans="1:2">
      <c r="A3519" s="2">
        <v>41937.430555555555</v>
      </c>
      <c r="B3519" s="3">
        <v>4.7848472960789996</v>
      </c>
    </row>
    <row r="3520" spans="1:2">
      <c r="A3520" s="2">
        <v>41937.4375</v>
      </c>
      <c r="B3520" s="3">
        <v>1.2462118196487426</v>
      </c>
    </row>
    <row r="3521" spans="1:2">
      <c r="A3521" s="2">
        <v>41937.444444444445</v>
      </c>
      <c r="B3521" s="3">
        <v>5.6752307128906248</v>
      </c>
    </row>
    <row r="3522" spans="1:2">
      <c r="A3522" s="2">
        <v>41937.451388888891</v>
      </c>
      <c r="B3522" s="3">
        <v>11.418165664672852</v>
      </c>
    </row>
    <row r="3523" spans="1:2">
      <c r="A3523" s="2">
        <v>41937.458333333336</v>
      </c>
      <c r="B3523" s="3">
        <v>15.74030595143636</v>
      </c>
    </row>
    <row r="3524" spans="1:2">
      <c r="A3524" s="2">
        <v>41937.465277777781</v>
      </c>
      <c r="B3524" s="3">
        <v>14.506575921376546</v>
      </c>
    </row>
    <row r="3525" spans="1:2">
      <c r="A3525" s="2">
        <v>41937.472222222219</v>
      </c>
      <c r="B3525" s="3">
        <v>7.8711507415771482</v>
      </c>
    </row>
    <row r="3526" spans="1:2">
      <c r="A3526" s="2">
        <v>41937.479166666664</v>
      </c>
      <c r="B3526" s="3">
        <v>4.7267563247680666</v>
      </c>
    </row>
    <row r="3527" spans="1:2">
      <c r="A3527" s="2">
        <v>41937.486111111109</v>
      </c>
      <c r="B3527" s="3">
        <v>1.023360201517741</v>
      </c>
    </row>
    <row r="3528" spans="1:2">
      <c r="A3528" s="2">
        <v>41937.493055555555</v>
      </c>
      <c r="B3528" s="3">
        <v>8.8200620381037389</v>
      </c>
    </row>
    <row r="3529" spans="1:2">
      <c r="A3529" s="2">
        <v>41937.5</v>
      </c>
      <c r="B3529" s="3">
        <v>8.6346193758646645</v>
      </c>
    </row>
    <row r="3530" spans="1:2">
      <c r="A3530" s="2">
        <v>41937.506944444445</v>
      </c>
      <c r="B3530" s="3">
        <v>0.89669450124104821</v>
      </c>
    </row>
    <row r="3531" spans="1:2">
      <c r="A3531" s="2">
        <v>41937.513888888891</v>
      </c>
      <c r="B3531" s="3">
        <v>-13.335955591201783</v>
      </c>
    </row>
    <row r="3532" spans="1:2">
      <c r="A3532" s="2">
        <v>41937.520833333336</v>
      </c>
      <c r="B3532" s="3">
        <v>-11.977524840037027</v>
      </c>
    </row>
    <row r="3533" spans="1:2">
      <c r="A3533" s="2">
        <v>41937.527777777781</v>
      </c>
      <c r="B3533" s="3">
        <v>-15.525765005747477</v>
      </c>
    </row>
    <row r="3534" spans="1:2">
      <c r="A3534" s="2">
        <v>41937.534722222219</v>
      </c>
      <c r="B3534" s="3">
        <v>8.3339927800496412</v>
      </c>
    </row>
    <row r="3535" spans="1:2">
      <c r="A3535" s="2">
        <v>41937.541666666664</v>
      </c>
      <c r="B3535" s="3">
        <v>7.6581561342875162</v>
      </c>
    </row>
    <row r="3536" spans="1:2">
      <c r="A3536" s="2">
        <v>41937.548611111109</v>
      </c>
      <c r="B3536" s="3">
        <v>1.1888782819112143</v>
      </c>
    </row>
    <row r="3537" spans="1:2">
      <c r="A3537" s="2">
        <v>41937.555555555555</v>
      </c>
      <c r="B3537" s="3">
        <v>-3.6169662857055664</v>
      </c>
    </row>
    <row r="3538" spans="1:2">
      <c r="A3538" s="2">
        <v>41937.5625</v>
      </c>
      <c r="B3538" s="3">
        <v>-7.422879289786021</v>
      </c>
    </row>
    <row r="3539" spans="1:2">
      <c r="A3539" s="2">
        <v>41937.569444444445</v>
      </c>
      <c r="B3539" s="3">
        <v>-1.0161032835642496</v>
      </c>
    </row>
    <row r="3540" spans="1:2">
      <c r="A3540" s="2">
        <v>41937.576388888891</v>
      </c>
      <c r="B3540" s="3">
        <v>3.9936423055330912</v>
      </c>
    </row>
    <row r="3541" spans="1:2">
      <c r="A3541" s="2">
        <v>41937.583333333336</v>
      </c>
      <c r="B3541" s="3">
        <v>7.9458131734530131</v>
      </c>
    </row>
    <row r="3542" spans="1:2">
      <c r="A3542" s="2">
        <v>41937.590277777781</v>
      </c>
      <c r="B3542" s="3">
        <v>-6.3637357926368709</v>
      </c>
    </row>
    <row r="3543" spans="1:2">
      <c r="A3543" s="2">
        <v>41937.597222222219</v>
      </c>
      <c r="B3543" s="3">
        <v>-15.226693534851075</v>
      </c>
    </row>
    <row r="3544" spans="1:2">
      <c r="A3544" s="2">
        <v>41937.604166666664</v>
      </c>
      <c r="B3544" s="3">
        <v>-8.1278881311416633</v>
      </c>
    </row>
    <row r="3545" spans="1:2">
      <c r="A3545" s="2">
        <v>41937.611111111109</v>
      </c>
      <c r="B3545" s="3">
        <v>-3.9834607108434041</v>
      </c>
    </row>
    <row r="3546" spans="1:2">
      <c r="A3546" s="2">
        <v>41937.618055555555</v>
      </c>
      <c r="B3546" s="3">
        <v>-17.377484210332234</v>
      </c>
    </row>
    <row r="3547" spans="1:2">
      <c r="A3547" s="2">
        <v>41937.625</v>
      </c>
      <c r="B3547" s="3">
        <v>-7.208503634134928</v>
      </c>
    </row>
    <row r="3548" spans="1:2">
      <c r="A3548" s="2">
        <v>41937.631944444445</v>
      </c>
      <c r="B3548" s="3">
        <v>0.48939699808756509</v>
      </c>
    </row>
    <row r="3549" spans="1:2">
      <c r="A3549" s="2">
        <v>41937.638888888891</v>
      </c>
      <c r="B3549" s="3">
        <v>-0.64158188819885253</v>
      </c>
    </row>
    <row r="3550" spans="1:2">
      <c r="A3550" s="2">
        <v>41937.645833333336</v>
      </c>
      <c r="B3550" s="3">
        <v>-0.63667782306671139</v>
      </c>
    </row>
    <row r="3551" spans="1:2">
      <c r="A3551" s="2">
        <v>41937.652777777781</v>
      </c>
      <c r="B3551" s="3">
        <v>-2.4038455231984455</v>
      </c>
    </row>
    <row r="3552" spans="1:2">
      <c r="A3552" s="2">
        <v>41937.659722222219</v>
      </c>
      <c r="B3552" s="3">
        <v>2.1865335687001548</v>
      </c>
    </row>
    <row r="3553" spans="1:2">
      <c r="A3553" s="2">
        <v>41937.666666666664</v>
      </c>
      <c r="B3553" s="3">
        <v>5.4031626129150387</v>
      </c>
    </row>
    <row r="3554" spans="1:2">
      <c r="A3554" s="2">
        <v>41937.673611111109</v>
      </c>
      <c r="B3554" s="3">
        <v>17.38131985982259</v>
      </c>
    </row>
    <row r="3555" spans="1:2">
      <c r="A3555" s="2">
        <v>41937.680555555555</v>
      </c>
      <c r="B3555" s="3">
        <v>12.751950709025065</v>
      </c>
    </row>
    <row r="3556" spans="1:2">
      <c r="A3556" s="2">
        <v>41937.6875</v>
      </c>
      <c r="B3556" s="3">
        <v>3.8258067576090493</v>
      </c>
    </row>
    <row r="3557" spans="1:2">
      <c r="A3557" s="2">
        <v>41937.694444444445</v>
      </c>
      <c r="B3557" s="3">
        <v>-7.7182842508951826</v>
      </c>
    </row>
    <row r="3558" spans="1:2">
      <c r="A3558" s="2">
        <v>41937.701388888891</v>
      </c>
      <c r="B3558" s="3">
        <v>-10.330333248774211</v>
      </c>
    </row>
    <row r="3559" spans="1:2">
      <c r="A3559" s="2">
        <v>41937.708333333336</v>
      </c>
      <c r="B3559" s="3">
        <v>-12.313652712504069</v>
      </c>
    </row>
    <row r="3560" spans="1:2">
      <c r="A3560" s="2">
        <v>41937.715277777781</v>
      </c>
      <c r="B3560" s="3">
        <v>-24.117638371785482</v>
      </c>
    </row>
    <row r="3561" spans="1:2">
      <c r="A3561" s="2">
        <v>41937.722222222219</v>
      </c>
      <c r="B3561" s="3">
        <v>-8.7983344777425128</v>
      </c>
    </row>
    <row r="3562" spans="1:2">
      <c r="A3562" s="2">
        <v>41937.729166666664</v>
      </c>
      <c r="B3562" s="3">
        <v>-20.609364732106528</v>
      </c>
    </row>
    <row r="3563" spans="1:2">
      <c r="A3563" s="2">
        <v>41937.736111111109</v>
      </c>
      <c r="B3563" s="3">
        <v>-20.878317260742186</v>
      </c>
    </row>
    <row r="3564" spans="1:2">
      <c r="A3564" s="2">
        <v>41937.743055555555</v>
      </c>
      <c r="B3564" s="3">
        <v>20.316581344604494</v>
      </c>
    </row>
    <row r="3565" spans="1:2">
      <c r="A3565" s="2">
        <v>41937.75</v>
      </c>
      <c r="B3565" s="3">
        <v>-4.9086788801352181</v>
      </c>
    </row>
    <row r="3566" spans="1:2">
      <c r="A3566" s="2">
        <v>41937.756944444445</v>
      </c>
      <c r="B3566" s="3">
        <v>-12.704545521736145</v>
      </c>
    </row>
    <row r="3567" spans="1:2">
      <c r="A3567" s="2">
        <v>41937.763888888891</v>
      </c>
      <c r="B3567" s="3">
        <v>27.237936499913534</v>
      </c>
    </row>
    <row r="3568" spans="1:2">
      <c r="A3568" s="2">
        <v>41937.770833333336</v>
      </c>
      <c r="B3568" s="3">
        <v>7.3700305569171904</v>
      </c>
    </row>
    <row r="3569" spans="1:2">
      <c r="A3569" s="2">
        <v>41937.777777777781</v>
      </c>
      <c r="B3569" s="3">
        <v>8.5800729799270634</v>
      </c>
    </row>
    <row r="3570" spans="1:2">
      <c r="A3570" s="2">
        <v>41937.784722222219</v>
      </c>
      <c r="B3570" s="3">
        <v>2.7731502660115561</v>
      </c>
    </row>
    <row r="3571" spans="1:2">
      <c r="A3571" s="2">
        <v>41937.791666666664</v>
      </c>
      <c r="B3571" s="3">
        <v>10.537409594853719</v>
      </c>
    </row>
    <row r="3572" spans="1:2">
      <c r="A3572" s="2">
        <v>41937.798611111109</v>
      </c>
      <c r="B3572" s="3">
        <v>-14.626892286936442</v>
      </c>
    </row>
    <row r="3573" spans="1:2">
      <c r="A3573" s="2">
        <v>41937.805555555555</v>
      </c>
      <c r="B3573" s="3">
        <v>-21.154744977951051</v>
      </c>
    </row>
    <row r="3574" spans="1:2">
      <c r="A3574" s="2">
        <v>41937.8125</v>
      </c>
      <c r="B3574" s="3">
        <v>1.1326493199666341</v>
      </c>
    </row>
    <row r="3575" spans="1:2">
      <c r="A3575" s="2">
        <v>41937.819444444445</v>
      </c>
      <c r="B3575" s="3">
        <v>12.754715483983357</v>
      </c>
    </row>
    <row r="3576" spans="1:2">
      <c r="A3576" s="2">
        <v>41937.826388888891</v>
      </c>
      <c r="B3576" s="3">
        <v>-5.0138106441497801</v>
      </c>
    </row>
    <row r="3577" spans="1:2">
      <c r="A3577" s="2">
        <v>41937.833333333336</v>
      </c>
      <c r="B3577" s="3">
        <v>-25.352130438486736</v>
      </c>
    </row>
    <row r="3578" spans="1:2">
      <c r="A3578" s="2">
        <v>41937.840277777781</v>
      </c>
      <c r="B3578" s="3">
        <v>-27.006722532908121</v>
      </c>
    </row>
    <row r="3579" spans="1:2">
      <c r="A3579" s="2">
        <v>41937.847222222219</v>
      </c>
      <c r="B3579" s="3">
        <v>-21.928748022715251</v>
      </c>
    </row>
    <row r="3580" spans="1:2">
      <c r="A3580" s="2">
        <v>41937.854166666664</v>
      </c>
      <c r="B3580" s="3">
        <v>-7.7249515406290694</v>
      </c>
    </row>
    <row r="3581" spans="1:2">
      <c r="A3581" s="2">
        <v>41937.861111111109</v>
      </c>
      <c r="B3581" s="3">
        <v>0.42951989491780601</v>
      </c>
    </row>
    <row r="3582" spans="1:2">
      <c r="A3582" s="2">
        <v>41937.868055555555</v>
      </c>
      <c r="B3582" s="3">
        <v>10.997932378451029</v>
      </c>
    </row>
    <row r="3583" spans="1:2">
      <c r="A3583" s="2">
        <v>41937.875</v>
      </c>
      <c r="B3583" s="3">
        <v>28.123409767150878</v>
      </c>
    </row>
    <row r="3584" spans="1:2">
      <c r="A3584" s="2">
        <v>41937.881944444445</v>
      </c>
      <c r="B3584" s="3">
        <v>1.7670149707794189</v>
      </c>
    </row>
    <row r="3585" spans="1:2">
      <c r="A3585" s="2">
        <v>41937.888888888891</v>
      </c>
      <c r="B3585" s="3">
        <v>-24.719988775253295</v>
      </c>
    </row>
    <row r="3586" spans="1:2">
      <c r="A3586" s="2">
        <v>41937.895833333336</v>
      </c>
      <c r="B3586" s="3">
        <v>-6.7571341260274247</v>
      </c>
    </row>
    <row r="3587" spans="1:2">
      <c r="A3587" s="2">
        <v>41937.902777777781</v>
      </c>
      <c r="B3587" s="3">
        <v>15.877170324325562</v>
      </c>
    </row>
    <row r="3588" spans="1:2">
      <c r="A3588" s="2">
        <v>41937.909722222219</v>
      </c>
      <c r="B3588" s="3">
        <v>20.46140219370524</v>
      </c>
    </row>
    <row r="3589" spans="1:2">
      <c r="A3589" s="2">
        <v>41937.916666666664</v>
      </c>
      <c r="B3589" s="3">
        <v>-10.831624336242676</v>
      </c>
    </row>
    <row r="3590" spans="1:2">
      <c r="A3590" s="2">
        <v>41937.923611111109</v>
      </c>
      <c r="B3590" s="3">
        <v>-24.567604223887127</v>
      </c>
    </row>
    <row r="3591" spans="1:2">
      <c r="A3591" s="2">
        <v>41937.930555555555</v>
      </c>
      <c r="B3591" s="3">
        <v>-3.76643861134847</v>
      </c>
    </row>
    <row r="3592" spans="1:2">
      <c r="A3592" s="2">
        <v>41937.9375</v>
      </c>
      <c r="B3592" s="3">
        <v>3.0980427742004393</v>
      </c>
    </row>
    <row r="3593" spans="1:2">
      <c r="A3593" s="2">
        <v>41937.944444444445</v>
      </c>
      <c r="B3593" s="3">
        <v>18.204658393859862</v>
      </c>
    </row>
    <row r="3594" spans="1:2">
      <c r="A3594" s="2">
        <v>41937.951388888891</v>
      </c>
      <c r="B3594" s="3">
        <v>19.160100593566895</v>
      </c>
    </row>
    <row r="3595" spans="1:2">
      <c r="A3595" s="2">
        <v>41937.958333333336</v>
      </c>
      <c r="B3595" s="3">
        <v>12.698078740437825</v>
      </c>
    </row>
    <row r="3596" spans="1:2">
      <c r="A3596" s="2">
        <v>41937.965277777781</v>
      </c>
      <c r="B3596" s="3">
        <v>-18.660554199218751</v>
      </c>
    </row>
    <row r="3597" spans="1:2">
      <c r="A3597" s="2">
        <v>41937.972222222219</v>
      </c>
      <c r="B3597" s="3">
        <v>-3.217668005625407</v>
      </c>
    </row>
    <row r="3598" spans="1:2">
      <c r="A3598" s="2">
        <v>41937.979166666664</v>
      </c>
      <c r="B3598" s="3">
        <v>13.382059357961019</v>
      </c>
    </row>
    <row r="3599" spans="1:2">
      <c r="A3599" s="2">
        <v>41937.986111111109</v>
      </c>
      <c r="B3599" s="3">
        <v>22.85417366663615</v>
      </c>
    </row>
    <row r="3600" spans="1:2">
      <c r="A3600" s="2">
        <v>41937.993055555555</v>
      </c>
      <c r="B3600" s="3">
        <v>8.6650938924153653</v>
      </c>
    </row>
    <row r="3601" spans="1:2">
      <c r="A3601" s="2">
        <v>41938</v>
      </c>
      <c r="B3601" s="3">
        <v>-19.831174863179523</v>
      </c>
    </row>
    <row r="3602" spans="1:2">
      <c r="A3602" s="2">
        <v>41938.006944444445</v>
      </c>
      <c r="B3602" s="3">
        <v>-19.552285626729329</v>
      </c>
    </row>
    <row r="3603" spans="1:2">
      <c r="A3603" s="2">
        <v>41938.013888888891</v>
      </c>
      <c r="B3603" s="3">
        <v>-0.70879686991373703</v>
      </c>
    </row>
    <row r="3604" spans="1:2">
      <c r="A3604" s="2">
        <v>41938.020833333336</v>
      </c>
      <c r="B3604" s="3">
        <v>2.0285572624206543</v>
      </c>
    </row>
    <row r="3605" spans="1:2">
      <c r="A3605" s="2">
        <v>41938.027777777781</v>
      </c>
      <c r="B3605" s="3">
        <v>10.971814416249593</v>
      </c>
    </row>
    <row r="3606" spans="1:2">
      <c r="A3606" s="2">
        <v>41938.034722222219</v>
      </c>
      <c r="B3606" s="3">
        <v>16.709912439982098</v>
      </c>
    </row>
    <row r="3607" spans="1:2">
      <c r="A3607" s="2">
        <v>41938.041666666664</v>
      </c>
      <c r="B3607" s="3">
        <v>15.388759969075521</v>
      </c>
    </row>
    <row r="3608" spans="1:2">
      <c r="A3608" s="2">
        <v>41938.048611111109</v>
      </c>
      <c r="B3608" s="3">
        <v>-2.9964080810546876</v>
      </c>
    </row>
    <row r="3609" spans="1:2">
      <c r="A3609" s="2">
        <v>41938.055555555555</v>
      </c>
      <c r="B3609" s="3">
        <v>-4.9469716644287107</v>
      </c>
    </row>
    <row r="3610" spans="1:2">
      <c r="A3610" s="2">
        <v>41938.0625</v>
      </c>
      <c r="B3610" s="3">
        <v>1.2505073801676432</v>
      </c>
    </row>
    <row r="3611" spans="1:2">
      <c r="A3611" s="2">
        <v>41938.069444444445</v>
      </c>
      <c r="B3611" s="3">
        <v>8.1270854441324865</v>
      </c>
    </row>
    <row r="3612" spans="1:2">
      <c r="A3612" s="2">
        <v>41938.076388888891</v>
      </c>
      <c r="B3612" s="3">
        <v>21.330013208389282</v>
      </c>
    </row>
    <row r="3613" spans="1:2">
      <c r="A3613" s="2">
        <v>41938.083333333336</v>
      </c>
      <c r="B3613" s="3">
        <v>16.192476011912028</v>
      </c>
    </row>
    <row r="3614" spans="1:2">
      <c r="A3614" s="2">
        <v>41938.090277777781</v>
      </c>
      <c r="B3614" s="3">
        <v>5.8417542076110838</v>
      </c>
    </row>
    <row r="3615" spans="1:2">
      <c r="A3615" s="2">
        <v>41938.097222222219</v>
      </c>
      <c r="B3615" s="3">
        <v>-1.614600887298584</v>
      </c>
    </row>
    <row r="3616" spans="1:2">
      <c r="A3616" s="2">
        <v>41938.104166666664</v>
      </c>
      <c r="B3616" s="3">
        <v>-26.459193674723306</v>
      </c>
    </row>
    <row r="3617" spans="1:2">
      <c r="A3617" s="2">
        <v>41938.111111111109</v>
      </c>
      <c r="B3617" s="3">
        <v>-7.6538409169514976</v>
      </c>
    </row>
    <row r="3618" spans="1:2">
      <c r="A3618" s="2">
        <v>41938.118055555555</v>
      </c>
      <c r="B3618" s="3">
        <v>15.157560294469198</v>
      </c>
    </row>
    <row r="3619" spans="1:2">
      <c r="A3619" s="2">
        <v>41938.125</v>
      </c>
      <c r="B3619" s="3">
        <v>23.426801821390789</v>
      </c>
    </row>
    <row r="3620" spans="1:2">
      <c r="A3620" s="2">
        <v>41938.131944444445</v>
      </c>
      <c r="B3620" s="3">
        <v>4.4963736677169797</v>
      </c>
    </row>
    <row r="3621" spans="1:2">
      <c r="A3621" s="2">
        <v>41938.138888888891</v>
      </c>
      <c r="B3621" s="3">
        <v>4.4906996568044031</v>
      </c>
    </row>
    <row r="3622" spans="1:2">
      <c r="A3622" s="2">
        <v>41938.145833333336</v>
      </c>
      <c r="B3622" s="3">
        <v>6.8875865848859155</v>
      </c>
    </row>
    <row r="3623" spans="1:2">
      <c r="A3623" s="2">
        <v>41938.152777777781</v>
      </c>
      <c r="B3623" s="3">
        <v>3.296363042195638</v>
      </c>
    </row>
    <row r="3624" spans="1:2">
      <c r="A3624" s="2">
        <v>41938.159722222219</v>
      </c>
      <c r="B3624" s="3">
        <v>3.8665834045410157</v>
      </c>
    </row>
    <row r="3625" spans="1:2">
      <c r="A3625" s="2">
        <v>41938.166666666664</v>
      </c>
      <c r="B3625" s="3">
        <v>10.0012584177653</v>
      </c>
    </row>
    <row r="3626" spans="1:2">
      <c r="A3626" s="2">
        <v>41938.173611111109</v>
      </c>
      <c r="B3626" s="3">
        <v>6.5098992665608728</v>
      </c>
    </row>
    <row r="3627" spans="1:2">
      <c r="A3627" s="2">
        <v>41938.180555555555</v>
      </c>
      <c r="B3627" s="3">
        <v>1.549613265991211</v>
      </c>
    </row>
    <row r="3628" spans="1:2">
      <c r="A3628" s="2">
        <v>41938.1875</v>
      </c>
      <c r="B3628" s="3">
        <v>-11.868552932739258</v>
      </c>
    </row>
    <row r="3629" spans="1:2">
      <c r="A3629" s="2">
        <v>41938.194444444445</v>
      </c>
      <c r="B3629" s="3">
        <v>-21.602831293741861</v>
      </c>
    </row>
    <row r="3630" spans="1:2">
      <c r="A3630" s="2">
        <v>41938.201388888891</v>
      </c>
      <c r="B3630" s="3">
        <v>-6.2890696366628012</v>
      </c>
    </row>
    <row r="3631" spans="1:2">
      <c r="A3631" s="2">
        <v>41938.208333333336</v>
      </c>
      <c r="B3631" s="3">
        <v>-0.45725736776987713</v>
      </c>
    </row>
    <row r="3632" spans="1:2">
      <c r="A3632" s="2">
        <v>41938.215277777781</v>
      </c>
      <c r="B3632" s="3">
        <v>-8.4229087527592981</v>
      </c>
    </row>
    <row r="3633" spans="1:2">
      <c r="A3633" s="2">
        <v>41938.222222222219</v>
      </c>
      <c r="B3633" s="3">
        <v>-9.1971700159708654</v>
      </c>
    </row>
    <row r="3634" spans="1:2">
      <c r="A3634" s="2">
        <v>41938.229166666664</v>
      </c>
      <c r="B3634" s="3">
        <v>-7.4958972549438476</v>
      </c>
    </row>
    <row r="3635" spans="1:2">
      <c r="A3635" s="2">
        <v>41938.236111111109</v>
      </c>
      <c r="B3635" s="3">
        <v>-13.565421692530315</v>
      </c>
    </row>
    <row r="3636" spans="1:2">
      <c r="A3636" s="2">
        <v>41938.243055555555</v>
      </c>
      <c r="B3636" s="3">
        <v>-17.729617366790773</v>
      </c>
    </row>
    <row r="3637" spans="1:2">
      <c r="A3637" s="2">
        <v>41938.25</v>
      </c>
      <c r="B3637" s="3">
        <v>14.382424558003743</v>
      </c>
    </row>
    <row r="3638" spans="1:2">
      <c r="A3638" s="2">
        <v>41938.256944444445</v>
      </c>
      <c r="B3638" s="3">
        <v>21.777509689331055</v>
      </c>
    </row>
    <row r="3639" spans="1:2">
      <c r="A3639" s="2">
        <v>41938.263888888891</v>
      </c>
      <c r="B3639" s="3">
        <v>9.1657697423299158</v>
      </c>
    </row>
    <row r="3640" spans="1:2">
      <c r="A3640" s="2">
        <v>41938.270833333336</v>
      </c>
      <c r="B3640" s="3">
        <v>-10.015452537536621</v>
      </c>
    </row>
    <row r="3641" spans="1:2">
      <c r="A3641" s="2">
        <v>41938.277777777781</v>
      </c>
      <c r="B3641" s="3">
        <v>-25.482181727091472</v>
      </c>
    </row>
    <row r="3642" spans="1:2">
      <c r="A3642" s="2">
        <v>41938.284722222219</v>
      </c>
      <c r="B3642" s="3">
        <v>-3.5333794403076171</v>
      </c>
    </row>
    <row r="3643" spans="1:2">
      <c r="A3643" s="2">
        <v>41938.291666666664</v>
      </c>
      <c r="B3643" s="3">
        <v>12.278669573465983</v>
      </c>
    </row>
    <row r="3644" spans="1:2">
      <c r="A3644" s="2">
        <v>41938.298611111109</v>
      </c>
      <c r="B3644" s="3">
        <v>-2.1817241223653157</v>
      </c>
    </row>
    <row r="3645" spans="1:2">
      <c r="A3645" s="2">
        <v>41938.305555555555</v>
      </c>
      <c r="B3645" s="3">
        <v>-18.848898080190022</v>
      </c>
    </row>
    <row r="3646" spans="1:2">
      <c r="A3646" s="2">
        <v>41938.3125</v>
      </c>
      <c r="B3646" s="3">
        <v>4.9843609937032065</v>
      </c>
    </row>
    <row r="3647" spans="1:2">
      <c r="A3647" s="2">
        <v>41938.319444444445</v>
      </c>
      <c r="B3647" s="3">
        <v>-6.1537177721659342</v>
      </c>
    </row>
    <row r="3648" spans="1:2">
      <c r="A3648" s="2">
        <v>41938.326388888891</v>
      </c>
      <c r="B3648" s="3">
        <v>-19.505571591059368</v>
      </c>
    </row>
    <row r="3649" spans="1:2">
      <c r="A3649" s="2">
        <v>41938.333333333336</v>
      </c>
      <c r="B3649" s="3">
        <v>15.747932205200195</v>
      </c>
    </row>
    <row r="3650" spans="1:2">
      <c r="A3650" s="2">
        <v>41938.340277777781</v>
      </c>
      <c r="B3650" s="3">
        <v>-11.399590873718262</v>
      </c>
    </row>
    <row r="3651" spans="1:2">
      <c r="A3651" s="2">
        <v>41938.347222222219</v>
      </c>
      <c r="B3651" s="3">
        <v>-18.536004562377929</v>
      </c>
    </row>
    <row r="3652" spans="1:2">
      <c r="A3652" s="2">
        <v>41938.354166666664</v>
      </c>
      <c r="B3652" s="3">
        <v>25.83213015238444</v>
      </c>
    </row>
    <row r="3653" spans="1:2">
      <c r="A3653" s="2">
        <v>41938.361111111109</v>
      </c>
      <c r="B3653" s="3">
        <v>6.0421033000946043</v>
      </c>
    </row>
    <row r="3654" spans="1:2">
      <c r="A3654" s="2">
        <v>41938.368055555555</v>
      </c>
      <c r="B3654" s="3">
        <v>-4.9243620268503827</v>
      </c>
    </row>
    <row r="3655" spans="1:2">
      <c r="A3655" s="2">
        <v>41938.375</v>
      </c>
      <c r="B3655" s="3">
        <v>16.915784562428794</v>
      </c>
    </row>
    <row r="3656" spans="1:2">
      <c r="A3656" s="2">
        <v>41938.381944444445</v>
      </c>
      <c r="B3656" s="3">
        <v>10.536446208953857</v>
      </c>
    </row>
    <row r="3657" spans="1:2">
      <c r="A3657" s="2">
        <v>41938.388888888891</v>
      </c>
      <c r="B3657" s="3">
        <v>-0.57515760103861491</v>
      </c>
    </row>
    <row r="3658" spans="1:2">
      <c r="A3658" s="2">
        <v>41938.395833333336</v>
      </c>
      <c r="B3658" s="3">
        <v>-21.97687538464864</v>
      </c>
    </row>
    <row r="3659" spans="1:2">
      <c r="A3659" s="2">
        <v>41938.402777777781</v>
      </c>
      <c r="B3659" s="3">
        <v>-10.122631298700968</v>
      </c>
    </row>
    <row r="3660" spans="1:2">
      <c r="A3660" s="2">
        <v>41938.409722222219</v>
      </c>
      <c r="B3660" s="3">
        <v>-4.2513767037789023</v>
      </c>
    </row>
    <row r="3661" spans="1:2">
      <c r="A3661" s="2">
        <v>41938.416666666664</v>
      </c>
      <c r="B3661" s="3">
        <v>1.1166233950853348</v>
      </c>
    </row>
    <row r="3662" spans="1:2">
      <c r="A3662" s="2">
        <v>41938.423611111109</v>
      </c>
      <c r="B3662" s="3">
        <v>1.801449475089709</v>
      </c>
    </row>
    <row r="3663" spans="1:2">
      <c r="A3663" s="2">
        <v>41938.430555555555</v>
      </c>
      <c r="B3663" s="3">
        <v>-7.8096538543701168</v>
      </c>
    </row>
    <row r="3664" spans="1:2">
      <c r="A3664" s="2">
        <v>41938.4375</v>
      </c>
      <c r="B3664" s="3">
        <v>-10.09531327565511</v>
      </c>
    </row>
    <row r="3665" spans="1:2">
      <c r="A3665" s="2">
        <v>41938.444444444445</v>
      </c>
      <c r="B3665" s="3">
        <v>-9.5257274182637541</v>
      </c>
    </row>
    <row r="3666" spans="1:2">
      <c r="A3666" s="2">
        <v>41938.451388888891</v>
      </c>
      <c r="B3666" s="3">
        <v>-9.2461488691965741</v>
      </c>
    </row>
    <row r="3667" spans="1:2">
      <c r="A3667" s="2">
        <v>41938.458333333336</v>
      </c>
      <c r="B3667" s="3">
        <v>-12.370690488815308</v>
      </c>
    </row>
    <row r="3668" spans="1:2">
      <c r="A3668" s="2">
        <v>41938.465277777781</v>
      </c>
      <c r="B3668" s="3">
        <v>2.0149414730072022</v>
      </c>
    </row>
    <row r="3669" spans="1:2">
      <c r="A3669" s="2">
        <v>41938.472222222219</v>
      </c>
      <c r="B3669" s="3">
        <v>17.570017824172975</v>
      </c>
    </row>
    <row r="3670" spans="1:2">
      <c r="A3670" s="2">
        <v>41938.479166666664</v>
      </c>
      <c r="B3670" s="3">
        <v>8.1490623982747401</v>
      </c>
    </row>
    <row r="3671" spans="1:2">
      <c r="A3671" s="2">
        <v>41938.486111111109</v>
      </c>
      <c r="B3671" s="3">
        <v>-3.6185211944580078</v>
      </c>
    </row>
    <row r="3672" spans="1:2">
      <c r="A3672" s="2">
        <v>41938.493055555555</v>
      </c>
      <c r="B3672" s="3">
        <v>-0.15154696146647134</v>
      </c>
    </row>
    <row r="3673" spans="1:2">
      <c r="A3673" s="2">
        <v>41938.5</v>
      </c>
      <c r="B3673" s="3">
        <v>-3.0578109995524088</v>
      </c>
    </row>
    <row r="3674" spans="1:2">
      <c r="A3674" s="2">
        <v>41938.506944444445</v>
      </c>
      <c r="B3674" s="3">
        <v>1.4129433949788412</v>
      </c>
    </row>
    <row r="3675" spans="1:2">
      <c r="A3675" s="2">
        <v>41938.513888888891</v>
      </c>
      <c r="B3675" s="3">
        <v>-3.4853515879313153</v>
      </c>
    </row>
    <row r="3676" spans="1:2">
      <c r="A3676" s="2">
        <v>41938.520833333336</v>
      </c>
      <c r="B3676" s="3">
        <v>0.88007909138997398</v>
      </c>
    </row>
    <row r="3677" spans="1:2">
      <c r="A3677" s="2">
        <v>41938.527777777781</v>
      </c>
      <c r="B3677" s="3">
        <v>0.36453709920247396</v>
      </c>
    </row>
    <row r="3678" spans="1:2">
      <c r="A3678" s="2">
        <v>41938.534722222219</v>
      </c>
      <c r="B3678" s="3">
        <v>3.4555195554097495</v>
      </c>
    </row>
    <row r="3679" spans="1:2">
      <c r="A3679" s="2">
        <v>41938.541666666664</v>
      </c>
      <c r="B3679" s="3">
        <v>-0.21485910415649415</v>
      </c>
    </row>
    <row r="3680" spans="1:2">
      <c r="A3680" s="2">
        <v>41938.548611111109</v>
      </c>
      <c r="B3680" s="3">
        <v>-21.569599253336587</v>
      </c>
    </row>
    <row r="3681" spans="1:2">
      <c r="A3681" s="2">
        <v>41938.555555555555</v>
      </c>
      <c r="B3681" s="3">
        <v>1.9592838033040365</v>
      </c>
    </row>
    <row r="3682" spans="1:2">
      <c r="A3682" s="2">
        <v>41938.5625</v>
      </c>
      <c r="B3682" s="3">
        <v>6.985896345774333</v>
      </c>
    </row>
    <row r="3683" spans="1:2">
      <c r="A3683" s="2">
        <v>41938.569444444445</v>
      </c>
      <c r="B3683" s="3">
        <v>7.8793760935465498</v>
      </c>
    </row>
    <row r="3684" spans="1:2">
      <c r="A3684" s="2">
        <v>41938.576388888891</v>
      </c>
      <c r="B3684" s="3">
        <v>11.981038786570231</v>
      </c>
    </row>
    <row r="3685" spans="1:2">
      <c r="A3685" s="2">
        <v>41938.583333333336</v>
      </c>
      <c r="B3685" s="3">
        <v>17.100724989573163</v>
      </c>
    </row>
    <row r="3686" spans="1:2">
      <c r="A3686" s="2">
        <v>41938.590277777781</v>
      </c>
      <c r="B3686" s="3">
        <v>13.602565898895264</v>
      </c>
    </row>
    <row r="3687" spans="1:2">
      <c r="A3687" s="2">
        <v>41938.597222222219</v>
      </c>
      <c r="B3687" s="3">
        <v>1.4025414530436198</v>
      </c>
    </row>
    <row r="3688" spans="1:2">
      <c r="A3688" s="2">
        <v>41938.604166666664</v>
      </c>
      <c r="B3688" s="3">
        <v>0.5832471974690755</v>
      </c>
    </row>
    <row r="3689" spans="1:2">
      <c r="A3689" s="2">
        <v>41938.611111111109</v>
      </c>
      <c r="B3689" s="3">
        <v>9.5853551069895424</v>
      </c>
    </row>
    <row r="3690" spans="1:2">
      <c r="A3690" s="2">
        <v>41938.618055555555</v>
      </c>
      <c r="B3690" s="3">
        <v>14.924289677937825</v>
      </c>
    </row>
    <row r="3691" spans="1:2">
      <c r="A3691" s="2">
        <v>41938.625</v>
      </c>
      <c r="B3691" s="3">
        <v>7.9713800907135006</v>
      </c>
    </row>
    <row r="3692" spans="1:2">
      <c r="A3692" s="2">
        <v>41938.631944444445</v>
      </c>
      <c r="B3692" s="3">
        <v>12.692114734649659</v>
      </c>
    </row>
    <row r="3693" spans="1:2">
      <c r="A3693" s="2">
        <v>41938.638888888891</v>
      </c>
      <c r="B3693" s="3">
        <v>-10.146995458602905</v>
      </c>
    </row>
    <row r="3694" spans="1:2">
      <c r="A3694" s="2">
        <v>41938.645833333336</v>
      </c>
      <c r="B3694" s="3">
        <v>-15.189673598607381</v>
      </c>
    </row>
    <row r="3695" spans="1:2">
      <c r="A3695" s="2">
        <v>41938.652777777781</v>
      </c>
      <c r="B3695" s="3">
        <v>-7.3405164368947347</v>
      </c>
    </row>
    <row r="3696" spans="1:2">
      <c r="A3696" s="2">
        <v>41938.659722222219</v>
      </c>
      <c r="B3696" s="3">
        <v>11.311412669817607</v>
      </c>
    </row>
    <row r="3697" spans="1:2">
      <c r="A3697" s="2">
        <v>41938.666666666664</v>
      </c>
      <c r="B3697" s="3">
        <v>16.762073485056558</v>
      </c>
    </row>
    <row r="3698" spans="1:2">
      <c r="A3698" s="2">
        <v>41938.673611111109</v>
      </c>
      <c r="B3698" s="3">
        <v>12.818023992379507</v>
      </c>
    </row>
    <row r="3699" spans="1:2">
      <c r="A3699" s="2">
        <v>41938.680555555555</v>
      </c>
      <c r="B3699" s="3">
        <v>2.7188440513610841</v>
      </c>
    </row>
    <row r="3700" spans="1:2">
      <c r="A3700" s="2">
        <v>41938.6875</v>
      </c>
      <c r="B3700" s="3">
        <v>-11.660061842600504</v>
      </c>
    </row>
    <row r="3701" spans="1:2">
      <c r="A3701" s="2">
        <v>41938.694444444445</v>
      </c>
      <c r="B3701" s="3">
        <v>-16.028809401194255</v>
      </c>
    </row>
    <row r="3702" spans="1:2">
      <c r="A3702" s="2">
        <v>41938.701388888891</v>
      </c>
      <c r="B3702" s="3">
        <v>-16.90751679420471</v>
      </c>
    </row>
    <row r="3703" spans="1:2">
      <c r="A3703" s="2">
        <v>41938.708333333336</v>
      </c>
      <c r="B3703" s="3">
        <v>-3.288469625711441</v>
      </c>
    </row>
    <row r="3704" spans="1:2">
      <c r="A3704" s="2">
        <v>41938.715277777781</v>
      </c>
      <c r="B3704" s="3">
        <v>0.50675271411736811</v>
      </c>
    </row>
    <row r="3705" spans="1:2">
      <c r="A3705" s="2">
        <v>41938.722222222219</v>
      </c>
      <c r="B3705" s="3">
        <v>-12.674898681640625</v>
      </c>
    </row>
    <row r="3706" spans="1:2">
      <c r="A3706" s="2">
        <v>41938.729166666664</v>
      </c>
      <c r="B3706" s="3">
        <v>-1.5767314402262369</v>
      </c>
    </row>
    <row r="3707" spans="1:2">
      <c r="A3707" s="2">
        <v>41938.736111111109</v>
      </c>
      <c r="B3707" s="3">
        <v>-13.100493073264758</v>
      </c>
    </row>
    <row r="3708" spans="1:2">
      <c r="A3708" s="2">
        <v>41938.743055555555</v>
      </c>
      <c r="B3708" s="3">
        <v>-18.261504427591959</v>
      </c>
    </row>
    <row r="3709" spans="1:2">
      <c r="A3709" s="2">
        <v>41938.75</v>
      </c>
      <c r="B3709" s="3">
        <v>14.201514571507772</v>
      </c>
    </row>
    <row r="3710" spans="1:2">
      <c r="A3710" s="2">
        <v>41938.756944444445</v>
      </c>
      <c r="B3710" s="3">
        <v>15.891417671839395</v>
      </c>
    </row>
    <row r="3711" spans="1:2">
      <c r="A3711" s="2">
        <v>41938.763888888891</v>
      </c>
      <c r="B3711" s="3">
        <v>1.4217434279123942</v>
      </c>
    </row>
    <row r="3712" spans="1:2">
      <c r="A3712" s="2">
        <v>41938.770833333336</v>
      </c>
      <c r="B3712" s="3">
        <v>0.58022944450378422</v>
      </c>
    </row>
    <row r="3713" spans="1:2">
      <c r="A3713" s="2">
        <v>41938.777777777781</v>
      </c>
      <c r="B3713" s="3">
        <v>0.28076988220214844</v>
      </c>
    </row>
    <row r="3714" spans="1:2">
      <c r="A3714" s="2">
        <v>41938.784722222219</v>
      </c>
      <c r="B3714" s="3">
        <v>5.1971465269724524</v>
      </c>
    </row>
    <row r="3715" spans="1:2">
      <c r="A3715" s="2">
        <v>41938.791666666664</v>
      </c>
      <c r="B3715" s="3">
        <v>-3.2146693229675294</v>
      </c>
    </row>
    <row r="3716" spans="1:2">
      <c r="A3716" s="2">
        <v>41938.798611111109</v>
      </c>
      <c r="B3716" s="3">
        <v>-19.619411385854086</v>
      </c>
    </row>
    <row r="3717" spans="1:2">
      <c r="A3717" s="2">
        <v>41938.805555555555</v>
      </c>
      <c r="B3717" s="3">
        <v>-12.336865590413412</v>
      </c>
    </row>
    <row r="3718" spans="1:2">
      <c r="A3718" s="2">
        <v>41938.8125</v>
      </c>
      <c r="B3718" s="3">
        <v>2.3482731246948241</v>
      </c>
    </row>
    <row r="3719" spans="1:2">
      <c r="A3719" s="2">
        <v>41938.819444444445</v>
      </c>
      <c r="B3719" s="3">
        <v>15.579419978459676</v>
      </c>
    </row>
    <row r="3720" spans="1:2">
      <c r="A3720" s="2">
        <v>41938.826388888891</v>
      </c>
      <c r="B3720" s="3">
        <v>18.862790883382161</v>
      </c>
    </row>
    <row r="3721" spans="1:2">
      <c r="A3721" s="2">
        <v>41938.833333333336</v>
      </c>
      <c r="B3721" s="3">
        <v>6.8377504920959469</v>
      </c>
    </row>
    <row r="3722" spans="1:2">
      <c r="A3722" s="2">
        <v>41938.840277777781</v>
      </c>
      <c r="B3722" s="3">
        <v>-19.081409206390379</v>
      </c>
    </row>
    <row r="3723" spans="1:2">
      <c r="A3723" s="2">
        <v>41938.847222222219</v>
      </c>
      <c r="B3723" s="3">
        <v>-17.3278058163325</v>
      </c>
    </row>
    <row r="3724" spans="1:2">
      <c r="A3724" s="2">
        <v>41938.854166666664</v>
      </c>
      <c r="B3724" s="3">
        <v>-9.2875877618789673</v>
      </c>
    </row>
    <row r="3725" spans="1:2">
      <c r="A3725" s="2">
        <v>41938.861111111109</v>
      </c>
      <c r="B3725" s="3">
        <v>-4.3642191171646116</v>
      </c>
    </row>
    <row r="3726" spans="1:2">
      <c r="A3726" s="2">
        <v>41938.868055555555</v>
      </c>
      <c r="B3726" s="3">
        <v>8.526076670487722</v>
      </c>
    </row>
    <row r="3727" spans="1:2">
      <c r="A3727" s="2">
        <v>41938.875</v>
      </c>
      <c r="B3727" s="3">
        <v>11.87243922551473</v>
      </c>
    </row>
    <row r="3728" spans="1:2">
      <c r="A3728" s="2">
        <v>41938.881944444445</v>
      </c>
      <c r="B3728" s="3">
        <v>12.877229061126709</v>
      </c>
    </row>
    <row r="3729" spans="1:2">
      <c r="A3729" s="2">
        <v>41938.888888888891</v>
      </c>
      <c r="B3729" s="3">
        <v>-19.520262419382732</v>
      </c>
    </row>
    <row r="3730" spans="1:2">
      <c r="A3730" s="2">
        <v>41938.895833333336</v>
      </c>
      <c r="B3730" s="3">
        <v>-9.794816385904948</v>
      </c>
    </row>
    <row r="3731" spans="1:2">
      <c r="A3731" s="2">
        <v>41938.902777777781</v>
      </c>
      <c r="B3731" s="3">
        <v>9.7218128522237137</v>
      </c>
    </row>
    <row r="3732" spans="1:2">
      <c r="A3732" s="2">
        <v>41938.909722222219</v>
      </c>
      <c r="B3732" s="3">
        <v>-4.6653346967697145</v>
      </c>
    </row>
    <row r="3733" spans="1:2">
      <c r="A3733" s="2">
        <v>41938.916666666664</v>
      </c>
      <c r="B3733" s="3">
        <v>31.033541030883789</v>
      </c>
    </row>
    <row r="3734" spans="1:2">
      <c r="A3734" s="2">
        <v>41938.923611111109</v>
      </c>
      <c r="B3734" s="3">
        <v>42.115141423543292</v>
      </c>
    </row>
    <row r="3735" spans="1:2">
      <c r="A3735" s="2">
        <v>41938.930555555555</v>
      </c>
      <c r="B3735" s="3">
        <v>20.261683133443196</v>
      </c>
    </row>
    <row r="3736" spans="1:2">
      <c r="A3736" s="2">
        <v>41938.9375</v>
      </c>
      <c r="B3736" s="3">
        <v>31.532748196919758</v>
      </c>
    </row>
    <row r="3737" spans="1:2">
      <c r="A3737" s="2">
        <v>41938.944444444445</v>
      </c>
      <c r="B3737" s="3">
        <v>14.351596142450969</v>
      </c>
    </row>
    <row r="3738" spans="1:2">
      <c r="A3738" s="2">
        <v>41938.951388888891</v>
      </c>
      <c r="B3738" s="3">
        <v>1.3507937653859456</v>
      </c>
    </row>
    <row r="3739" spans="1:2">
      <c r="A3739" s="2">
        <v>41938.958333333336</v>
      </c>
      <c r="B3739" s="3">
        <v>-1.0594248835245768</v>
      </c>
    </row>
    <row r="3740" spans="1:2">
      <c r="A3740" s="2">
        <v>41938.965277777781</v>
      </c>
      <c r="B3740" s="3">
        <v>-16.19195280710856</v>
      </c>
    </row>
    <row r="3741" spans="1:2">
      <c r="A3741" s="2">
        <v>41938.972222222219</v>
      </c>
      <c r="B3741" s="3">
        <v>3.2433213424682616</v>
      </c>
    </row>
    <row r="3742" spans="1:2">
      <c r="A3742" s="2">
        <v>41938.979166666664</v>
      </c>
      <c r="B3742" s="3">
        <v>17.837755533854168</v>
      </c>
    </row>
    <row r="3743" spans="1:2">
      <c r="A3743" s="2">
        <v>41938.986111111109</v>
      </c>
      <c r="B3743" s="3">
        <v>27.054591712951659</v>
      </c>
    </row>
    <row r="3744" spans="1:2">
      <c r="A3744" s="2">
        <v>41938.993055555555</v>
      </c>
      <c r="B3744" s="3">
        <v>36.720103454589847</v>
      </c>
    </row>
    <row r="3745" spans="1:2">
      <c r="A3745" s="2">
        <v>41939</v>
      </c>
      <c r="B3745" s="3">
        <v>16.129064458211264</v>
      </c>
    </row>
    <row r="3746" spans="1:2">
      <c r="A3746" s="2">
        <v>41939.006944444445</v>
      </c>
      <c r="B3746" s="3">
        <v>-17.612489013671876</v>
      </c>
    </row>
    <row r="3747" spans="1:2">
      <c r="A3747" s="2">
        <v>41939.013888888891</v>
      </c>
      <c r="B3747" s="3">
        <v>-13.249265823364258</v>
      </c>
    </row>
    <row r="3748" spans="1:2">
      <c r="A3748" s="2">
        <v>41939.020833333336</v>
      </c>
      <c r="B3748" s="3">
        <v>-2.3056673828760781</v>
      </c>
    </row>
    <row r="3749" spans="1:2">
      <c r="A3749" s="2">
        <v>41939.027777777781</v>
      </c>
      <c r="B3749" s="3">
        <v>9.279188613891602</v>
      </c>
    </row>
    <row r="3750" spans="1:2">
      <c r="A3750" s="2">
        <v>41939.034722222219</v>
      </c>
      <c r="B3750" s="3">
        <v>10.793402404785157</v>
      </c>
    </row>
    <row r="3751" spans="1:2">
      <c r="A3751" s="2">
        <v>41939.041666666664</v>
      </c>
      <c r="B3751" s="3">
        <v>17.545249481201171</v>
      </c>
    </row>
    <row r="3752" spans="1:2">
      <c r="A3752" s="2">
        <v>41939.048611111109</v>
      </c>
      <c r="B3752" s="3">
        <v>0.338469721476237</v>
      </c>
    </row>
    <row r="3753" spans="1:2">
      <c r="A3753" s="2">
        <v>41939.055555555555</v>
      </c>
      <c r="B3753" s="3">
        <v>-20.314210891723633</v>
      </c>
    </row>
    <row r="3754" spans="1:2">
      <c r="A3754" s="2">
        <v>41939.0625</v>
      </c>
      <c r="B3754" s="3">
        <v>8.9438196563720709</v>
      </c>
    </row>
    <row r="3755" spans="1:2">
      <c r="A3755" s="2">
        <v>41939.069444444445</v>
      </c>
      <c r="B3755" s="3">
        <v>23.277795740763345</v>
      </c>
    </row>
    <row r="3756" spans="1:2">
      <c r="A3756" s="2">
        <v>41939.076388888891</v>
      </c>
      <c r="B3756" s="3">
        <v>6.9269164403279619</v>
      </c>
    </row>
    <row r="3757" spans="1:2">
      <c r="A3757" s="2">
        <v>41939.083333333336</v>
      </c>
      <c r="B3757" s="3">
        <v>7.0257523838678999</v>
      </c>
    </row>
    <row r="3758" spans="1:2">
      <c r="A3758" s="2">
        <v>41939.090277777781</v>
      </c>
      <c r="B3758" s="3">
        <v>2.6701596577962241</v>
      </c>
    </row>
    <row r="3759" spans="1:2">
      <c r="A3759" s="2">
        <v>41939.097222222219</v>
      </c>
      <c r="B3759" s="3">
        <v>3.2415392144521076</v>
      </c>
    </row>
    <row r="3760" spans="1:2">
      <c r="A3760" s="2">
        <v>41939.104166666664</v>
      </c>
      <c r="B3760" s="3">
        <v>7.092578655878703</v>
      </c>
    </row>
    <row r="3761" spans="1:2">
      <c r="A3761" s="2">
        <v>41939.111111111109</v>
      </c>
      <c r="B3761" s="3">
        <v>6.0601043272018433</v>
      </c>
    </row>
    <row r="3762" spans="1:2">
      <c r="A3762" s="2">
        <v>41939.118055555555</v>
      </c>
      <c r="B3762" s="3">
        <v>0.31204492727915445</v>
      </c>
    </row>
    <row r="3763" spans="1:2">
      <c r="A3763" s="2">
        <v>41939.125</v>
      </c>
      <c r="B3763" s="3">
        <v>2.489903195699056</v>
      </c>
    </row>
    <row r="3764" spans="1:2">
      <c r="A3764" s="2">
        <v>41939.131944444445</v>
      </c>
      <c r="B3764" s="3">
        <v>-2.1462403361002602</v>
      </c>
    </row>
    <row r="3765" spans="1:2">
      <c r="A3765" s="2">
        <v>41939.138888888891</v>
      </c>
      <c r="B3765" s="3">
        <v>-1.1052618026733398</v>
      </c>
    </row>
    <row r="3766" spans="1:2">
      <c r="A3766" s="2">
        <v>41939.145833333336</v>
      </c>
      <c r="B3766" s="3">
        <v>3.9127411524454754</v>
      </c>
    </row>
    <row r="3767" spans="1:2">
      <c r="A3767" s="2">
        <v>41939.152777777781</v>
      </c>
      <c r="B3767" s="3">
        <v>-8.8835338338216143</v>
      </c>
    </row>
    <row r="3768" spans="1:2">
      <c r="A3768" s="2">
        <v>41939.159722222219</v>
      </c>
      <c r="B3768" s="3">
        <v>-15.922524693806967</v>
      </c>
    </row>
    <row r="3769" spans="1:2">
      <c r="A3769" s="2">
        <v>41939.166666666664</v>
      </c>
      <c r="B3769" s="3">
        <v>-17.609732309977215</v>
      </c>
    </row>
    <row r="3770" spans="1:2">
      <c r="A3770" s="2">
        <v>41939.173611111109</v>
      </c>
      <c r="B3770" s="3">
        <v>-4.6960668551921847</v>
      </c>
    </row>
    <row r="3771" spans="1:2">
      <c r="A3771" s="2">
        <v>41939.180555555555</v>
      </c>
      <c r="B3771" s="3">
        <v>-1.2833750053246815</v>
      </c>
    </row>
    <row r="3772" spans="1:2">
      <c r="A3772" s="2">
        <v>41939.1875</v>
      </c>
      <c r="B3772" s="3">
        <v>-9.5879890883962311</v>
      </c>
    </row>
    <row r="3773" spans="1:2">
      <c r="A3773" s="2">
        <v>41939.194444444445</v>
      </c>
      <c r="B3773" s="3">
        <v>0.91611582756042476</v>
      </c>
    </row>
    <row r="3774" spans="1:2">
      <c r="A3774" s="2">
        <v>41939.201388888891</v>
      </c>
      <c r="B3774" s="3">
        <v>0.34967800299326579</v>
      </c>
    </row>
    <row r="3775" spans="1:2">
      <c r="A3775" s="2">
        <v>41939.208333333336</v>
      </c>
      <c r="B3775" s="3">
        <v>21.215165405273439</v>
      </c>
    </row>
    <row r="3776" spans="1:2">
      <c r="A3776" s="2">
        <v>41939.215277777781</v>
      </c>
      <c r="B3776" s="3">
        <v>-27.730501149495442</v>
      </c>
    </row>
    <row r="3777" spans="1:2">
      <c r="A3777" s="2">
        <v>41939.222222222219</v>
      </c>
      <c r="B3777" s="3">
        <v>-16.663996200561524</v>
      </c>
    </row>
    <row r="3778" spans="1:2">
      <c r="A3778" s="2">
        <v>41939.229166666664</v>
      </c>
      <c r="B3778" s="3">
        <v>-14.544574508666992</v>
      </c>
    </row>
    <row r="3779" spans="1:2">
      <c r="A3779" s="2">
        <v>41939.236111111109</v>
      </c>
      <c r="B3779" s="3">
        <v>10.878076451619465</v>
      </c>
    </row>
    <row r="3780" spans="1:2">
      <c r="A3780" s="2">
        <v>41939.243055555555</v>
      </c>
      <c r="B3780" s="3">
        <v>13.30830841700236</v>
      </c>
    </row>
    <row r="3781" spans="1:2">
      <c r="A3781" s="2">
        <v>41939.25</v>
      </c>
      <c r="B3781" s="3">
        <v>20.468917811711631</v>
      </c>
    </row>
    <row r="3782" spans="1:2">
      <c r="A3782" s="2">
        <v>41939.256944444445</v>
      </c>
      <c r="B3782" s="3">
        <v>-1.4677293777465821</v>
      </c>
    </row>
    <row r="3783" spans="1:2">
      <c r="A3783" s="2">
        <v>41939.263888888891</v>
      </c>
      <c r="B3783" s="3">
        <v>-24.981197074254354</v>
      </c>
    </row>
    <row r="3784" spans="1:2">
      <c r="A3784" s="2">
        <v>41939.270833333336</v>
      </c>
      <c r="B3784" s="3">
        <v>-16.561772206624347</v>
      </c>
    </row>
    <row r="3785" spans="1:2">
      <c r="A3785" s="2">
        <v>41939.277777777781</v>
      </c>
      <c r="B3785" s="3">
        <v>-33.119490524927777</v>
      </c>
    </row>
    <row r="3786" spans="1:2">
      <c r="A3786" s="2">
        <v>41939.284722222219</v>
      </c>
      <c r="B3786" s="3">
        <v>-0.31691455523173012</v>
      </c>
    </row>
    <row r="3787" spans="1:2">
      <c r="A3787" s="2">
        <v>41939.291666666664</v>
      </c>
      <c r="B3787" s="3">
        <v>6.8011105728149417</v>
      </c>
    </row>
    <row r="3788" spans="1:2">
      <c r="A3788" s="2">
        <v>41939.298611111109</v>
      </c>
      <c r="B3788" s="3">
        <v>12.424915186564128</v>
      </c>
    </row>
    <row r="3789" spans="1:2">
      <c r="A3789" s="2">
        <v>41939.305555555555</v>
      </c>
      <c r="B3789" s="3">
        <v>15.663371340433757</v>
      </c>
    </row>
    <row r="3790" spans="1:2">
      <c r="A3790" s="2">
        <v>41939.3125</v>
      </c>
      <c r="B3790" s="3">
        <v>12.77447940826416</v>
      </c>
    </row>
    <row r="3791" spans="1:2">
      <c r="A3791" s="2">
        <v>41939.319444444445</v>
      </c>
      <c r="B3791" s="3">
        <v>-1.7970372009277344</v>
      </c>
    </row>
    <row r="3792" spans="1:2">
      <c r="A3792" s="2">
        <v>41939.326388888891</v>
      </c>
      <c r="B3792" s="3">
        <v>3.0708191776275635</v>
      </c>
    </row>
    <row r="3793" spans="1:2">
      <c r="A3793" s="2">
        <v>41939.333333333336</v>
      </c>
      <c r="B3793" s="3">
        <v>-3.0427856063842773</v>
      </c>
    </row>
    <row r="3794" spans="1:2">
      <c r="A3794" s="2">
        <v>41939.340277777781</v>
      </c>
      <c r="B3794" s="3">
        <v>-10.633638877868652</v>
      </c>
    </row>
    <row r="3795" spans="1:2">
      <c r="A3795" s="2">
        <v>41939.347222222219</v>
      </c>
      <c r="B3795" s="3">
        <v>-23.785765291849771</v>
      </c>
    </row>
    <row r="3796" spans="1:2">
      <c r="A3796" s="2">
        <v>41939.354166666664</v>
      </c>
      <c r="B3796" s="3">
        <v>-13.170321769714356</v>
      </c>
    </row>
    <row r="3797" spans="1:2">
      <c r="A3797" s="2">
        <v>41939.361111111109</v>
      </c>
      <c r="B3797" s="3">
        <v>-2.5632870101928713</v>
      </c>
    </row>
    <row r="3798" spans="1:2">
      <c r="A3798" s="2">
        <v>41939.368055555555</v>
      </c>
      <c r="B3798" s="3">
        <v>5.6155529085795086</v>
      </c>
    </row>
    <row r="3799" spans="1:2">
      <c r="A3799" s="2">
        <v>41939.375</v>
      </c>
      <c r="B3799" s="3">
        <v>6.4559163029988609</v>
      </c>
    </row>
    <row r="3800" spans="1:2">
      <c r="A3800" s="2">
        <v>41939.381944444445</v>
      </c>
      <c r="B3800" s="3">
        <v>6.0065717569986976</v>
      </c>
    </row>
    <row r="3801" spans="1:2">
      <c r="A3801" s="2">
        <v>41939.388888888891</v>
      </c>
      <c r="B3801" s="3">
        <v>8.5448117319742831</v>
      </c>
    </row>
    <row r="3802" spans="1:2">
      <c r="A3802" s="2">
        <v>41939.395833333336</v>
      </c>
      <c r="B3802" s="3">
        <v>-0.82840244293212895</v>
      </c>
    </row>
    <row r="3803" spans="1:2">
      <c r="A3803" s="2">
        <v>41939.402777777781</v>
      </c>
      <c r="B3803" s="3">
        <v>-3.0285463841756184</v>
      </c>
    </row>
    <row r="3804" spans="1:2">
      <c r="A3804" s="2">
        <v>41939.409722222219</v>
      </c>
      <c r="B3804" s="3">
        <v>7.5228955618540443</v>
      </c>
    </row>
    <row r="3805" spans="1:2">
      <c r="A3805" s="2">
        <v>41939.416666666664</v>
      </c>
      <c r="B3805" s="3">
        <v>7.3854542446136477</v>
      </c>
    </row>
    <row r="3806" spans="1:2">
      <c r="A3806" s="2">
        <v>41939.423611111109</v>
      </c>
      <c r="B3806" s="3">
        <v>22.60534930229187</v>
      </c>
    </row>
    <row r="3807" spans="1:2">
      <c r="A3807" s="2">
        <v>41939.430555555555</v>
      </c>
      <c r="B3807" s="3">
        <v>13.411824582417806</v>
      </c>
    </row>
    <row r="3808" spans="1:2">
      <c r="A3808" s="2">
        <v>41939.4375</v>
      </c>
      <c r="B3808" s="3">
        <v>2.6210591888427732</v>
      </c>
    </row>
    <row r="3809" spans="1:2">
      <c r="A3809" s="2">
        <v>41939.444444444445</v>
      </c>
      <c r="B3809" s="3">
        <v>-2.5979785919189453</v>
      </c>
    </row>
    <row r="3810" spans="1:2">
      <c r="A3810" s="2">
        <v>41939.451388888891</v>
      </c>
      <c r="B3810" s="3">
        <v>-12.276823091506959</v>
      </c>
    </row>
    <row r="3811" spans="1:2">
      <c r="A3811" s="2">
        <v>41939.458333333336</v>
      </c>
      <c r="B3811" s="3">
        <v>7.326003344853719</v>
      </c>
    </row>
    <row r="3812" spans="1:2">
      <c r="A3812" s="2">
        <v>41939.465277777781</v>
      </c>
      <c r="B3812" s="3">
        <v>26.05885768890381</v>
      </c>
    </row>
    <row r="3813" spans="1:2">
      <c r="A3813" s="2">
        <v>41939.472222222219</v>
      </c>
      <c r="B3813" s="3">
        <v>-3.3449344412485758</v>
      </c>
    </row>
    <row r="3814" spans="1:2">
      <c r="A3814" s="2">
        <v>41939.479166666664</v>
      </c>
      <c r="B3814" s="3">
        <v>-6.1202128330866499</v>
      </c>
    </row>
    <row r="3815" spans="1:2">
      <c r="A3815" s="2">
        <v>41939.486111111109</v>
      </c>
      <c r="B3815" s="3">
        <v>-22.720459462801614</v>
      </c>
    </row>
    <row r="3816" spans="1:2">
      <c r="A3816" s="2">
        <v>41939.493055555555</v>
      </c>
      <c r="B3816" s="3">
        <v>-16.233450202147164</v>
      </c>
    </row>
    <row r="3817" spans="1:2">
      <c r="A3817" s="2">
        <v>41939.5</v>
      </c>
      <c r="B3817" s="3">
        <v>17.521932817300161</v>
      </c>
    </row>
    <row r="3818" spans="1:2">
      <c r="A3818" s="2">
        <v>41939.506944444445</v>
      </c>
      <c r="B3818" s="3">
        <v>18.319053140481312</v>
      </c>
    </row>
    <row r="3819" spans="1:2">
      <c r="A3819" s="2">
        <v>41939.513888888891</v>
      </c>
      <c r="B3819" s="3">
        <v>-5.4943639024098712</v>
      </c>
    </row>
    <row r="3820" spans="1:2">
      <c r="A3820" s="2">
        <v>41939.520833333336</v>
      </c>
      <c r="B3820" s="3">
        <v>6.663316039244334</v>
      </c>
    </row>
    <row r="3821" spans="1:2">
      <c r="A3821" s="2">
        <v>41939.527777777781</v>
      </c>
      <c r="B3821" s="3">
        <v>2.9976450785001121</v>
      </c>
    </row>
    <row r="3822" spans="1:2">
      <c r="A3822" s="2">
        <v>41939.534722222219</v>
      </c>
      <c r="B3822" s="3">
        <v>6.6439733544985451</v>
      </c>
    </row>
    <row r="3823" spans="1:2">
      <c r="A3823" s="2">
        <v>41939.541666666664</v>
      </c>
      <c r="B3823" s="3">
        <v>5.2014302190144859</v>
      </c>
    </row>
    <row r="3824" spans="1:2">
      <c r="A3824" s="2">
        <v>41939.548611111109</v>
      </c>
      <c r="B3824" s="3">
        <v>-20.063948472340901</v>
      </c>
    </row>
    <row r="3825" spans="1:2">
      <c r="A3825" s="2">
        <v>41939.555555555555</v>
      </c>
      <c r="B3825" s="3">
        <v>-3.662360808054606</v>
      </c>
    </row>
    <row r="3826" spans="1:2">
      <c r="A3826" s="2">
        <v>41939.5625</v>
      </c>
      <c r="B3826" s="3">
        <v>1.2285009384155274</v>
      </c>
    </row>
    <row r="3827" spans="1:2">
      <c r="A3827" s="2">
        <v>41939.569444444445</v>
      </c>
      <c r="B3827" s="3">
        <v>11.11826551437378</v>
      </c>
    </row>
    <row r="3828" spans="1:2">
      <c r="A3828" s="2">
        <v>41939.576388888891</v>
      </c>
      <c r="B3828" s="3">
        <v>24.440566809972129</v>
      </c>
    </row>
    <row r="3829" spans="1:2">
      <c r="A3829" s="2">
        <v>41939.583333333336</v>
      </c>
      <c r="B3829" s="3">
        <v>-13.123304216861724</v>
      </c>
    </row>
    <row r="3830" spans="1:2">
      <c r="A3830" s="2">
        <v>41939.590277777781</v>
      </c>
      <c r="B3830" s="3">
        <v>9.4430981461207075</v>
      </c>
    </row>
    <row r="3831" spans="1:2">
      <c r="A3831" s="2">
        <v>41939.597222222219</v>
      </c>
      <c r="B3831" s="3">
        <v>19.902471602757771</v>
      </c>
    </row>
    <row r="3832" spans="1:2">
      <c r="A3832" s="2">
        <v>41939.604166666664</v>
      </c>
      <c r="B3832" s="3">
        <v>11.617373147805532</v>
      </c>
    </row>
    <row r="3833" spans="1:2">
      <c r="A3833" s="2">
        <v>41939.611111111109</v>
      </c>
      <c r="B3833" s="3">
        <v>-2.8502865664164223</v>
      </c>
    </row>
    <row r="3834" spans="1:2">
      <c r="A3834" s="2">
        <v>41939.618055555555</v>
      </c>
      <c r="B3834" s="3">
        <v>-3.2932781648635863</v>
      </c>
    </row>
    <row r="3835" spans="1:2">
      <c r="A3835" s="2">
        <v>41939.625</v>
      </c>
      <c r="B3835" s="3">
        <v>7.5117831357320153</v>
      </c>
    </row>
    <row r="3836" spans="1:2">
      <c r="A3836" s="2">
        <v>41939.631944444445</v>
      </c>
      <c r="B3836" s="3">
        <v>3.4102931610743203</v>
      </c>
    </row>
    <row r="3837" spans="1:2">
      <c r="A3837" s="2">
        <v>41939.638888888891</v>
      </c>
      <c r="B3837" s="3">
        <v>-8.1118279329935703</v>
      </c>
    </row>
    <row r="3838" spans="1:2">
      <c r="A3838" s="2">
        <v>41939.645833333336</v>
      </c>
      <c r="B3838" s="3">
        <v>-12.246273070971171</v>
      </c>
    </row>
    <row r="3839" spans="1:2">
      <c r="A3839" s="2">
        <v>41939.652777777781</v>
      </c>
      <c r="B3839" s="3">
        <v>0.44300272146860759</v>
      </c>
    </row>
    <row r="3840" spans="1:2">
      <c r="A3840" s="2">
        <v>41939.659722222219</v>
      </c>
      <c r="B3840" s="3">
        <v>-0.24748566786448162</v>
      </c>
    </row>
    <row r="3841" spans="1:2">
      <c r="A3841" s="2">
        <v>41939.666666666664</v>
      </c>
      <c r="B3841" s="3">
        <v>-17.703250246047972</v>
      </c>
    </row>
    <row r="3842" spans="1:2">
      <c r="A3842" s="2">
        <v>41939.673611111109</v>
      </c>
      <c r="B3842" s="3">
        <v>-25.594584506352742</v>
      </c>
    </row>
    <row r="3843" spans="1:2">
      <c r="A3843" s="2">
        <v>41939.680555555555</v>
      </c>
      <c r="B3843" s="3">
        <v>15.02470443089803</v>
      </c>
    </row>
    <row r="3844" spans="1:2">
      <c r="A3844" s="2">
        <v>41939.6875</v>
      </c>
      <c r="B3844" s="3">
        <v>2.6014180819193524</v>
      </c>
    </row>
    <row r="3845" spans="1:2">
      <c r="A3845" s="2">
        <v>41939.694444444445</v>
      </c>
      <c r="B3845" s="3">
        <v>0.44032196521759032</v>
      </c>
    </row>
    <row r="3846" spans="1:2">
      <c r="A3846" s="2">
        <v>41939.701388888891</v>
      </c>
      <c r="B3846" s="3">
        <v>1.304508283138275</v>
      </c>
    </row>
    <row r="3847" spans="1:2">
      <c r="A3847" s="2">
        <v>41939.708333333336</v>
      </c>
      <c r="B3847" s="3">
        <v>-19.633342323303221</v>
      </c>
    </row>
    <row r="3848" spans="1:2">
      <c r="A3848" s="2">
        <v>41939.715277777781</v>
      </c>
      <c r="B3848" s="3">
        <v>14.804722696940104</v>
      </c>
    </row>
    <row r="3849" spans="1:2">
      <c r="A3849" s="2">
        <v>41939.722222222219</v>
      </c>
      <c r="B3849" s="3">
        <v>-16.363309405644735</v>
      </c>
    </row>
    <row r="3850" spans="1:2">
      <c r="A3850" s="2">
        <v>41939.729166666664</v>
      </c>
      <c r="B3850" s="3">
        <v>-18.015111835002898</v>
      </c>
    </row>
    <row r="3851" spans="1:2">
      <c r="A3851" s="2">
        <v>41939.736111111109</v>
      </c>
      <c r="B3851" s="3">
        <v>-6.8900487923622133</v>
      </c>
    </row>
    <row r="3852" spans="1:2">
      <c r="A3852" s="2">
        <v>41939.743055555555</v>
      </c>
      <c r="B3852" s="3">
        <v>-8.6270319477717088</v>
      </c>
    </row>
    <row r="3853" spans="1:2">
      <c r="A3853" s="2">
        <v>41939.75</v>
      </c>
      <c r="B3853" s="3">
        <v>-11.436698280970255</v>
      </c>
    </row>
    <row r="3854" spans="1:2">
      <c r="A3854" s="2">
        <v>41939.756944444445</v>
      </c>
      <c r="B3854" s="3">
        <v>-34.556002286275231</v>
      </c>
    </row>
    <row r="3855" spans="1:2">
      <c r="A3855" s="2">
        <v>41939.763888888891</v>
      </c>
      <c r="B3855" s="3">
        <v>8.0596842638651527</v>
      </c>
    </row>
    <row r="3856" spans="1:2">
      <c r="A3856" s="2">
        <v>41939.770833333336</v>
      </c>
      <c r="B3856" s="3">
        <v>16.723639539082846</v>
      </c>
    </row>
    <row r="3857" spans="1:2">
      <c r="A3857" s="2">
        <v>41939.777777777781</v>
      </c>
      <c r="B3857" s="3">
        <v>10.838789796829223</v>
      </c>
    </row>
    <row r="3858" spans="1:2">
      <c r="A3858" s="2">
        <v>41939.784722222219</v>
      </c>
      <c r="B3858" s="3">
        <v>6.3799566841125488</v>
      </c>
    </row>
    <row r="3859" spans="1:2">
      <c r="A3859" s="2">
        <v>41939.791666666664</v>
      </c>
      <c r="B3859" s="3">
        <v>10.505275255839029</v>
      </c>
    </row>
    <row r="3860" spans="1:2">
      <c r="A3860" s="2">
        <v>41939.798611111109</v>
      </c>
      <c r="B3860" s="3">
        <v>10.205519981384278</v>
      </c>
    </row>
    <row r="3861" spans="1:2">
      <c r="A3861" s="2">
        <v>41939.805555555555</v>
      </c>
      <c r="B3861" s="3">
        <v>-16.896332505544027</v>
      </c>
    </row>
    <row r="3862" spans="1:2">
      <c r="A3862" s="2">
        <v>41939.8125</v>
      </c>
      <c r="B3862" s="3">
        <v>-10.038881270090739</v>
      </c>
    </row>
    <row r="3863" spans="1:2">
      <c r="A3863" s="2">
        <v>41939.819444444445</v>
      </c>
      <c r="B3863" s="3">
        <v>-5.3822873497009276</v>
      </c>
    </row>
    <row r="3864" spans="1:2">
      <c r="A3864" s="2">
        <v>41939.826388888891</v>
      </c>
      <c r="B3864" s="3">
        <v>0.96466504732767744</v>
      </c>
    </row>
    <row r="3865" spans="1:2">
      <c r="A3865" s="2">
        <v>41939.833333333336</v>
      </c>
      <c r="B3865" s="3">
        <v>-4.3198688538869225</v>
      </c>
    </row>
    <row r="3866" spans="1:2">
      <c r="A3866" s="2">
        <v>41939.840277777781</v>
      </c>
      <c r="B3866" s="3">
        <v>-24.499905487696331</v>
      </c>
    </row>
    <row r="3867" spans="1:2">
      <c r="A3867" s="2">
        <v>41939.847222222219</v>
      </c>
      <c r="B3867" s="3">
        <v>-12.241379140218099</v>
      </c>
    </row>
    <row r="3868" spans="1:2">
      <c r="A3868" s="2">
        <v>41939.854166666664</v>
      </c>
      <c r="B3868" s="3">
        <v>4.1098270114262903</v>
      </c>
    </row>
    <row r="3869" spans="1:2">
      <c r="A3869" s="2">
        <v>41939.861111111109</v>
      </c>
      <c r="B3869" s="3">
        <v>16.211002167065939</v>
      </c>
    </row>
    <row r="3870" spans="1:2">
      <c r="A3870" s="2">
        <v>41939.868055555555</v>
      </c>
      <c r="B3870" s="3">
        <v>17.436501002311708</v>
      </c>
    </row>
    <row r="3871" spans="1:2">
      <c r="A3871" s="2">
        <v>41939.875</v>
      </c>
      <c r="B3871" s="3">
        <v>7.7304061810175577</v>
      </c>
    </row>
    <row r="3872" spans="1:2">
      <c r="A3872" s="2">
        <v>41939.881944444445</v>
      </c>
      <c r="B3872" s="3">
        <v>7.3374692360560099</v>
      </c>
    </row>
    <row r="3873" spans="1:2">
      <c r="A3873" s="2">
        <v>41939.888888888891</v>
      </c>
      <c r="B3873" s="3">
        <v>5.5543619028727216</v>
      </c>
    </row>
    <row r="3874" spans="1:2">
      <c r="A3874" s="2">
        <v>41939.895833333336</v>
      </c>
      <c r="B3874" s="3">
        <v>-8.1710593048731486</v>
      </c>
    </row>
    <row r="3875" spans="1:2">
      <c r="A3875" s="2">
        <v>41939.902777777781</v>
      </c>
      <c r="B3875" s="3">
        <v>-2.0801607767740884</v>
      </c>
    </row>
    <row r="3876" spans="1:2">
      <c r="A3876" s="2">
        <v>41939.909722222219</v>
      </c>
      <c r="B3876" s="3">
        <v>21.59559285481771</v>
      </c>
    </row>
    <row r="3877" spans="1:2">
      <c r="A3877" s="2">
        <v>41939.916666666664</v>
      </c>
      <c r="B3877" s="3">
        <v>14.330484337806702</v>
      </c>
    </row>
    <row r="3878" spans="1:2">
      <c r="A3878" s="2">
        <v>41939.923611111109</v>
      </c>
      <c r="B3878" s="3">
        <v>-18.238413631121318</v>
      </c>
    </row>
    <row r="3879" spans="1:2">
      <c r="A3879" s="2">
        <v>41939.930555555555</v>
      </c>
      <c r="B3879" s="3">
        <v>-13.777431338628134</v>
      </c>
    </row>
    <row r="3880" spans="1:2">
      <c r="A3880" s="2">
        <v>41939.9375</v>
      </c>
      <c r="B3880" s="3">
        <v>18.494585638046264</v>
      </c>
    </row>
    <row r="3881" spans="1:2">
      <c r="A3881" s="2">
        <v>41939.944444444445</v>
      </c>
      <c r="B3881" s="3">
        <v>-2.7036984507242838</v>
      </c>
    </row>
    <row r="3882" spans="1:2">
      <c r="A3882" s="2">
        <v>41939.951388888891</v>
      </c>
      <c r="B3882" s="3">
        <v>-12.096552406946818</v>
      </c>
    </row>
    <row r="3883" spans="1:2">
      <c r="A3883" s="2">
        <v>41939.958333333336</v>
      </c>
      <c r="B3883" s="3">
        <v>-2.3035409228006998</v>
      </c>
    </row>
    <row r="3884" spans="1:2">
      <c r="A3884" s="2">
        <v>41939.965277777781</v>
      </c>
      <c r="B3884" s="3">
        <v>18.183426154454548</v>
      </c>
    </row>
    <row r="3885" spans="1:2">
      <c r="A3885" s="2">
        <v>41939.972222222219</v>
      </c>
      <c r="B3885" s="3">
        <v>8.7958149846394864</v>
      </c>
    </row>
    <row r="3886" spans="1:2">
      <c r="A3886" s="2">
        <v>41939.979166666664</v>
      </c>
      <c r="B3886" s="3">
        <v>-22.780424690246583</v>
      </c>
    </row>
    <row r="3887" spans="1:2">
      <c r="A3887" s="2">
        <v>41939.986111111109</v>
      </c>
      <c r="B3887" s="3">
        <v>-9.6088742717107145</v>
      </c>
    </row>
    <row r="3888" spans="1:2">
      <c r="A3888" s="2">
        <v>41939.993055555555</v>
      </c>
      <c r="B3888" s="3">
        <v>-3.108430781364441</v>
      </c>
    </row>
    <row r="3889" spans="1:2">
      <c r="A3889" s="2">
        <v>41940</v>
      </c>
      <c r="B3889" s="3">
        <v>-7.5296258099873858</v>
      </c>
    </row>
    <row r="3890" spans="1:2">
      <c r="A3890" s="2">
        <v>41940.006944444445</v>
      </c>
      <c r="B3890" s="3">
        <v>2.7497303199768068</v>
      </c>
    </row>
    <row r="3891" spans="1:2">
      <c r="A3891" s="2">
        <v>41940.013888888891</v>
      </c>
      <c r="B3891" s="3">
        <v>17.581125243504843</v>
      </c>
    </row>
    <row r="3892" spans="1:2">
      <c r="A3892" s="2">
        <v>41940.020833333336</v>
      </c>
      <c r="B3892" s="3">
        <v>17.140870353380841</v>
      </c>
    </row>
    <row r="3893" spans="1:2">
      <c r="A3893" s="2">
        <v>41940.027777777781</v>
      </c>
      <c r="B3893" s="3">
        <v>10.473752630551656</v>
      </c>
    </row>
    <row r="3894" spans="1:2">
      <c r="A3894" s="2">
        <v>41940.034722222219</v>
      </c>
      <c r="B3894" s="3">
        <v>2.2954281679789226</v>
      </c>
    </row>
    <row r="3895" spans="1:2">
      <c r="A3895" s="2">
        <v>41940.041666666664</v>
      </c>
      <c r="B3895" s="3">
        <v>-11.654704268773397</v>
      </c>
    </row>
    <row r="3896" spans="1:2">
      <c r="A3896" s="2">
        <v>41940.048611111109</v>
      </c>
      <c r="B3896" s="3">
        <v>-26.313029877344768</v>
      </c>
    </row>
    <row r="3897" spans="1:2">
      <c r="A3897" s="2">
        <v>41940.055555555555</v>
      </c>
      <c r="B3897" s="3">
        <v>6.0348183949788412</v>
      </c>
    </row>
    <row r="3898" spans="1:2">
      <c r="A3898" s="2">
        <v>41940.0625</v>
      </c>
      <c r="B3898" s="3">
        <v>15.921170223553975</v>
      </c>
    </row>
    <row r="3899" spans="1:2">
      <c r="A3899" s="2">
        <v>41940.069444444445</v>
      </c>
      <c r="B3899" s="3">
        <v>18.986661520004272</v>
      </c>
    </row>
    <row r="3900" spans="1:2">
      <c r="A3900" s="2">
        <v>41940.076388888891</v>
      </c>
      <c r="B3900" s="3">
        <v>6.1979779092470801</v>
      </c>
    </row>
    <row r="3901" spans="1:2">
      <c r="A3901" s="2">
        <v>41940.083333333336</v>
      </c>
      <c r="B3901" s="3">
        <v>4.1440506052970889</v>
      </c>
    </row>
    <row r="3902" spans="1:2">
      <c r="A3902" s="2">
        <v>41940.090277777781</v>
      </c>
      <c r="B3902" s="3">
        <v>-8.5123591208457938</v>
      </c>
    </row>
    <row r="3903" spans="1:2">
      <c r="A3903" s="2">
        <v>41940.097222222219</v>
      </c>
      <c r="B3903" s="3">
        <v>-15.209345854123434</v>
      </c>
    </row>
    <row r="3904" spans="1:2">
      <c r="A3904" s="2">
        <v>41940.104166666664</v>
      </c>
      <c r="B3904" s="3">
        <v>-11.229834186236063</v>
      </c>
    </row>
    <row r="3905" spans="1:2">
      <c r="A3905" s="2">
        <v>41940.111111111109</v>
      </c>
      <c r="B3905" s="3">
        <v>-12.293167136510213</v>
      </c>
    </row>
    <row r="3906" spans="1:2">
      <c r="A3906" s="2">
        <v>41940.118055555555</v>
      </c>
      <c r="B3906" s="3">
        <v>-6.6868390655517578</v>
      </c>
    </row>
    <row r="3907" spans="1:2">
      <c r="A3907" s="2">
        <v>41940.125</v>
      </c>
      <c r="B3907" s="3">
        <v>-4.3455456908543901</v>
      </c>
    </row>
    <row r="3908" spans="1:2">
      <c r="A3908" s="2">
        <v>41940.131944444445</v>
      </c>
      <c r="B3908" s="3">
        <v>-5.2070360438028969</v>
      </c>
    </row>
    <row r="3909" spans="1:2">
      <c r="A3909" s="2">
        <v>41940.138888888891</v>
      </c>
      <c r="B3909" s="3">
        <v>7.098964869181315</v>
      </c>
    </row>
    <row r="3910" spans="1:2">
      <c r="A3910" s="2">
        <v>41940.145833333336</v>
      </c>
      <c r="B3910" s="3">
        <v>6.4585005664825443</v>
      </c>
    </row>
    <row r="3911" spans="1:2">
      <c r="A3911" s="2">
        <v>41940.152777777781</v>
      </c>
      <c r="B3911" s="3">
        <v>1.1967870553334554</v>
      </c>
    </row>
    <row r="3912" spans="1:2">
      <c r="A3912" s="2">
        <v>41940.159722222219</v>
      </c>
      <c r="B3912" s="3">
        <v>-0.76396627902984615</v>
      </c>
    </row>
    <row r="3913" spans="1:2">
      <c r="A3913" s="2">
        <v>41940.166666666664</v>
      </c>
      <c r="B3913" s="3">
        <v>-12.354989436467489</v>
      </c>
    </row>
    <row r="3914" spans="1:2">
      <c r="A3914" s="2">
        <v>41940.173611111109</v>
      </c>
      <c r="B3914" s="3">
        <v>-15.800377820332844</v>
      </c>
    </row>
    <row r="3915" spans="1:2">
      <c r="A3915" s="2">
        <v>41940.180555555555</v>
      </c>
      <c r="B3915" s="3">
        <v>-9.7491481685638419</v>
      </c>
    </row>
    <row r="3916" spans="1:2">
      <c r="A3916" s="2">
        <v>41940.1875</v>
      </c>
      <c r="B3916" s="3">
        <v>-7.2892476050059001</v>
      </c>
    </row>
    <row r="3917" spans="1:2">
      <c r="A3917" s="2">
        <v>41940.194444444445</v>
      </c>
      <c r="B3917" s="3">
        <v>14.117016158103944</v>
      </c>
    </row>
    <row r="3918" spans="1:2">
      <c r="A3918" s="2">
        <v>41940.201388888891</v>
      </c>
      <c r="B3918" s="3">
        <v>-5.401098237037659</v>
      </c>
    </row>
    <row r="3919" spans="1:2">
      <c r="A3919" s="2">
        <v>41940.208333333336</v>
      </c>
      <c r="B3919" s="3">
        <v>-20.742718702952068</v>
      </c>
    </row>
    <row r="3920" spans="1:2">
      <c r="A3920" s="2">
        <v>41940.215277777781</v>
      </c>
      <c r="B3920" s="3">
        <v>-19.699637409845987</v>
      </c>
    </row>
    <row r="3921" spans="1:2">
      <c r="A3921" s="2">
        <v>41940.222222222219</v>
      </c>
      <c r="B3921" s="3">
        <v>-31.608711373011271</v>
      </c>
    </row>
    <row r="3922" spans="1:2">
      <c r="A3922" s="2">
        <v>41940.229166666664</v>
      </c>
      <c r="B3922" s="3">
        <v>18.262872937520346</v>
      </c>
    </row>
    <row r="3923" spans="1:2">
      <c r="A3923" s="2">
        <v>41940.236111111109</v>
      </c>
      <c r="B3923" s="3">
        <v>1.3866135597229003</v>
      </c>
    </row>
    <row r="3924" spans="1:2">
      <c r="A3924" s="2">
        <v>41940.243055555555</v>
      </c>
      <c r="B3924" s="3">
        <v>-16.513443651199342</v>
      </c>
    </row>
    <row r="3925" spans="1:2">
      <c r="A3925" s="2">
        <v>41940.25</v>
      </c>
      <c r="B3925" s="3">
        <v>27.525772984822591</v>
      </c>
    </row>
    <row r="3926" spans="1:2">
      <c r="A3926" s="2">
        <v>41940.256944444445</v>
      </c>
      <c r="B3926" s="3">
        <v>15.885277392069499</v>
      </c>
    </row>
    <row r="3927" spans="1:2">
      <c r="A3927" s="2">
        <v>41940.263888888891</v>
      </c>
      <c r="B3927" s="3">
        <v>-1.6252286911010743</v>
      </c>
    </row>
    <row r="3928" spans="1:2">
      <c r="A3928" s="2">
        <v>41940.270833333336</v>
      </c>
      <c r="B3928" s="3">
        <v>-20.89700210571289</v>
      </c>
    </row>
    <row r="3929" spans="1:2">
      <c r="A3929" s="2">
        <v>41940.277777777781</v>
      </c>
      <c r="B3929" s="3">
        <v>-6.9318951416015624</v>
      </c>
    </row>
    <row r="3930" spans="1:2">
      <c r="A3930" s="2">
        <v>41940.284722222219</v>
      </c>
      <c r="B3930" s="3">
        <v>12.132268934249877</v>
      </c>
    </row>
    <row r="3931" spans="1:2">
      <c r="A3931" s="2">
        <v>41940.291666666664</v>
      </c>
      <c r="B3931" s="3">
        <v>22.940311136245729</v>
      </c>
    </row>
    <row r="3932" spans="1:2">
      <c r="A3932" s="2">
        <v>41940.298611111109</v>
      </c>
      <c r="B3932" s="3">
        <v>-3.9485335175196328</v>
      </c>
    </row>
    <row r="3933" spans="1:2">
      <c r="A3933" s="2">
        <v>41940.305555555555</v>
      </c>
      <c r="B3933" s="3">
        <v>13.04458075205485</v>
      </c>
    </row>
    <row r="3934" spans="1:2">
      <c r="A3934" s="2">
        <v>41940.3125</v>
      </c>
      <c r="B3934" s="3">
        <v>2.1529118204116822</v>
      </c>
    </row>
    <row r="3935" spans="1:2">
      <c r="A3935" s="2">
        <v>41940.319444444445</v>
      </c>
      <c r="B3935" s="3">
        <v>11.353002778689067</v>
      </c>
    </row>
    <row r="3936" spans="1:2">
      <c r="A3936" s="2">
        <v>41940.326388888891</v>
      </c>
      <c r="B3936" s="3">
        <v>10.390365629196166</v>
      </c>
    </row>
    <row r="3937" spans="1:2">
      <c r="A3937" s="2">
        <v>41940.333333333336</v>
      </c>
      <c r="B3937" s="3">
        <v>5.7572655153274539</v>
      </c>
    </row>
    <row r="3938" spans="1:2">
      <c r="A3938" s="2">
        <v>41940.340277777781</v>
      </c>
      <c r="B3938" s="3">
        <v>-7.5823310645421342</v>
      </c>
    </row>
    <row r="3939" spans="1:2">
      <c r="A3939" s="2">
        <v>41940.347222222219</v>
      </c>
      <c r="B3939" s="3">
        <v>-23.825412689844768</v>
      </c>
    </row>
    <row r="3940" spans="1:2">
      <c r="A3940" s="2">
        <v>41940.354166666664</v>
      </c>
      <c r="B3940" s="3">
        <v>-11.651333684921264</v>
      </c>
    </row>
    <row r="3941" spans="1:2">
      <c r="A3941" s="2">
        <v>41940.361111111109</v>
      </c>
      <c r="B3941" s="3">
        <v>-3.4041700752576194</v>
      </c>
    </row>
    <row r="3942" spans="1:2">
      <c r="A3942" s="2">
        <v>41940.368055555555</v>
      </c>
      <c r="B3942" s="3">
        <v>-3.3462564587593078</v>
      </c>
    </row>
    <row r="3943" spans="1:2">
      <c r="A3943" s="2">
        <v>41940.375</v>
      </c>
      <c r="B3943" s="3">
        <v>4.8624131536483768</v>
      </c>
    </row>
    <row r="3944" spans="1:2">
      <c r="A3944" s="2">
        <v>41940.381944444445</v>
      </c>
      <c r="B3944" s="3">
        <v>10.892732241948446</v>
      </c>
    </row>
    <row r="3945" spans="1:2">
      <c r="A3945" s="2">
        <v>41940.388888888891</v>
      </c>
      <c r="B3945" s="3">
        <v>-17.210932521820069</v>
      </c>
    </row>
    <row r="3946" spans="1:2">
      <c r="A3946" s="2">
        <v>41940.395833333336</v>
      </c>
      <c r="B3946" s="3">
        <v>-16.088844270706176</v>
      </c>
    </row>
    <row r="3947" spans="1:2">
      <c r="A3947" s="2">
        <v>41940.402777777781</v>
      </c>
      <c r="B3947" s="3">
        <v>-7.8865260203679401</v>
      </c>
    </row>
    <row r="3948" spans="1:2">
      <c r="A3948" s="2">
        <v>41940.409722222219</v>
      </c>
      <c r="B3948" s="3">
        <v>5.2966427286465967</v>
      </c>
    </row>
    <row r="3949" spans="1:2">
      <c r="A3949" s="2">
        <v>41940.416666666664</v>
      </c>
      <c r="B3949" s="3">
        <v>13.834616918563842</v>
      </c>
    </row>
    <row r="3950" spans="1:2">
      <c r="A3950" s="2">
        <v>41940.423611111109</v>
      </c>
      <c r="B3950" s="3">
        <v>21.459895795186359</v>
      </c>
    </row>
    <row r="3951" spans="1:2">
      <c r="A3951" s="2">
        <v>41940.430555555555</v>
      </c>
      <c r="B3951" s="3">
        <v>11.708780577977498</v>
      </c>
    </row>
    <row r="3952" spans="1:2">
      <c r="A3952" s="2">
        <v>41940.4375</v>
      </c>
      <c r="B3952" s="3">
        <v>-1.9991135978698731</v>
      </c>
    </row>
    <row r="3953" spans="1:2">
      <c r="A3953" s="2">
        <v>41940.444444444445</v>
      </c>
      <c r="B3953" s="3">
        <v>-5.5664325841267903</v>
      </c>
    </row>
    <row r="3954" spans="1:2">
      <c r="A3954" s="2">
        <v>41940.451388888891</v>
      </c>
      <c r="B3954" s="3">
        <v>-4.1095003652572633</v>
      </c>
    </row>
    <row r="3955" spans="1:2">
      <c r="A3955" s="2">
        <v>41940.458333333336</v>
      </c>
      <c r="B3955" s="3">
        <v>-4.4901718902587895</v>
      </c>
    </row>
    <row r="3956" spans="1:2">
      <c r="A3956" s="2">
        <v>41940.465277777781</v>
      </c>
      <c r="B3956" s="3">
        <v>0.86899499257405599</v>
      </c>
    </row>
    <row r="3957" spans="1:2">
      <c r="A3957" s="2">
        <v>41940.472222222219</v>
      </c>
      <c r="B3957" s="3">
        <v>7.7871854019165037</v>
      </c>
    </row>
    <row r="3958" spans="1:2">
      <c r="A3958" s="2">
        <v>41940.479166666664</v>
      </c>
      <c r="B3958" s="3">
        <v>12.270105196634928</v>
      </c>
    </row>
    <row r="3959" spans="1:2">
      <c r="A3959" s="2">
        <v>41940.486111111109</v>
      </c>
      <c r="B3959" s="3">
        <v>9.1139533742268881</v>
      </c>
    </row>
    <row r="3960" spans="1:2">
      <c r="A3960" s="2">
        <v>41940.493055555555</v>
      </c>
      <c r="B3960" s="3">
        <v>20.872031733194987</v>
      </c>
    </row>
    <row r="3961" spans="1:2">
      <c r="A3961" s="2">
        <v>41940.5</v>
      </c>
      <c r="B3961" s="3">
        <v>-7.086428553263346</v>
      </c>
    </row>
    <row r="3962" spans="1:2">
      <c r="A3962" s="2">
        <v>41940.506944444445</v>
      </c>
      <c r="B3962" s="3">
        <v>-7.5739472707112634E-2</v>
      </c>
    </row>
    <row r="3963" spans="1:2">
      <c r="A3963" s="2">
        <v>41940.513888888891</v>
      </c>
      <c r="B3963" s="3">
        <v>19.685325485865274</v>
      </c>
    </row>
    <row r="3964" spans="1:2">
      <c r="A3964" s="2">
        <v>41940.520833333336</v>
      </c>
      <c r="B3964" s="3">
        <v>10.004175914128622</v>
      </c>
    </row>
    <row r="3965" spans="1:2">
      <c r="A3965" s="2">
        <v>41940.527777777781</v>
      </c>
      <c r="B3965" s="3">
        <v>6.3423273579279584</v>
      </c>
    </row>
    <row r="3966" spans="1:2">
      <c r="A3966" s="2">
        <v>41940.534722222219</v>
      </c>
      <c r="B3966" s="3">
        <v>-10.981466391086578</v>
      </c>
    </row>
    <row r="3967" spans="1:2">
      <c r="A3967" s="2">
        <v>41940.541666666664</v>
      </c>
      <c r="B3967" s="3">
        <v>-30.531789182027183</v>
      </c>
    </row>
    <row r="3968" spans="1:2">
      <c r="A3968" s="2">
        <v>41940.548611111109</v>
      </c>
      <c r="B3968" s="3">
        <v>-25.286012592315675</v>
      </c>
    </row>
    <row r="3969" spans="1:2">
      <c r="A3969" s="2">
        <v>41940.555555555555</v>
      </c>
      <c r="B3969" s="3">
        <v>-24.457800661722818</v>
      </c>
    </row>
    <row r="3970" spans="1:2">
      <c r="A3970" s="2">
        <v>41940.5625</v>
      </c>
      <c r="B3970" s="3">
        <v>-22.80490203857422</v>
      </c>
    </row>
    <row r="3971" spans="1:2">
      <c r="A3971" s="2">
        <v>41940.569444444445</v>
      </c>
      <c r="B3971" s="3">
        <v>0.73887738029162087</v>
      </c>
    </row>
    <row r="3972" spans="1:2">
      <c r="A3972" s="2">
        <v>41940.576388888891</v>
      </c>
      <c r="B3972" s="3">
        <v>7.8579149436950679</v>
      </c>
    </row>
    <row r="3973" spans="1:2">
      <c r="A3973" s="2">
        <v>41940.583333333336</v>
      </c>
      <c r="B3973" s="3">
        <v>17.531617517471314</v>
      </c>
    </row>
    <row r="3974" spans="1:2">
      <c r="A3974" s="2">
        <v>41940.590277777781</v>
      </c>
      <c r="B3974" s="3">
        <v>16.833980213801066</v>
      </c>
    </row>
    <row r="3975" spans="1:2">
      <c r="A3975" s="2">
        <v>41940.597222222219</v>
      </c>
      <c r="B3975" s="3">
        <v>2.1965169715881347</v>
      </c>
    </row>
    <row r="3976" spans="1:2">
      <c r="A3976" s="2">
        <v>41940.604166666664</v>
      </c>
      <c r="B3976" s="3">
        <v>-1.0156483968098959</v>
      </c>
    </row>
    <row r="3977" spans="1:2">
      <c r="A3977" s="2">
        <v>41940.611111111109</v>
      </c>
      <c r="B3977" s="3">
        <v>9.1468561490376796</v>
      </c>
    </row>
    <row r="3978" spans="1:2">
      <c r="A3978" s="2">
        <v>41940.618055555555</v>
      </c>
      <c r="B3978" s="3">
        <v>3.626688634554545</v>
      </c>
    </row>
    <row r="3979" spans="1:2">
      <c r="A3979" s="2">
        <v>41940.625</v>
      </c>
      <c r="B3979" s="3">
        <v>10.753936173121135</v>
      </c>
    </row>
    <row r="3980" spans="1:2">
      <c r="A3980" s="2">
        <v>41940.631944444445</v>
      </c>
      <c r="B3980" s="3">
        <v>-23.589108250935872</v>
      </c>
    </row>
    <row r="3981" spans="1:2">
      <c r="A3981" s="2">
        <v>41940.638888888891</v>
      </c>
      <c r="B3981" s="3">
        <v>-12.240879993438721</v>
      </c>
    </row>
    <row r="3982" spans="1:2">
      <c r="A3982" s="2">
        <v>41940.645833333336</v>
      </c>
      <c r="B3982" s="3">
        <v>-6.453157715797424</v>
      </c>
    </row>
    <row r="3983" spans="1:2">
      <c r="A3983" s="2">
        <v>41940.652777777781</v>
      </c>
      <c r="B3983" s="3">
        <v>-4.6046291891733802</v>
      </c>
    </row>
    <row r="3984" spans="1:2">
      <c r="A3984" s="2">
        <v>41940.659722222219</v>
      </c>
      <c r="B3984" s="3">
        <v>-3.1602031819025673</v>
      </c>
    </row>
    <row r="3985" spans="1:2">
      <c r="A3985" s="2">
        <v>41940.666666666664</v>
      </c>
      <c r="B3985" s="3">
        <v>-23.119920040766399</v>
      </c>
    </row>
    <row r="3986" spans="1:2">
      <c r="A3986" s="2">
        <v>41940.673611111109</v>
      </c>
      <c r="B3986" s="3">
        <v>7.9296330928802492</v>
      </c>
    </row>
    <row r="3987" spans="1:2">
      <c r="A3987" s="2">
        <v>41940.680555555555</v>
      </c>
      <c r="B3987" s="3">
        <v>-13.634166736602783</v>
      </c>
    </row>
    <row r="3988" spans="1:2">
      <c r="A3988" s="2">
        <v>41940.6875</v>
      </c>
      <c r="B3988" s="3">
        <v>-12.601618299484253</v>
      </c>
    </row>
    <row r="3989" spans="1:2">
      <c r="A3989" s="2">
        <v>41940.694444444445</v>
      </c>
      <c r="B3989" s="3">
        <v>-13.823256810506185</v>
      </c>
    </row>
    <row r="3990" spans="1:2">
      <c r="A3990" s="2">
        <v>41940.701388888891</v>
      </c>
      <c r="B3990" s="3">
        <v>-29.267212600708007</v>
      </c>
    </row>
    <row r="3991" spans="1:2">
      <c r="A3991" s="2">
        <v>41940.708333333336</v>
      </c>
      <c r="B3991" s="3">
        <v>22.088224716186524</v>
      </c>
    </row>
    <row r="3992" spans="1:2">
      <c r="A3992" s="2">
        <v>41940.715277777781</v>
      </c>
      <c r="B3992" s="3">
        <v>11.262801566123962</v>
      </c>
    </row>
    <row r="3993" spans="1:2">
      <c r="A3993" s="2">
        <v>41940.722222222219</v>
      </c>
      <c r="B3993" s="3">
        <v>1.1786192385355632</v>
      </c>
    </row>
    <row r="3994" spans="1:2">
      <c r="A3994" s="2">
        <v>41940.729166666664</v>
      </c>
      <c r="B3994" s="3">
        <v>-20.280689349174498</v>
      </c>
    </row>
    <row r="3995" spans="1:2">
      <c r="A3995" s="2">
        <v>41940.736111111109</v>
      </c>
      <c r="B3995" s="3">
        <v>-18.354706633885701</v>
      </c>
    </row>
    <row r="3996" spans="1:2">
      <c r="A3996" s="2">
        <v>41940.743055555555</v>
      </c>
      <c r="B3996" s="3">
        <v>-12.823977305094401</v>
      </c>
    </row>
    <row r="3997" spans="1:2">
      <c r="A3997" s="2">
        <v>41940.75</v>
      </c>
      <c r="B3997" s="3">
        <v>-12.309315319061279</v>
      </c>
    </row>
    <row r="3998" spans="1:2">
      <c r="A3998" s="2">
        <v>41940.756944444445</v>
      </c>
      <c r="B3998" s="3">
        <v>-12.510301265716553</v>
      </c>
    </row>
    <row r="3999" spans="1:2">
      <c r="A3999" s="2">
        <v>41940.763888888891</v>
      </c>
      <c r="B3999" s="3">
        <v>-1.2432126522064209</v>
      </c>
    </row>
    <row r="4000" spans="1:2">
      <c r="A4000" s="2">
        <v>41940.770833333336</v>
      </c>
      <c r="B4000" s="3">
        <v>6.7748359998067222</v>
      </c>
    </row>
    <row r="4001" spans="1:2">
      <c r="A4001" s="2">
        <v>41940.777777777781</v>
      </c>
      <c r="B4001" s="3">
        <v>23.126752824783324</v>
      </c>
    </row>
    <row r="4002" spans="1:2">
      <c r="A4002" s="2">
        <v>41940.784722222219</v>
      </c>
      <c r="B4002" s="3">
        <v>9.020226113001506</v>
      </c>
    </row>
    <row r="4003" spans="1:2">
      <c r="A4003" s="2">
        <v>41940.791666666664</v>
      </c>
      <c r="B4003" s="3">
        <v>10.494118366241455</v>
      </c>
    </row>
    <row r="4004" spans="1:2">
      <c r="A4004" s="2">
        <v>41940.798611111109</v>
      </c>
      <c r="B4004" s="3">
        <v>7.7326319503784182</v>
      </c>
    </row>
    <row r="4005" spans="1:2">
      <c r="A4005" s="2">
        <v>41940.805555555555</v>
      </c>
      <c r="B4005" s="3">
        <v>-22.264552421569825</v>
      </c>
    </row>
    <row r="4006" spans="1:2">
      <c r="A4006" s="2">
        <v>41940.8125</v>
      </c>
      <c r="B4006" s="3">
        <v>-17.387033899625141</v>
      </c>
    </row>
    <row r="4007" spans="1:2">
      <c r="A4007" s="2">
        <v>41940.819444444445</v>
      </c>
      <c r="B4007" s="3">
        <v>-9.0104113578796383</v>
      </c>
    </row>
    <row r="4008" spans="1:2">
      <c r="A4008" s="2">
        <v>41940.826388888891</v>
      </c>
      <c r="B4008" s="3">
        <v>-5.7829457616806028</v>
      </c>
    </row>
    <row r="4009" spans="1:2">
      <c r="A4009" s="2">
        <v>41940.833333333336</v>
      </c>
      <c r="B4009" s="3">
        <v>3.0528517278035481</v>
      </c>
    </row>
    <row r="4010" spans="1:2">
      <c r="A4010" s="2">
        <v>41940.840277777781</v>
      </c>
      <c r="B4010" s="3">
        <v>4.4606177012125654</v>
      </c>
    </row>
    <row r="4011" spans="1:2">
      <c r="A4011" s="2">
        <v>41940.847222222219</v>
      </c>
      <c r="B4011" s="3">
        <v>16.516108643213908</v>
      </c>
    </row>
    <row r="4012" spans="1:2">
      <c r="A4012" s="2">
        <v>41940.854166666664</v>
      </c>
      <c r="B4012" s="3">
        <v>21.50204455693563</v>
      </c>
    </row>
    <row r="4013" spans="1:2">
      <c r="A4013" s="2">
        <v>41940.861111111109</v>
      </c>
      <c r="B4013" s="3">
        <v>7.9559855969746911</v>
      </c>
    </row>
    <row r="4014" spans="1:2">
      <c r="A4014" s="2">
        <v>41940.868055555555</v>
      </c>
      <c r="B4014" s="3">
        <v>7.4843665218353275</v>
      </c>
    </row>
    <row r="4015" spans="1:2">
      <c r="A4015" s="2">
        <v>41940.875</v>
      </c>
      <c r="B4015" s="3">
        <v>9.350126288731893</v>
      </c>
    </row>
    <row r="4016" spans="1:2">
      <c r="A4016" s="2">
        <v>41940.881944444445</v>
      </c>
      <c r="B4016" s="3">
        <v>-17.586010244687397</v>
      </c>
    </row>
    <row r="4017" spans="1:2">
      <c r="A4017" s="2">
        <v>41940.888888888891</v>
      </c>
      <c r="B4017" s="3">
        <v>1.6119255495071412</v>
      </c>
    </row>
    <row r="4018" spans="1:2">
      <c r="A4018" s="2">
        <v>41940.895833333336</v>
      </c>
      <c r="B4018" s="3">
        <v>6.8352526871363324</v>
      </c>
    </row>
    <row r="4019" spans="1:2">
      <c r="A4019" s="2">
        <v>41940.902777777781</v>
      </c>
      <c r="B4019" s="3">
        <v>25.036146370569863</v>
      </c>
    </row>
    <row r="4020" spans="1:2">
      <c r="A4020" s="2">
        <v>41940.909722222219</v>
      </c>
      <c r="B4020" s="3">
        <v>16.405806147257486</v>
      </c>
    </row>
    <row r="4021" spans="1:2">
      <c r="A4021" s="2">
        <v>41940.916666666664</v>
      </c>
      <c r="B4021" s="3">
        <v>-15.760830567677816</v>
      </c>
    </row>
    <row r="4022" spans="1:2">
      <c r="A4022" s="2">
        <v>41940.923611111109</v>
      </c>
      <c r="B4022" s="3">
        <v>-13.096562328338623</v>
      </c>
    </row>
    <row r="4023" spans="1:2">
      <c r="A4023" s="2">
        <v>41940.930555555555</v>
      </c>
      <c r="B4023" s="3">
        <v>-2.1685069652398425</v>
      </c>
    </row>
    <row r="4024" spans="1:2">
      <c r="A4024" s="2">
        <v>41940.9375</v>
      </c>
      <c r="B4024" s="3">
        <v>9.9300274149576815</v>
      </c>
    </row>
    <row r="4025" spans="1:2">
      <c r="A4025" s="2">
        <v>41940.944444444445</v>
      </c>
      <c r="B4025" s="3">
        <v>2.9769252411524456</v>
      </c>
    </row>
    <row r="4026" spans="1:2">
      <c r="A4026" s="2">
        <v>41940.951388888891</v>
      </c>
      <c r="B4026" s="3">
        <v>-6.4735748195648197</v>
      </c>
    </row>
    <row r="4027" spans="1:2">
      <c r="A4027" s="2">
        <v>41940.958333333336</v>
      </c>
      <c r="B4027" s="3">
        <v>-19.11950133005778</v>
      </c>
    </row>
    <row r="4028" spans="1:2">
      <c r="A4028" s="2">
        <v>41940.965277777781</v>
      </c>
      <c r="B4028" s="3">
        <v>12.705272916158041</v>
      </c>
    </row>
    <row r="4029" spans="1:2">
      <c r="A4029" s="2">
        <v>41940.972222222219</v>
      </c>
      <c r="B4029" s="3">
        <v>-1.7614855321248373</v>
      </c>
    </row>
    <row r="4030" spans="1:2">
      <c r="A4030" s="2">
        <v>41940.979166666664</v>
      </c>
      <c r="B4030" s="3">
        <v>8.2845943069458006</v>
      </c>
    </row>
    <row r="4031" spans="1:2">
      <c r="A4031" s="2">
        <v>41940.986111111109</v>
      </c>
      <c r="B4031" s="3">
        <v>19.312509625752767</v>
      </c>
    </row>
    <row r="4032" spans="1:2">
      <c r="A4032" s="2">
        <v>41940.993055555555</v>
      </c>
      <c r="B4032" s="3">
        <v>12.978704439798991</v>
      </c>
    </row>
    <row r="4033" spans="1:2">
      <c r="A4033" s="2">
        <v>41941</v>
      </c>
      <c r="B4033" s="3">
        <v>2.6912364705403644</v>
      </c>
    </row>
    <row r="4034" spans="1:2">
      <c r="A4034" s="2">
        <v>41941.006944444445</v>
      </c>
      <c r="B4034" s="3">
        <v>-11.274523760477702</v>
      </c>
    </row>
    <row r="4035" spans="1:2">
      <c r="A4035" s="2">
        <v>41941.013888888891</v>
      </c>
      <c r="B4035" s="3">
        <v>-20.178013343811035</v>
      </c>
    </row>
    <row r="4036" spans="1:2">
      <c r="A4036" s="2">
        <v>41941.020833333336</v>
      </c>
      <c r="B4036" s="3">
        <v>-12.647630885442098</v>
      </c>
    </row>
    <row r="4037" spans="1:2">
      <c r="A4037" s="2">
        <v>41941.027777777781</v>
      </c>
      <c r="B4037" s="3">
        <v>-3.1985440476735434</v>
      </c>
    </row>
    <row r="4038" spans="1:2">
      <c r="A4038" s="2">
        <v>41941.034722222219</v>
      </c>
      <c r="B4038" s="3">
        <v>-1.3003637186686199</v>
      </c>
    </row>
    <row r="4039" spans="1:2">
      <c r="A4039" s="2">
        <v>41941.041666666664</v>
      </c>
      <c r="B4039" s="3">
        <v>9.4292320632934565</v>
      </c>
    </row>
    <row r="4040" spans="1:2">
      <c r="A4040" s="2">
        <v>41941.048611111109</v>
      </c>
      <c r="B4040" s="3">
        <v>12.927201080322266</v>
      </c>
    </row>
    <row r="4041" spans="1:2">
      <c r="A4041" s="2">
        <v>41941.055555555555</v>
      </c>
      <c r="B4041" s="3">
        <v>20.775022198359171</v>
      </c>
    </row>
    <row r="4042" spans="1:2">
      <c r="A4042" s="2">
        <v>41941.0625</v>
      </c>
      <c r="B4042" s="3">
        <v>8.9637982463836678</v>
      </c>
    </row>
    <row r="4043" spans="1:2">
      <c r="A4043" s="2">
        <v>41941.069444444445</v>
      </c>
      <c r="B4043" s="3">
        <v>-3.4625229549407961</v>
      </c>
    </row>
    <row r="4044" spans="1:2">
      <c r="A4044" s="2">
        <v>41941.076388888891</v>
      </c>
      <c r="B4044" s="3">
        <v>-4.6673026768366492</v>
      </c>
    </row>
    <row r="4045" spans="1:2">
      <c r="A4045" s="2">
        <v>41941.083333333336</v>
      </c>
      <c r="B4045" s="3">
        <v>-17.020551641782124</v>
      </c>
    </row>
    <row r="4046" spans="1:2">
      <c r="A4046" s="2">
        <v>41941.090277777781</v>
      </c>
      <c r="B4046" s="3">
        <v>-23.213997926712036</v>
      </c>
    </row>
    <row r="4047" spans="1:2">
      <c r="A4047" s="2">
        <v>41941.097222222219</v>
      </c>
      <c r="B4047" s="3">
        <v>-8.0698629538218185</v>
      </c>
    </row>
    <row r="4048" spans="1:2">
      <c r="A4048" s="2">
        <v>41941.104166666664</v>
      </c>
      <c r="B4048" s="3">
        <v>6.3960851796468097</v>
      </c>
    </row>
    <row r="4049" spans="1:2">
      <c r="A4049" s="2">
        <v>41941.111111111109</v>
      </c>
      <c r="B4049" s="3">
        <v>23.389309717814129</v>
      </c>
    </row>
    <row r="4050" spans="1:2">
      <c r="A4050" s="2">
        <v>41941.118055555555</v>
      </c>
      <c r="B4050" s="3">
        <v>11.610917132695516</v>
      </c>
    </row>
    <row r="4051" spans="1:2">
      <c r="A4051" s="2">
        <v>41941.125</v>
      </c>
      <c r="B4051" s="3">
        <v>8.5178773649533586</v>
      </c>
    </row>
    <row r="4052" spans="1:2">
      <c r="A4052" s="2">
        <v>41941.131944444445</v>
      </c>
      <c r="B4052" s="3">
        <v>-3.094594911734263</v>
      </c>
    </row>
    <row r="4053" spans="1:2">
      <c r="A4053" s="2">
        <v>41941.138888888891</v>
      </c>
      <c r="B4053" s="3">
        <v>-13.125565721193949</v>
      </c>
    </row>
    <row r="4054" spans="1:2">
      <c r="A4054" s="2">
        <v>41941.145833333336</v>
      </c>
      <c r="B4054" s="3">
        <v>-10.735043004353841</v>
      </c>
    </row>
    <row r="4055" spans="1:2">
      <c r="A4055" s="2">
        <v>41941.152777777781</v>
      </c>
      <c r="B4055" s="3">
        <v>-9.7166555245717365</v>
      </c>
    </row>
    <row r="4056" spans="1:2">
      <c r="A4056" s="2">
        <v>41941.159722222219</v>
      </c>
      <c r="B4056" s="3">
        <v>-10.20353403965632</v>
      </c>
    </row>
    <row r="4057" spans="1:2">
      <c r="A4057" s="2">
        <v>41941.166666666664</v>
      </c>
      <c r="B4057" s="3">
        <v>-11.477614855766296</v>
      </c>
    </row>
    <row r="4058" spans="1:2">
      <c r="A4058" s="2">
        <v>41941.173611111109</v>
      </c>
      <c r="B4058" s="3">
        <v>-0.67100633621215822</v>
      </c>
    </row>
    <row r="4059" spans="1:2">
      <c r="A4059" s="2">
        <v>41941.180555555555</v>
      </c>
      <c r="B4059" s="3">
        <v>-6.1412531010309852</v>
      </c>
    </row>
    <row r="4060" spans="1:2">
      <c r="A4060" s="2">
        <v>41941.1875</v>
      </c>
      <c r="B4060" s="3">
        <v>22.42698254585266</v>
      </c>
    </row>
    <row r="4061" spans="1:2">
      <c r="A4061" s="2">
        <v>41941.194444444445</v>
      </c>
      <c r="B4061" s="3">
        <v>-0.37879133224487305</v>
      </c>
    </row>
    <row r="4062" spans="1:2">
      <c r="A4062" s="2">
        <v>41941.201388888891</v>
      </c>
      <c r="B4062" s="3">
        <v>-17.70191319465637</v>
      </c>
    </row>
    <row r="4063" spans="1:2">
      <c r="A4063" s="2">
        <v>41941.208333333336</v>
      </c>
      <c r="B4063" s="3">
        <v>-23.366095234553018</v>
      </c>
    </row>
    <row r="4064" spans="1:2">
      <c r="A4064" s="2">
        <v>41941.215277777781</v>
      </c>
      <c r="B4064" s="3">
        <v>-0.87265095074971522</v>
      </c>
    </row>
    <row r="4065" spans="1:2">
      <c r="A4065" s="2">
        <v>41941.222222222219</v>
      </c>
      <c r="B4065" s="3">
        <v>-11.952661476135255</v>
      </c>
    </row>
    <row r="4066" spans="1:2">
      <c r="A4066" s="2">
        <v>41941.229166666664</v>
      </c>
      <c r="B4066" s="3">
        <v>21.270391537348431</v>
      </c>
    </row>
    <row r="4067" spans="1:2">
      <c r="A4067" s="2">
        <v>41941.236111111109</v>
      </c>
      <c r="B4067" s="3">
        <v>-0.59599584897359215</v>
      </c>
    </row>
    <row r="4068" spans="1:2">
      <c r="A4068" s="2">
        <v>41941.243055555555</v>
      </c>
      <c r="B4068" s="3">
        <v>-22.148360792795817</v>
      </c>
    </row>
    <row r="4069" spans="1:2">
      <c r="A4069" s="2">
        <v>41941.25</v>
      </c>
      <c r="B4069" s="3">
        <v>-18.249406051635741</v>
      </c>
    </row>
    <row r="4070" spans="1:2">
      <c r="A4070" s="2">
        <v>41941.256944444445</v>
      </c>
      <c r="B4070" s="3">
        <v>-48.511311779022215</v>
      </c>
    </row>
    <row r="4071" spans="1:2">
      <c r="A4071" s="2">
        <v>41941.263888888891</v>
      </c>
      <c r="B4071" s="3">
        <v>-51.492202847798666</v>
      </c>
    </row>
    <row r="4072" spans="1:2">
      <c r="A4072" s="2">
        <v>41941.270833333336</v>
      </c>
      <c r="B4072" s="3">
        <v>-28.660738792419433</v>
      </c>
    </row>
    <row r="4073" spans="1:2">
      <c r="A4073" s="2">
        <v>41941.277777777781</v>
      </c>
      <c r="B4073" s="3">
        <v>29.31325705210368</v>
      </c>
    </row>
    <row r="4074" spans="1:2">
      <c r="A4074" s="2">
        <v>41941.284722222219</v>
      </c>
      <c r="B4074" s="3">
        <v>20.642787272135418</v>
      </c>
    </row>
    <row r="4075" spans="1:2">
      <c r="A4075" s="2">
        <v>41941.291666666664</v>
      </c>
      <c r="B4075" s="3">
        <v>6.748584394057592</v>
      </c>
    </row>
    <row r="4076" spans="1:2">
      <c r="A4076" s="2">
        <v>41941.298611111109</v>
      </c>
      <c r="B4076" s="3">
        <v>-19.328977800607682</v>
      </c>
    </row>
    <row r="4077" spans="1:2">
      <c r="A4077" s="2">
        <v>41941.305555555555</v>
      </c>
      <c r="B4077" s="3">
        <v>-19.695629037221273</v>
      </c>
    </row>
    <row r="4078" spans="1:2">
      <c r="A4078" s="2">
        <v>41941.3125</v>
      </c>
      <c r="B4078" s="3">
        <v>-5.0585701314608258</v>
      </c>
    </row>
    <row r="4079" spans="1:2">
      <c r="A4079" s="2">
        <v>41941.319444444445</v>
      </c>
      <c r="B4079" s="3">
        <v>0.35160461902618406</v>
      </c>
    </row>
    <row r="4080" spans="1:2">
      <c r="A4080" s="2">
        <v>41941.326388888891</v>
      </c>
      <c r="B4080" s="3">
        <v>-0.63089704910914102</v>
      </c>
    </row>
    <row r="4081" spans="1:2">
      <c r="A4081" s="2">
        <v>41941.333333333336</v>
      </c>
      <c r="B4081" s="3">
        <v>-8.8311151019732161</v>
      </c>
    </row>
    <row r="4082" spans="1:2">
      <c r="A4082" s="2">
        <v>41941.340277777781</v>
      </c>
      <c r="B4082" s="3">
        <v>-14.54469626267751</v>
      </c>
    </row>
    <row r="4083" spans="1:2">
      <c r="A4083" s="2">
        <v>41941.347222222219</v>
      </c>
      <c r="B4083" s="3">
        <v>-17.061923489570617</v>
      </c>
    </row>
    <row r="4084" spans="1:2">
      <c r="A4084" s="2">
        <v>41941.354166666664</v>
      </c>
      <c r="B4084" s="3">
        <v>9.5542577632268273</v>
      </c>
    </row>
    <row r="4085" spans="1:2">
      <c r="A4085" s="2">
        <v>41941.361111111109</v>
      </c>
      <c r="B4085" s="3">
        <v>6.9177976989746091</v>
      </c>
    </row>
    <row r="4086" spans="1:2">
      <c r="A4086" s="2">
        <v>41941.368055555555</v>
      </c>
      <c r="B4086" s="3">
        <v>10.366237630844116</v>
      </c>
    </row>
    <row r="4087" spans="1:2">
      <c r="A4087" s="2">
        <v>41941.375</v>
      </c>
      <c r="B4087" s="3">
        <v>27.42154822031657</v>
      </c>
    </row>
    <row r="4088" spans="1:2">
      <c r="A4088" s="2">
        <v>41941.381944444445</v>
      </c>
      <c r="B4088" s="3">
        <v>3.3515477498372395</v>
      </c>
    </row>
    <row r="4089" spans="1:2">
      <c r="A4089" s="2">
        <v>41941.388888888891</v>
      </c>
      <c r="B4089" s="3">
        <v>-19.778165041605632</v>
      </c>
    </row>
    <row r="4090" spans="1:2">
      <c r="A4090" s="2">
        <v>41941.395833333336</v>
      </c>
      <c r="B4090" s="3">
        <v>-15.778214480082195</v>
      </c>
    </row>
    <row r="4091" spans="1:2">
      <c r="A4091" s="2">
        <v>41941.402777777781</v>
      </c>
      <c r="B4091" s="3">
        <v>8.7442083803812665</v>
      </c>
    </row>
    <row r="4092" spans="1:2">
      <c r="A4092" s="2">
        <v>41941.409722222219</v>
      </c>
      <c r="B4092" s="3">
        <v>16.024042485555015</v>
      </c>
    </row>
    <row r="4093" spans="1:2">
      <c r="A4093" s="2">
        <v>41941.416666666664</v>
      </c>
      <c r="B4093" s="3">
        <v>8.6024123160044343</v>
      </c>
    </row>
    <row r="4094" spans="1:2">
      <c r="A4094" s="2">
        <v>41941.423611111109</v>
      </c>
      <c r="B4094" s="3">
        <v>-4.8319059403737388</v>
      </c>
    </row>
    <row r="4095" spans="1:2">
      <c r="A4095" s="2">
        <v>41941.430555555555</v>
      </c>
      <c r="B4095" s="3">
        <v>-14.673673884073894</v>
      </c>
    </row>
    <row r="4096" spans="1:2">
      <c r="A4096" s="2">
        <v>41941.4375</v>
      </c>
      <c r="B4096" s="3">
        <v>-15.294835799535116</v>
      </c>
    </row>
    <row r="4097" spans="1:2">
      <c r="A4097" s="2">
        <v>41941.444444444445</v>
      </c>
      <c r="B4097" s="3">
        <v>9.5797591654459637</v>
      </c>
    </row>
    <row r="4098" spans="1:2">
      <c r="A4098" s="2">
        <v>41941.451388888891</v>
      </c>
      <c r="B4098" s="3">
        <v>14.060581455230713</v>
      </c>
    </row>
    <row r="4099" spans="1:2">
      <c r="A4099" s="2">
        <v>41941.458333333336</v>
      </c>
      <c r="B4099" s="3">
        <v>20.159701954523722</v>
      </c>
    </row>
    <row r="4100" spans="1:2">
      <c r="A4100" s="2">
        <v>41941.465277777781</v>
      </c>
      <c r="B4100" s="3">
        <v>5.6345744132995605</v>
      </c>
    </row>
    <row r="4101" spans="1:2">
      <c r="A4101" s="2">
        <v>41941.472222222219</v>
      </c>
      <c r="B4101" s="3">
        <v>-3.3010022608439127</v>
      </c>
    </row>
    <row r="4102" spans="1:2">
      <c r="A4102" s="2">
        <v>41941.479166666664</v>
      </c>
      <c r="B4102" s="3">
        <v>-1.5191153589884441</v>
      </c>
    </row>
    <row r="4103" spans="1:2">
      <c r="A4103" s="2">
        <v>41941.486111111109</v>
      </c>
      <c r="B4103" s="3">
        <v>3.7407246128718059</v>
      </c>
    </row>
    <row r="4104" spans="1:2">
      <c r="A4104" s="2">
        <v>41941.493055555555</v>
      </c>
      <c r="B4104" s="3">
        <v>-3.7200891558329263</v>
      </c>
    </row>
    <row r="4105" spans="1:2">
      <c r="A4105" s="2">
        <v>41941.5</v>
      </c>
      <c r="B4105" s="3">
        <v>-18.536544659932453</v>
      </c>
    </row>
    <row r="4106" spans="1:2">
      <c r="A4106" s="2">
        <v>41941.506944444445</v>
      </c>
      <c r="B4106" s="3">
        <v>-20.136897856394452</v>
      </c>
    </row>
    <row r="4107" spans="1:2">
      <c r="A4107" s="2">
        <v>41941.513888888891</v>
      </c>
      <c r="B4107" s="3">
        <v>-23.522083485921225</v>
      </c>
    </row>
    <row r="4108" spans="1:2">
      <c r="A4108" s="2">
        <v>41941.520833333336</v>
      </c>
      <c r="B4108" s="3">
        <v>1.1704929796854655</v>
      </c>
    </row>
    <row r="4109" spans="1:2">
      <c r="A4109" s="2">
        <v>41941.527777777781</v>
      </c>
      <c r="B4109" s="3">
        <v>3.6871411895751951</v>
      </c>
    </row>
    <row r="4110" spans="1:2">
      <c r="A4110" s="2">
        <v>41941.534722222219</v>
      </c>
      <c r="B4110" s="3">
        <v>-1.5931892641385397</v>
      </c>
    </row>
    <row r="4111" spans="1:2">
      <c r="A4111" s="2">
        <v>41941.541666666664</v>
      </c>
      <c r="B4111" s="3">
        <v>23.283863574663798</v>
      </c>
    </row>
    <row r="4112" spans="1:2">
      <c r="A4112" s="2">
        <v>41941.548611111109</v>
      </c>
      <c r="B4112" s="3">
        <v>21.582236582438153</v>
      </c>
    </row>
    <row r="4113" spans="1:2">
      <c r="A4113" s="2">
        <v>41941.555555555555</v>
      </c>
      <c r="B4113" s="3">
        <v>12.377665594418843</v>
      </c>
    </row>
    <row r="4114" spans="1:2">
      <c r="A4114" s="2">
        <v>41941.5625</v>
      </c>
      <c r="B4114" s="3">
        <v>6.5116975227991736</v>
      </c>
    </row>
    <row r="4115" spans="1:2">
      <c r="A4115" s="2">
        <v>41941.569444444445</v>
      </c>
      <c r="B4115" s="3">
        <v>5.5111647852261862</v>
      </c>
    </row>
    <row r="4116" spans="1:2">
      <c r="A4116" s="2">
        <v>41941.576388888891</v>
      </c>
      <c r="B4116" s="3">
        <v>-8.3984499549865728</v>
      </c>
    </row>
    <row r="4117" spans="1:2">
      <c r="A4117" s="2">
        <v>41941.583333333336</v>
      </c>
      <c r="B4117" s="3">
        <v>-1.4149873320261637</v>
      </c>
    </row>
    <row r="4118" spans="1:2">
      <c r="A4118" s="2">
        <v>41941.590277777781</v>
      </c>
      <c r="B4118" s="3">
        <v>-5.5998871167500814</v>
      </c>
    </row>
    <row r="4119" spans="1:2">
      <c r="A4119" s="2">
        <v>41941.597222222219</v>
      </c>
      <c r="B4119" s="3">
        <v>11.374137398401896</v>
      </c>
    </row>
    <row r="4120" spans="1:2">
      <c r="A4120" s="2">
        <v>41941.604166666664</v>
      </c>
      <c r="B4120" s="3">
        <v>10.940069592793783</v>
      </c>
    </row>
    <row r="4121" spans="1:2">
      <c r="A4121" s="2">
        <v>41941.611111111109</v>
      </c>
      <c r="B4121" s="3">
        <v>18.069544197718301</v>
      </c>
    </row>
    <row r="4122" spans="1:2">
      <c r="A4122" s="2">
        <v>41941.618055555555</v>
      </c>
      <c r="B4122" s="3">
        <v>17.325570678710939</v>
      </c>
    </row>
    <row r="4123" spans="1:2">
      <c r="A4123" s="2">
        <v>41941.625</v>
      </c>
      <c r="B4123" s="3">
        <v>35.464717152913408</v>
      </c>
    </row>
    <row r="4124" spans="1:2">
      <c r="A4124" s="2">
        <v>41941.631944444445</v>
      </c>
      <c r="B4124" s="3">
        <v>14.284120645523071</v>
      </c>
    </row>
    <row r="4125" spans="1:2">
      <c r="A4125" s="2">
        <v>41941.638888888891</v>
      </c>
      <c r="B4125" s="3">
        <v>-19.646702750523886</v>
      </c>
    </row>
    <row r="4126" spans="1:2">
      <c r="A4126" s="2">
        <v>41941.645833333336</v>
      </c>
      <c r="B4126" s="3">
        <v>-11.003290980656942</v>
      </c>
    </row>
    <row r="4127" spans="1:2">
      <c r="A4127" s="2">
        <v>41941.652777777781</v>
      </c>
      <c r="B4127" s="3">
        <v>-7.999350148836772</v>
      </c>
    </row>
    <row r="4128" spans="1:2">
      <c r="A4128" s="2">
        <v>41941.659722222219</v>
      </c>
      <c r="B4128" s="3">
        <v>5.3801380546887714</v>
      </c>
    </row>
    <row r="4129" spans="1:2">
      <c r="A4129" s="2">
        <v>41941.666666666664</v>
      </c>
      <c r="B4129" s="3">
        <v>-1.9593718767166137</v>
      </c>
    </row>
    <row r="4130" spans="1:2">
      <c r="A4130" s="2">
        <v>41941.673611111109</v>
      </c>
      <c r="B4130" s="3">
        <v>-7.3006553292274479</v>
      </c>
    </row>
    <row r="4131" spans="1:2">
      <c r="A4131" s="2">
        <v>41941.680555555555</v>
      </c>
      <c r="B4131" s="3">
        <v>-23.086889886856078</v>
      </c>
    </row>
    <row r="4132" spans="1:2">
      <c r="A4132" s="2">
        <v>41941.6875</v>
      </c>
      <c r="B4132" s="3">
        <v>-14.604969971974691</v>
      </c>
    </row>
    <row r="4133" spans="1:2">
      <c r="A4133" s="2">
        <v>41941.694444444445</v>
      </c>
      <c r="B4133" s="3">
        <v>-6.2010445721944176</v>
      </c>
    </row>
    <row r="4134" spans="1:2">
      <c r="A4134" s="2">
        <v>41941.701388888891</v>
      </c>
      <c r="B4134" s="3">
        <v>-8.2627668436368307</v>
      </c>
    </row>
    <row r="4135" spans="1:2">
      <c r="A4135" s="2">
        <v>41941.708333333336</v>
      </c>
      <c r="B4135" s="3">
        <v>-9.1333133292198188</v>
      </c>
    </row>
    <row r="4136" spans="1:2">
      <c r="A4136" s="2">
        <v>41941.715277777781</v>
      </c>
      <c r="B4136" s="3">
        <v>-6.964023136297862</v>
      </c>
    </row>
    <row r="4137" spans="1:2">
      <c r="A4137" s="2">
        <v>41941.722222222219</v>
      </c>
      <c r="B4137" s="3">
        <v>3.5829356892903648</v>
      </c>
    </row>
    <row r="4138" spans="1:2">
      <c r="A4138" s="2">
        <v>41941.729166666664</v>
      </c>
      <c r="B4138" s="3">
        <v>-4.5277862691879269</v>
      </c>
    </row>
    <row r="4139" spans="1:2">
      <c r="A4139" s="2">
        <v>41941.736111111109</v>
      </c>
      <c r="B4139" s="3">
        <v>-2.8631626701354982</v>
      </c>
    </row>
    <row r="4140" spans="1:2">
      <c r="A4140" s="2">
        <v>41941.743055555555</v>
      </c>
      <c r="B4140" s="3">
        <v>17.068982057571411</v>
      </c>
    </row>
    <row r="4141" spans="1:2">
      <c r="A4141" s="2">
        <v>41941.75</v>
      </c>
      <c r="B4141" s="3">
        <v>-20.013312257130941</v>
      </c>
    </row>
    <row r="4142" spans="1:2">
      <c r="A4142" s="2">
        <v>41941.756944444445</v>
      </c>
      <c r="B4142" s="3">
        <v>-42.722193705240883</v>
      </c>
    </row>
    <row r="4143" spans="1:2">
      <c r="A4143" s="2">
        <v>41941.763888888891</v>
      </c>
      <c r="B4143" s="3">
        <v>-0.49671049912770587</v>
      </c>
    </row>
    <row r="4144" spans="1:2">
      <c r="A4144" s="2">
        <v>41941.770833333336</v>
      </c>
      <c r="B4144" s="3">
        <v>12.112238640785217</v>
      </c>
    </row>
    <row r="4145" spans="1:2">
      <c r="A4145" s="2">
        <v>41941.777777777781</v>
      </c>
      <c r="B4145" s="3">
        <v>14.562246452967326</v>
      </c>
    </row>
    <row r="4146" spans="1:2">
      <c r="A4146" s="2">
        <v>41941.784722222219</v>
      </c>
      <c r="B4146" s="3">
        <v>15.639652250607808</v>
      </c>
    </row>
    <row r="4147" spans="1:2">
      <c r="A4147" s="2">
        <v>41941.791666666664</v>
      </c>
      <c r="B4147" s="3">
        <v>-6.4948138475418089</v>
      </c>
    </row>
    <row r="4148" spans="1:2">
      <c r="A4148" s="2">
        <v>41941.798611111109</v>
      </c>
      <c r="B4148" s="3">
        <v>15.918767762184142</v>
      </c>
    </row>
    <row r="4149" spans="1:2">
      <c r="A4149" s="2">
        <v>41941.805555555555</v>
      </c>
      <c r="B4149" s="3">
        <v>14.551428138415019</v>
      </c>
    </row>
    <row r="4150" spans="1:2">
      <c r="A4150" s="2">
        <v>41941.8125</v>
      </c>
      <c r="B4150" s="3">
        <v>8.4725423844655356</v>
      </c>
    </row>
    <row r="4151" spans="1:2">
      <c r="A4151" s="2">
        <v>41941.819444444445</v>
      </c>
      <c r="B4151" s="3">
        <v>11.020980504353842</v>
      </c>
    </row>
    <row r="4152" spans="1:2">
      <c r="A4152" s="2">
        <v>41941.826388888891</v>
      </c>
      <c r="B4152" s="3">
        <v>17.306360734303791</v>
      </c>
    </row>
    <row r="4153" spans="1:2">
      <c r="A4153" s="2">
        <v>41941.833333333336</v>
      </c>
      <c r="B4153" s="3">
        <v>-1.6674181938171386</v>
      </c>
    </row>
    <row r="4154" spans="1:2">
      <c r="A4154" s="2">
        <v>41941.840277777781</v>
      </c>
      <c r="B4154" s="3">
        <v>-25.5544820022583</v>
      </c>
    </row>
    <row r="4155" spans="1:2">
      <c r="A4155" s="2">
        <v>41941.847222222219</v>
      </c>
      <c r="B4155" s="3">
        <v>-9.2297920322418214</v>
      </c>
    </row>
    <row r="4156" spans="1:2">
      <c r="A4156" s="2">
        <v>41941.854166666664</v>
      </c>
      <c r="B4156" s="3">
        <v>5.3082020250956221</v>
      </c>
    </row>
    <row r="4157" spans="1:2">
      <c r="A4157" s="2">
        <v>41941.861111111109</v>
      </c>
      <c r="B4157" s="3">
        <v>4.0269889132181804</v>
      </c>
    </row>
    <row r="4158" spans="1:2">
      <c r="A4158" s="2">
        <v>41941.868055555555</v>
      </c>
      <c r="B4158" s="3">
        <v>24.845454956690471</v>
      </c>
    </row>
    <row r="4159" spans="1:2">
      <c r="A4159" s="2">
        <v>41941.875</v>
      </c>
      <c r="B4159" s="3">
        <v>-10.551386357645194</v>
      </c>
    </row>
    <row r="4160" spans="1:2">
      <c r="A4160" s="2">
        <v>41941.881944444445</v>
      </c>
      <c r="B4160" s="3">
        <v>-20.481814689636231</v>
      </c>
    </row>
    <row r="4161" spans="1:2">
      <c r="A4161" s="2">
        <v>41941.888888888891</v>
      </c>
      <c r="B4161" s="3">
        <v>16.061346769332886</v>
      </c>
    </row>
    <row r="4162" spans="1:2">
      <c r="A4162" s="2">
        <v>41941.895833333336</v>
      </c>
      <c r="B4162" s="3">
        <v>20.693158651987712</v>
      </c>
    </row>
    <row r="4163" spans="1:2">
      <c r="A4163" s="2">
        <v>41941.902777777781</v>
      </c>
      <c r="B4163" s="3">
        <v>13.359716730117798</v>
      </c>
    </row>
    <row r="4164" spans="1:2">
      <c r="A4164" s="2">
        <v>41941.909722222219</v>
      </c>
      <c r="B4164" s="3">
        <v>-1.7322877828280132</v>
      </c>
    </row>
    <row r="4165" spans="1:2">
      <c r="A4165" s="2">
        <v>41941.916666666664</v>
      </c>
      <c r="B4165" s="3">
        <v>-18.86010085582733</v>
      </c>
    </row>
    <row r="4166" spans="1:2">
      <c r="A4166" s="2">
        <v>41941.923611111109</v>
      </c>
      <c r="B4166" s="3">
        <v>3.6125362420082094</v>
      </c>
    </row>
    <row r="4167" spans="1:2">
      <c r="A4167" s="2">
        <v>41941.930555555555</v>
      </c>
      <c r="B4167" s="3">
        <v>14.995405247211457</v>
      </c>
    </row>
    <row r="4168" spans="1:2">
      <c r="A4168" s="2">
        <v>41941.9375</v>
      </c>
      <c r="B4168" s="3">
        <v>20.270557513236998</v>
      </c>
    </row>
    <row r="4169" spans="1:2">
      <c r="A4169" s="2">
        <v>41941.944444444445</v>
      </c>
      <c r="B4169" s="3">
        <v>-1.7894262107213339</v>
      </c>
    </row>
    <row r="4170" spans="1:2">
      <c r="A4170" s="2">
        <v>41941.951388888891</v>
      </c>
      <c r="B4170" s="3">
        <v>9.8235609181722001</v>
      </c>
    </row>
    <row r="4171" spans="1:2">
      <c r="A4171" s="2">
        <v>41941.958333333336</v>
      </c>
      <c r="B4171" s="3">
        <v>-17.450293680826825</v>
      </c>
    </row>
    <row r="4172" spans="1:2">
      <c r="A4172" s="2">
        <v>41941.965277777781</v>
      </c>
      <c r="B4172" s="3">
        <v>1.0120870208740234</v>
      </c>
    </row>
    <row r="4173" spans="1:2">
      <c r="A4173" s="2">
        <v>41941.972222222219</v>
      </c>
      <c r="B4173" s="3">
        <v>-13.300015732447307</v>
      </c>
    </row>
    <row r="4174" spans="1:2">
      <c r="A4174" s="2">
        <v>41941.979166666664</v>
      </c>
      <c r="B4174" s="3">
        <v>-2.5429339186350504</v>
      </c>
    </row>
    <row r="4175" spans="1:2">
      <c r="A4175" s="2">
        <v>41941.986111111109</v>
      </c>
      <c r="B4175" s="3">
        <v>13.207003730138142</v>
      </c>
    </row>
    <row r="4176" spans="1:2">
      <c r="A4176" s="2">
        <v>41941.993055555555</v>
      </c>
      <c r="B4176" s="3">
        <v>11.972281913757325</v>
      </c>
    </row>
    <row r="4177" spans="1:2">
      <c r="A4177" s="2">
        <v>41942</v>
      </c>
      <c r="B4177" s="3">
        <v>24.952205212910972</v>
      </c>
    </row>
    <row r="4178" spans="1:2">
      <c r="A4178" s="2">
        <v>41942.006944444445</v>
      </c>
      <c r="B4178" s="3">
        <v>17.449453201293945</v>
      </c>
    </row>
    <row r="4179" spans="1:2">
      <c r="A4179" s="2">
        <v>41942.013888888891</v>
      </c>
      <c r="B4179" s="3">
        <v>-25.506144828796387</v>
      </c>
    </row>
    <row r="4180" spans="1:2">
      <c r="A4180" s="2">
        <v>41942.020833333336</v>
      </c>
      <c r="B4180" s="3">
        <v>-13.697989031473796</v>
      </c>
    </row>
    <row r="4181" spans="1:2">
      <c r="A4181" s="2">
        <v>41942.027777777781</v>
      </c>
      <c r="B4181" s="3">
        <v>-8.5758536783854158</v>
      </c>
    </row>
    <row r="4182" spans="1:2">
      <c r="A4182" s="2">
        <v>41942.034722222219</v>
      </c>
      <c r="B4182" s="3">
        <v>2.7904937775929768</v>
      </c>
    </row>
    <row r="4183" spans="1:2">
      <c r="A4183" s="2">
        <v>41942.041666666664</v>
      </c>
      <c r="B4183" s="3">
        <v>3.338066883087158</v>
      </c>
    </row>
    <row r="4184" spans="1:2">
      <c r="A4184" s="2">
        <v>41942.048611111109</v>
      </c>
      <c r="B4184" s="3">
        <v>6.3884430694580079</v>
      </c>
    </row>
    <row r="4185" spans="1:2">
      <c r="A4185" s="2">
        <v>41942.055555555555</v>
      </c>
      <c r="B4185" s="3">
        <v>2.0504749313990276</v>
      </c>
    </row>
    <row r="4186" spans="1:2">
      <c r="A4186" s="2">
        <v>41942.0625</v>
      </c>
      <c r="B4186" s="3">
        <v>11.825101912816365</v>
      </c>
    </row>
    <row r="4187" spans="1:2">
      <c r="A4187" s="2">
        <v>41942.069444444445</v>
      </c>
      <c r="B4187" s="3">
        <v>17.206746184031168</v>
      </c>
    </row>
    <row r="4188" spans="1:2">
      <c r="A4188" s="2">
        <v>41942.076388888891</v>
      </c>
      <c r="B4188" s="3">
        <v>13.883187460104624</v>
      </c>
    </row>
    <row r="4189" spans="1:2">
      <c r="A4189" s="2">
        <v>41942.083333333336</v>
      </c>
      <c r="B4189" s="3">
        <v>6.1710817360877988</v>
      </c>
    </row>
    <row r="4190" spans="1:2">
      <c r="A4190" s="2">
        <v>41942.090277777781</v>
      </c>
      <c r="B4190" s="3">
        <v>1.6310612281163535</v>
      </c>
    </row>
    <row r="4191" spans="1:2">
      <c r="A4191" s="2">
        <v>41942.097222222219</v>
      </c>
      <c r="B4191" s="3">
        <v>-2.314396205743154</v>
      </c>
    </row>
    <row r="4192" spans="1:2">
      <c r="A4192" s="2">
        <v>41942.104166666664</v>
      </c>
      <c r="B4192" s="3">
        <v>3.6007257811228435</v>
      </c>
    </row>
    <row r="4193" spans="1:2">
      <c r="A4193" s="2">
        <v>41942.111111111109</v>
      </c>
      <c r="B4193" s="3">
        <v>8.0692441527048739</v>
      </c>
    </row>
    <row r="4194" spans="1:2">
      <c r="A4194" s="2">
        <v>41942.118055555555</v>
      </c>
      <c r="B4194" s="3">
        <v>-3.6833132984240851</v>
      </c>
    </row>
    <row r="4195" spans="1:2">
      <c r="A4195" s="2">
        <v>41942.125</v>
      </c>
      <c r="B4195" s="3">
        <v>0.8085237860679626</v>
      </c>
    </row>
    <row r="4196" spans="1:2">
      <c r="A4196" s="2">
        <v>41942.131944444445</v>
      </c>
      <c r="B4196" s="3">
        <v>10.864277200698853</v>
      </c>
    </row>
    <row r="4197" spans="1:2">
      <c r="A4197" s="2">
        <v>41942.138888888891</v>
      </c>
      <c r="B4197" s="3">
        <v>21.199356896082559</v>
      </c>
    </row>
    <row r="4198" spans="1:2">
      <c r="A4198" s="2">
        <v>41942.145833333336</v>
      </c>
      <c r="B4198" s="3">
        <v>13.040602905750275</v>
      </c>
    </row>
    <row r="4199" spans="1:2">
      <c r="A4199" s="2">
        <v>41942.152777777781</v>
      </c>
      <c r="B4199" s="3">
        <v>1.0130465412139893</v>
      </c>
    </row>
    <row r="4200" spans="1:2">
      <c r="A4200" s="2">
        <v>41942.159722222219</v>
      </c>
      <c r="B4200" s="3">
        <v>-7.2376751081148782</v>
      </c>
    </row>
    <row r="4201" spans="1:2">
      <c r="A4201" s="2">
        <v>41942.166666666664</v>
      </c>
      <c r="B4201" s="3">
        <v>-6.7792051521937049</v>
      </c>
    </row>
    <row r="4202" spans="1:2">
      <c r="A4202" s="2">
        <v>41942.173611111109</v>
      </c>
      <c r="B4202" s="3">
        <v>-13.368672866821289</v>
      </c>
    </row>
    <row r="4203" spans="1:2">
      <c r="A4203" s="2">
        <v>41942.180555555555</v>
      </c>
      <c r="B4203" s="3">
        <v>1.5186131302515666</v>
      </c>
    </row>
    <row r="4204" spans="1:2">
      <c r="A4204" s="2">
        <v>41942.1875</v>
      </c>
      <c r="B4204" s="3">
        <v>6.235521779259046</v>
      </c>
    </row>
    <row r="4205" spans="1:2">
      <c r="A4205" s="2">
        <v>41942.194444444445</v>
      </c>
      <c r="B4205" s="3">
        <v>5.5953455058733619</v>
      </c>
    </row>
    <row r="4206" spans="1:2">
      <c r="A4206" s="2">
        <v>41942.201388888891</v>
      </c>
      <c r="B4206" s="3">
        <v>16.869706193208696</v>
      </c>
    </row>
    <row r="4207" spans="1:2">
      <c r="A4207" s="2">
        <v>41942.208333333336</v>
      </c>
      <c r="B4207" s="3">
        <v>12.168005877733231</v>
      </c>
    </row>
    <row r="4208" spans="1:2">
      <c r="A4208" s="2">
        <v>41942.215277777781</v>
      </c>
      <c r="B4208" s="3">
        <v>-21.207054674625397</v>
      </c>
    </row>
    <row r="4209" spans="1:2">
      <c r="A4209" s="2">
        <v>41942.222222222219</v>
      </c>
      <c r="B4209" s="3">
        <v>-18.533855281273524</v>
      </c>
    </row>
    <row r="4210" spans="1:2">
      <c r="A4210" s="2">
        <v>41942.229166666664</v>
      </c>
      <c r="B4210" s="3">
        <v>-10.144439245859783</v>
      </c>
    </row>
    <row r="4211" spans="1:2">
      <c r="A4211" s="2">
        <v>41942.236111111109</v>
      </c>
      <c r="B4211" s="3">
        <v>-15.27483952999115</v>
      </c>
    </row>
    <row r="4212" spans="1:2">
      <c r="A4212" s="2">
        <v>41942.243055555555</v>
      </c>
      <c r="B4212" s="3">
        <v>-18.792330799102782</v>
      </c>
    </row>
    <row r="4213" spans="1:2">
      <c r="A4213" s="2">
        <v>41942.25</v>
      </c>
      <c r="B4213" s="3">
        <v>26.490505113601685</v>
      </c>
    </row>
    <row r="4214" spans="1:2">
      <c r="A4214" s="2">
        <v>41942.256944444445</v>
      </c>
      <c r="B4214" s="3">
        <v>13.591484006245931</v>
      </c>
    </row>
    <row r="4215" spans="1:2">
      <c r="A4215" s="2">
        <v>41942.263888888891</v>
      </c>
      <c r="B4215" s="3">
        <v>6.200399389266968</v>
      </c>
    </row>
    <row r="4216" spans="1:2">
      <c r="A4216" s="2">
        <v>41942.270833333336</v>
      </c>
      <c r="B4216" s="3">
        <v>-8.2324611632029221</v>
      </c>
    </row>
    <row r="4217" spans="1:2">
      <c r="A4217" s="2">
        <v>41942.277777777781</v>
      </c>
      <c r="B4217" s="3">
        <v>-25.160203900337219</v>
      </c>
    </row>
    <row r="4218" spans="1:2">
      <c r="A4218" s="2">
        <v>41942.284722222219</v>
      </c>
      <c r="B4218" s="3">
        <v>-9.9762492068608601</v>
      </c>
    </row>
    <row r="4219" spans="1:2">
      <c r="A4219" s="2">
        <v>41942.291666666664</v>
      </c>
      <c r="B4219" s="3">
        <v>-33.111155865987143</v>
      </c>
    </row>
    <row r="4220" spans="1:2">
      <c r="A4220" s="2">
        <v>41942.298611111109</v>
      </c>
      <c r="B4220" s="3">
        <v>-28.989417656262717</v>
      </c>
    </row>
    <row r="4221" spans="1:2">
      <c r="A4221" s="2">
        <v>41942.305555555555</v>
      </c>
      <c r="B4221" s="3">
        <v>-10.863833862940471</v>
      </c>
    </row>
    <row r="4222" spans="1:2">
      <c r="A4222" s="2">
        <v>41942.3125</v>
      </c>
      <c r="B4222" s="3">
        <v>-4.466883473197619</v>
      </c>
    </row>
    <row r="4223" spans="1:2">
      <c r="A4223" s="2">
        <v>41942.319444444445</v>
      </c>
      <c r="B4223" s="3">
        <v>-3.4718034044901529</v>
      </c>
    </row>
    <row r="4224" spans="1:2">
      <c r="A4224" s="2">
        <v>41942.326388888891</v>
      </c>
      <c r="B4224" s="3">
        <v>-15.671166756947835</v>
      </c>
    </row>
    <row r="4225" spans="1:2">
      <c r="A4225" s="2">
        <v>41942.333333333336</v>
      </c>
      <c r="B4225" s="3">
        <v>-1.5463172554969788</v>
      </c>
    </row>
    <row r="4226" spans="1:2">
      <c r="A4226" s="2">
        <v>41942.340277777781</v>
      </c>
      <c r="B4226" s="3">
        <v>18.801812731424967</v>
      </c>
    </row>
    <row r="4227" spans="1:2">
      <c r="A4227" s="2">
        <v>41942.347222222219</v>
      </c>
      <c r="B4227" s="3">
        <v>4.0689459355672204</v>
      </c>
    </row>
    <row r="4228" spans="1:2">
      <c r="A4228" s="2">
        <v>41942.354166666664</v>
      </c>
      <c r="B4228" s="3">
        <v>0.54754857381184896</v>
      </c>
    </row>
    <row r="4229" spans="1:2">
      <c r="A4229" s="2">
        <v>41942.361111111109</v>
      </c>
      <c r="B4229" s="3">
        <v>-3.8565104420979819</v>
      </c>
    </row>
    <row r="4230" spans="1:2">
      <c r="A4230" s="2">
        <v>41942.368055555555</v>
      </c>
      <c r="B4230" s="3">
        <v>3.3144770304361981</v>
      </c>
    </row>
    <row r="4231" spans="1:2">
      <c r="A4231" s="2">
        <v>41942.375</v>
      </c>
      <c r="B4231" s="3">
        <v>24.468590555191039</v>
      </c>
    </row>
    <row r="4232" spans="1:2">
      <c r="A4232" s="2">
        <v>41942.381944444445</v>
      </c>
      <c r="B4232" s="3">
        <v>-7.0575455760955812</v>
      </c>
    </row>
    <row r="4233" spans="1:2">
      <c r="A4233" s="2">
        <v>41942.388888888891</v>
      </c>
      <c r="B4233" s="3">
        <v>-19.979019568761188</v>
      </c>
    </row>
    <row r="4234" spans="1:2">
      <c r="A4234" s="2">
        <v>41942.395833333336</v>
      </c>
      <c r="B4234" s="3">
        <v>-7.6024361864725751</v>
      </c>
    </row>
    <row r="4235" spans="1:2">
      <c r="A4235" s="2">
        <v>41942.402777777781</v>
      </c>
      <c r="B4235" s="3">
        <v>-5.9281333923339847</v>
      </c>
    </row>
    <row r="4236" spans="1:2">
      <c r="A4236" s="2">
        <v>41942.409722222219</v>
      </c>
      <c r="B4236" s="3">
        <v>-2.2115384610493978</v>
      </c>
    </row>
    <row r="4237" spans="1:2">
      <c r="A4237" s="2">
        <v>41942.416666666664</v>
      </c>
      <c r="B4237" s="3">
        <v>-8.5450049336751306</v>
      </c>
    </row>
    <row r="4238" spans="1:2">
      <c r="A4238" s="2">
        <v>41942.423611111109</v>
      </c>
      <c r="B4238" s="3">
        <v>-4.3070442962646487</v>
      </c>
    </row>
    <row r="4239" spans="1:2">
      <c r="A4239" s="2">
        <v>41942.430555555555</v>
      </c>
      <c r="B4239" s="3">
        <v>0.15410221099853516</v>
      </c>
    </row>
    <row r="4240" spans="1:2">
      <c r="A4240" s="2">
        <v>41942.4375</v>
      </c>
      <c r="B4240" s="3">
        <v>-0.7259060668945313</v>
      </c>
    </row>
    <row r="4241" spans="1:2">
      <c r="A4241" s="2">
        <v>41942.444444444445</v>
      </c>
      <c r="B4241" s="3">
        <v>-1.1818175760904948</v>
      </c>
    </row>
    <row r="4242" spans="1:2">
      <c r="A4242" s="2">
        <v>41942.451388888891</v>
      </c>
      <c r="B4242" s="3">
        <v>0.88587149937947596</v>
      </c>
    </row>
    <row r="4243" spans="1:2">
      <c r="A4243" s="2">
        <v>41942.458333333336</v>
      </c>
      <c r="B4243" s="3">
        <v>8.0079578908284503</v>
      </c>
    </row>
    <row r="4244" spans="1:2">
      <c r="A4244" s="2">
        <v>41942.465277777781</v>
      </c>
      <c r="B4244" s="3">
        <v>23.869774411519369</v>
      </c>
    </row>
    <row r="4245" spans="1:2">
      <c r="A4245" s="2">
        <v>41942.472222222219</v>
      </c>
      <c r="B4245" s="3">
        <v>8.5320644505818688</v>
      </c>
    </row>
    <row r="4246" spans="1:2">
      <c r="A4246" s="2">
        <v>41942.479166666664</v>
      </c>
      <c r="B4246" s="3">
        <v>-3.5741105270385742</v>
      </c>
    </row>
    <row r="4247" spans="1:2">
      <c r="A4247" s="2">
        <v>41942.486111111109</v>
      </c>
      <c r="B4247" s="3">
        <v>-18.950663976669311</v>
      </c>
    </row>
    <row r="4248" spans="1:2">
      <c r="A4248" s="2">
        <v>41942.493055555555</v>
      </c>
      <c r="B4248" s="3">
        <v>-11.889772241910299</v>
      </c>
    </row>
    <row r="4249" spans="1:2">
      <c r="A4249" s="2">
        <v>41942.5</v>
      </c>
      <c r="B4249" s="3">
        <v>-10.245707035064697</v>
      </c>
    </row>
    <row r="4250" spans="1:2">
      <c r="A4250" s="2">
        <v>41942.506944444445</v>
      </c>
      <c r="B4250" s="3">
        <v>-9.5058977683385208</v>
      </c>
    </row>
    <row r="4251" spans="1:2">
      <c r="A4251" s="2">
        <v>41942.513888888891</v>
      </c>
      <c r="B4251" s="3">
        <v>-9.6576242494583138</v>
      </c>
    </row>
    <row r="4252" spans="1:2">
      <c r="A4252" s="2">
        <v>41942.520833333336</v>
      </c>
      <c r="B4252" s="3">
        <v>7.8357349538803103</v>
      </c>
    </row>
    <row r="4253" spans="1:2">
      <c r="A4253" s="2">
        <v>41942.527777777781</v>
      </c>
      <c r="B4253" s="3">
        <v>14.203493471145629</v>
      </c>
    </row>
    <row r="4254" spans="1:2">
      <c r="A4254" s="2">
        <v>41942.534722222219</v>
      </c>
      <c r="B4254" s="3">
        <v>19.05968910853068</v>
      </c>
    </row>
    <row r="4255" spans="1:2">
      <c r="A4255" s="2">
        <v>41942.541666666664</v>
      </c>
      <c r="B4255" s="3">
        <v>13.75873234430949</v>
      </c>
    </row>
    <row r="4256" spans="1:2">
      <c r="A4256" s="2">
        <v>41942.548611111109</v>
      </c>
      <c r="B4256" s="3">
        <v>-14.674193662007649</v>
      </c>
    </row>
    <row r="4257" spans="1:2">
      <c r="A4257" s="2">
        <v>41942.555555555555</v>
      </c>
      <c r="B4257" s="3">
        <v>-6.5010640462239584</v>
      </c>
    </row>
    <row r="4258" spans="1:2">
      <c r="A4258" s="2">
        <v>41942.5625</v>
      </c>
      <c r="B4258" s="3">
        <v>-5.8837218983968098</v>
      </c>
    </row>
    <row r="4259" spans="1:2">
      <c r="A4259" s="2">
        <v>41942.569444444445</v>
      </c>
      <c r="B4259" s="3">
        <v>-12.801648548444112</v>
      </c>
    </row>
    <row r="4260" spans="1:2">
      <c r="A4260" s="2">
        <v>41942.576388888891</v>
      </c>
      <c r="B4260" s="3">
        <v>-1.9502954681714375</v>
      </c>
    </row>
    <row r="4261" spans="1:2">
      <c r="A4261" s="2">
        <v>41942.583333333336</v>
      </c>
      <c r="B4261" s="3">
        <v>-0.505181866089503</v>
      </c>
    </row>
    <row r="4262" spans="1:2">
      <c r="A4262" s="2">
        <v>41942.590277777781</v>
      </c>
      <c r="B4262" s="3">
        <v>-15.163751093149186</v>
      </c>
    </row>
    <row r="4263" spans="1:2">
      <c r="A4263" s="2">
        <v>41942.597222222219</v>
      </c>
      <c r="B4263" s="3">
        <v>-18.444007213115693</v>
      </c>
    </row>
    <row r="4264" spans="1:2">
      <c r="A4264" s="2">
        <v>41942.604166666664</v>
      </c>
      <c r="B4264" s="3">
        <v>12.764132772286732</v>
      </c>
    </row>
    <row r="4265" spans="1:2">
      <c r="A4265" s="2">
        <v>41942.611111111109</v>
      </c>
      <c r="B4265" s="3">
        <v>20.364807773431142</v>
      </c>
    </row>
    <row r="4266" spans="1:2">
      <c r="A4266" s="2">
        <v>41942.618055555555</v>
      </c>
      <c r="B4266" s="3">
        <v>-0.50531079451243077</v>
      </c>
    </row>
    <row r="4267" spans="1:2">
      <c r="A4267" s="2">
        <v>41942.625</v>
      </c>
      <c r="B4267" s="3">
        <v>0.80431101481119793</v>
      </c>
    </row>
    <row r="4268" spans="1:2">
      <c r="A4268" s="2">
        <v>41942.631944444445</v>
      </c>
      <c r="B4268" s="3">
        <v>-3.7160166883468628</v>
      </c>
    </row>
    <row r="4269" spans="1:2">
      <c r="A4269" s="2">
        <v>41942.638888888891</v>
      </c>
      <c r="B4269" s="3">
        <v>-10.010263905525207</v>
      </c>
    </row>
    <row r="4270" spans="1:2">
      <c r="A4270" s="2">
        <v>41942.645833333336</v>
      </c>
      <c r="B4270" s="3">
        <v>-17.365674923261007</v>
      </c>
    </row>
    <row r="4271" spans="1:2">
      <c r="A4271" s="2">
        <v>41942.652777777781</v>
      </c>
      <c r="B4271" s="3">
        <v>-7.1484515992800395</v>
      </c>
    </row>
    <row r="4272" spans="1:2">
      <c r="A4272" s="2">
        <v>41942.659722222219</v>
      </c>
      <c r="B4272" s="3">
        <v>-9.2614809958140061</v>
      </c>
    </row>
    <row r="4273" spans="1:2">
      <c r="A4273" s="2">
        <v>41942.666666666664</v>
      </c>
      <c r="B4273" s="3">
        <v>14.447602100372315</v>
      </c>
    </row>
    <row r="4274" spans="1:2">
      <c r="A4274" s="2">
        <v>41942.673611111109</v>
      </c>
      <c r="B4274" s="3">
        <v>-10.792111811637879</v>
      </c>
    </row>
    <row r="4275" spans="1:2">
      <c r="A4275" s="2">
        <v>41942.680555555555</v>
      </c>
      <c r="B4275" s="3">
        <v>-22.322442127863567</v>
      </c>
    </row>
    <row r="4276" spans="1:2">
      <c r="A4276" s="2">
        <v>41942.6875</v>
      </c>
      <c r="B4276" s="3">
        <v>-4.9689704489707944</v>
      </c>
    </row>
    <row r="4277" spans="1:2">
      <c r="A4277" s="2">
        <v>41942.694444444445</v>
      </c>
      <c r="B4277" s="3">
        <v>-9.8549430195490526</v>
      </c>
    </row>
    <row r="4278" spans="1:2">
      <c r="A4278" s="2">
        <v>41942.701388888891</v>
      </c>
      <c r="B4278" s="3">
        <v>-28.131902192433675</v>
      </c>
    </row>
    <row r="4279" spans="1:2">
      <c r="A4279" s="2">
        <v>41942.708333333336</v>
      </c>
      <c r="B4279" s="3">
        <v>10.072821475664774</v>
      </c>
    </row>
    <row r="4280" spans="1:2">
      <c r="A4280" s="2">
        <v>41942.715277777781</v>
      </c>
      <c r="B4280" s="3">
        <v>16.670013213157652</v>
      </c>
    </row>
    <row r="4281" spans="1:2">
      <c r="A4281" s="2">
        <v>41942.722222222219</v>
      </c>
      <c r="B4281" s="3">
        <v>-0.77846630414326989</v>
      </c>
    </row>
    <row r="4282" spans="1:2">
      <c r="A4282" s="2">
        <v>41942.729166666664</v>
      </c>
      <c r="B4282" s="3">
        <v>-20.156605491638185</v>
      </c>
    </row>
    <row r="4283" spans="1:2">
      <c r="A4283" s="2">
        <v>41942.736111111109</v>
      </c>
      <c r="B4283" s="3">
        <v>-17.54681892077128</v>
      </c>
    </row>
    <row r="4284" spans="1:2">
      <c r="A4284" s="2">
        <v>41942.743055555555</v>
      </c>
      <c r="B4284" s="3">
        <v>-10.199358730316161</v>
      </c>
    </row>
    <row r="4285" spans="1:2">
      <c r="A4285" s="2">
        <v>41942.75</v>
      </c>
      <c r="B4285" s="3">
        <v>-2.1300465138753255</v>
      </c>
    </row>
    <row r="4286" spans="1:2">
      <c r="A4286" s="2">
        <v>41942.756944444445</v>
      </c>
      <c r="B4286" s="3">
        <v>16.280609890619914</v>
      </c>
    </row>
    <row r="4287" spans="1:2">
      <c r="A4287" s="2">
        <v>41942.763888888891</v>
      </c>
      <c r="B4287" s="3">
        <v>19.964836772282919</v>
      </c>
    </row>
    <row r="4288" spans="1:2">
      <c r="A4288" s="2">
        <v>41942.770833333336</v>
      </c>
      <c r="B4288" s="3">
        <v>11.616727304458617</v>
      </c>
    </row>
    <row r="4289" spans="1:2">
      <c r="A4289" s="2">
        <v>41942.777777777781</v>
      </c>
      <c r="B4289" s="3">
        <v>7.4786534563700355</v>
      </c>
    </row>
    <row r="4290" spans="1:2">
      <c r="A4290" s="2">
        <v>41942.784722222219</v>
      </c>
      <c r="B4290" s="3">
        <v>2.6142867469787596</v>
      </c>
    </row>
    <row r="4291" spans="1:2">
      <c r="A4291" s="2">
        <v>41942.791666666664</v>
      </c>
      <c r="B4291" s="3">
        <v>2.7202796554565429</v>
      </c>
    </row>
    <row r="4292" spans="1:2">
      <c r="A4292" s="2">
        <v>41942.798611111109</v>
      </c>
      <c r="B4292" s="3">
        <v>4.4446479670206704</v>
      </c>
    </row>
    <row r="4293" spans="1:2">
      <c r="A4293" s="2">
        <v>41942.805555555555</v>
      </c>
      <c r="B4293" s="3">
        <v>3.8916931915283204</v>
      </c>
    </row>
    <row r="4294" spans="1:2">
      <c r="A4294" s="2">
        <v>41942.8125</v>
      </c>
      <c r="B4294" s="3">
        <v>11.755754979451497</v>
      </c>
    </row>
    <row r="4295" spans="1:2">
      <c r="A4295" s="2">
        <v>41942.819444444445</v>
      </c>
      <c r="B4295" s="3">
        <v>18.564039840698243</v>
      </c>
    </row>
    <row r="4296" spans="1:2">
      <c r="A4296" s="2">
        <v>41942.826388888891</v>
      </c>
      <c r="B4296" s="3">
        <v>17.043462039629617</v>
      </c>
    </row>
    <row r="4297" spans="1:2">
      <c r="A4297" s="2">
        <v>41942.833333333336</v>
      </c>
      <c r="B4297" s="3">
        <v>7.865216615994771</v>
      </c>
    </row>
    <row r="4298" spans="1:2">
      <c r="A4298" s="2">
        <v>41942.840277777781</v>
      </c>
      <c r="B4298" s="3">
        <v>7.9214145469665525</v>
      </c>
    </row>
    <row r="4299" spans="1:2">
      <c r="A4299" s="2">
        <v>41942.847222222219</v>
      </c>
      <c r="B4299" s="3">
        <v>-15.20787809530894</v>
      </c>
    </row>
    <row r="4300" spans="1:2">
      <c r="A4300" s="2">
        <v>41942.854166666664</v>
      </c>
      <c r="B4300" s="3">
        <v>-19.579513851006826</v>
      </c>
    </row>
    <row r="4301" spans="1:2">
      <c r="A4301" s="2">
        <v>41942.861111111109</v>
      </c>
      <c r="B4301" s="3">
        <v>-0.6773556152979533</v>
      </c>
    </row>
    <row r="4302" spans="1:2">
      <c r="A4302" s="2">
        <v>41942.868055555555</v>
      </c>
      <c r="B4302" s="3">
        <v>10.753562975724538</v>
      </c>
    </row>
    <row r="4303" spans="1:2">
      <c r="A4303" s="2">
        <v>41942.875</v>
      </c>
      <c r="B4303" s="3">
        <v>11.904907840092976</v>
      </c>
    </row>
    <row r="4304" spans="1:2">
      <c r="A4304" s="2">
        <v>41942.881944444445</v>
      </c>
      <c r="B4304" s="3">
        <v>21.751991775035858</v>
      </c>
    </row>
    <row r="4305" spans="1:2">
      <c r="A4305" s="2">
        <v>41942.888888888891</v>
      </c>
      <c r="B4305" s="3">
        <v>4.6729903403917952</v>
      </c>
    </row>
    <row r="4306" spans="1:2">
      <c r="A4306" s="2">
        <v>41942.895833333336</v>
      </c>
      <c r="B4306" s="3">
        <v>8.5477628087997441</v>
      </c>
    </row>
    <row r="4307" spans="1:2">
      <c r="A4307" s="2">
        <v>41942.902777777781</v>
      </c>
      <c r="B4307" s="3">
        <v>8.3107672182718915</v>
      </c>
    </row>
    <row r="4308" spans="1:2">
      <c r="A4308" s="2">
        <v>41942.909722222219</v>
      </c>
      <c r="B4308" s="3">
        <v>7.6319474132855731</v>
      </c>
    </row>
    <row r="4309" spans="1:2">
      <c r="A4309" s="2">
        <v>41942.916666666664</v>
      </c>
      <c r="B4309" s="3">
        <v>-1.310232818921407</v>
      </c>
    </row>
    <row r="4310" spans="1:2">
      <c r="A4310" s="2">
        <v>41942.923611111109</v>
      </c>
      <c r="B4310" s="3">
        <v>-27.246692655881247</v>
      </c>
    </row>
    <row r="4311" spans="1:2">
      <c r="A4311" s="2">
        <v>41942.930555555555</v>
      </c>
      <c r="B4311" s="3">
        <v>-2.7982376074790953</v>
      </c>
    </row>
    <row r="4312" spans="1:2">
      <c r="A4312" s="2">
        <v>41942.9375</v>
      </c>
      <c r="B4312" s="3">
        <v>15.770314769744873</v>
      </c>
    </row>
    <row r="4313" spans="1:2">
      <c r="A4313" s="2">
        <v>41942.944444444445</v>
      </c>
      <c r="B4313" s="3">
        <v>23.840017601648967</v>
      </c>
    </row>
    <row r="4314" spans="1:2">
      <c r="A4314" s="2">
        <v>41942.951388888891</v>
      </c>
      <c r="B4314" s="3">
        <v>12.480067755381267</v>
      </c>
    </row>
    <row r="4315" spans="1:2">
      <c r="A4315" s="2">
        <v>41942.958333333336</v>
      </c>
      <c r="B4315" s="3">
        <v>-16.793941984176637</v>
      </c>
    </row>
    <row r="4316" spans="1:2">
      <c r="A4316" s="2">
        <v>41942.965277777781</v>
      </c>
      <c r="B4316" s="3">
        <v>-8.7125399080912267</v>
      </c>
    </row>
    <row r="4317" spans="1:2">
      <c r="A4317" s="2">
        <v>41942.972222222219</v>
      </c>
      <c r="B4317" s="3">
        <v>3.9123107020060219</v>
      </c>
    </row>
    <row r="4318" spans="1:2">
      <c r="A4318" s="2">
        <v>41942.979166666664</v>
      </c>
      <c r="B4318" s="3">
        <v>-11.665216856002807</v>
      </c>
    </row>
    <row r="4319" spans="1:2">
      <c r="A4319" s="2">
        <v>41942.986111111109</v>
      </c>
      <c r="B4319" s="3">
        <v>-2.1083526611328125</v>
      </c>
    </row>
    <row r="4320" spans="1:2">
      <c r="A4320" s="2">
        <v>41942.993055555555</v>
      </c>
      <c r="B4320" s="3">
        <v>-19.201752099990845</v>
      </c>
    </row>
    <row r="4321" spans="1:2">
      <c r="A4321" s="2">
        <v>41943</v>
      </c>
      <c r="B4321" s="3">
        <v>10.255657478968303</v>
      </c>
    </row>
    <row r="4322" spans="1:2">
      <c r="A4322" s="2">
        <v>41943.006944444445</v>
      </c>
      <c r="B4322" s="3">
        <v>-6.1774715296427409</v>
      </c>
    </row>
    <row r="4323" spans="1:2">
      <c r="A4323" s="2">
        <v>41943.013888888891</v>
      </c>
      <c r="B4323" s="3">
        <v>15.065947545369466</v>
      </c>
    </row>
    <row r="4324" spans="1:2">
      <c r="A4324" s="2">
        <v>41943.020833333336</v>
      </c>
      <c r="B4324" s="3">
        <v>6.2882298914591468</v>
      </c>
    </row>
    <row r="4325" spans="1:2">
      <c r="A4325" s="2">
        <v>41943.027777777781</v>
      </c>
      <c r="B4325" s="3">
        <v>4.5541400019327796</v>
      </c>
    </row>
    <row r="4326" spans="1:2">
      <c r="A4326" s="2">
        <v>41943.034722222219</v>
      </c>
      <c r="B4326" s="3">
        <v>6.9949961439768478</v>
      </c>
    </row>
    <row r="4327" spans="1:2">
      <c r="A4327" s="2">
        <v>41943.041666666664</v>
      </c>
      <c r="B4327" s="3">
        <v>-4.0292351786295573</v>
      </c>
    </row>
    <row r="4328" spans="1:2">
      <c r="A4328" s="2">
        <v>41943.048611111109</v>
      </c>
      <c r="B4328" s="3">
        <v>-16.2737109597524</v>
      </c>
    </row>
    <row r="4329" spans="1:2">
      <c r="A4329" s="2">
        <v>41943.055555555555</v>
      </c>
      <c r="B4329" s="3">
        <v>-20.590409390131633</v>
      </c>
    </row>
    <row r="4330" spans="1:2">
      <c r="A4330" s="2">
        <v>41943.0625</v>
      </c>
      <c r="B4330" s="3">
        <v>-3.2626420847574868</v>
      </c>
    </row>
    <row r="4331" spans="1:2">
      <c r="A4331" s="2">
        <v>41943.069444444445</v>
      </c>
      <c r="B4331" s="3">
        <v>2.6628344217936197</v>
      </c>
    </row>
    <row r="4332" spans="1:2">
      <c r="A4332" s="2">
        <v>41943.076388888891</v>
      </c>
      <c r="B4332" s="3">
        <v>15.596852496465047</v>
      </c>
    </row>
    <row r="4333" spans="1:2">
      <c r="A4333" s="2">
        <v>41943.083333333336</v>
      </c>
      <c r="B4333" s="3">
        <v>19.992474768956502</v>
      </c>
    </row>
    <row r="4334" spans="1:2">
      <c r="A4334" s="2">
        <v>41943.090277777781</v>
      </c>
      <c r="B4334" s="3">
        <v>14.244084335962931</v>
      </c>
    </row>
    <row r="4335" spans="1:2">
      <c r="A4335" s="2">
        <v>41943.097222222219</v>
      </c>
      <c r="B4335" s="3">
        <v>8.539099655151368</v>
      </c>
    </row>
    <row r="4336" spans="1:2">
      <c r="A4336" s="2">
        <v>41943.104166666664</v>
      </c>
      <c r="B4336" s="3">
        <v>3.020623854001363</v>
      </c>
    </row>
    <row r="4337" spans="1:2">
      <c r="A4337" s="2">
        <v>41943.111111111109</v>
      </c>
      <c r="B4337" s="3">
        <v>2.2908761731783547</v>
      </c>
    </row>
    <row r="4338" spans="1:2">
      <c r="A4338" s="2">
        <v>41943.118055555555</v>
      </c>
      <c r="B4338" s="3">
        <v>0.41362830162048342</v>
      </c>
    </row>
    <row r="4339" spans="1:2">
      <c r="A4339" s="2">
        <v>41943.125</v>
      </c>
      <c r="B4339" s="3">
        <v>-2.6842084503173829</v>
      </c>
    </row>
    <row r="4340" spans="1:2">
      <c r="A4340" s="2">
        <v>41943.131944444445</v>
      </c>
      <c r="B4340" s="3">
        <v>-9.6832496134440103</v>
      </c>
    </row>
    <row r="4341" spans="1:2">
      <c r="A4341" s="2">
        <v>41943.138888888891</v>
      </c>
      <c r="B4341" s="3">
        <v>1.9535598373413086</v>
      </c>
    </row>
    <row r="4342" spans="1:2">
      <c r="A4342" s="2">
        <v>41943.145833333336</v>
      </c>
      <c r="B4342" s="3">
        <v>4.4414688746134443</v>
      </c>
    </row>
    <row r="4343" spans="1:2">
      <c r="A4343" s="2">
        <v>41943.152777777781</v>
      </c>
      <c r="B4343" s="3">
        <v>-13.704856440226237</v>
      </c>
    </row>
    <row r="4344" spans="1:2">
      <c r="A4344" s="2">
        <v>41943.159722222219</v>
      </c>
      <c r="B4344" s="3">
        <v>-9.519647488594055</v>
      </c>
    </row>
    <row r="4345" spans="1:2">
      <c r="A4345" s="2">
        <v>41943.166666666664</v>
      </c>
      <c r="B4345" s="3">
        <v>-9.106944777170817</v>
      </c>
    </row>
    <row r="4346" spans="1:2">
      <c r="A4346" s="2">
        <v>41943.173611111109</v>
      </c>
      <c r="B4346" s="3">
        <v>-3.4706063930193585</v>
      </c>
    </row>
    <row r="4347" spans="1:2">
      <c r="A4347" s="2">
        <v>41943.180555555555</v>
      </c>
      <c r="B4347" s="3">
        <v>22.531547543207804</v>
      </c>
    </row>
    <row r="4348" spans="1:2">
      <c r="A4348" s="2">
        <v>41943.1875</v>
      </c>
      <c r="B4348" s="3">
        <v>9.125611579418182</v>
      </c>
    </row>
    <row r="4349" spans="1:2">
      <c r="A4349" s="2">
        <v>41943.194444444445</v>
      </c>
      <c r="B4349" s="3">
        <v>-6.2859918785095212</v>
      </c>
    </row>
    <row r="4350" spans="1:2">
      <c r="A4350" s="2">
        <v>41943.201388888891</v>
      </c>
      <c r="B4350" s="3">
        <v>-15.903944520950317</v>
      </c>
    </row>
    <row r="4351" spans="1:2">
      <c r="A4351" s="2">
        <v>41943.208333333336</v>
      </c>
      <c r="B4351" s="3">
        <v>-1.9678420289357503</v>
      </c>
    </row>
    <row r="4352" spans="1:2">
      <c r="A4352" s="2">
        <v>41943.215277777781</v>
      </c>
      <c r="B4352" s="3">
        <v>-15.671610434850058</v>
      </c>
    </row>
    <row r="4353" spans="1:2">
      <c r="A4353" s="2">
        <v>41943.222222222219</v>
      </c>
      <c r="B4353" s="3">
        <v>16.953261752128601</v>
      </c>
    </row>
    <row r="4354" spans="1:2">
      <c r="A4354" s="2">
        <v>41943.229166666664</v>
      </c>
      <c r="B4354" s="3">
        <v>2.0281726010640462</v>
      </c>
    </row>
    <row r="4355" spans="1:2">
      <c r="A4355" s="2">
        <v>41943.236111111109</v>
      </c>
      <c r="B4355" s="3">
        <v>-16.974919950167337</v>
      </c>
    </row>
    <row r="4356" spans="1:2">
      <c r="A4356" s="2">
        <v>41943.243055555555</v>
      </c>
      <c r="B4356" s="3">
        <v>-23.133809925715127</v>
      </c>
    </row>
    <row r="4357" spans="1:2">
      <c r="A4357" s="2">
        <v>41943.25</v>
      </c>
      <c r="B4357" s="3">
        <v>-4.1098937559127808</v>
      </c>
    </row>
    <row r="4358" spans="1:2">
      <c r="A4358" s="2">
        <v>41943.256944444445</v>
      </c>
      <c r="B4358" s="3">
        <v>-9.5310209576288862</v>
      </c>
    </row>
    <row r="4359" spans="1:2">
      <c r="A4359" s="2">
        <v>41943.263888888891</v>
      </c>
      <c r="B4359" s="3">
        <v>28.494393895467123</v>
      </c>
    </row>
    <row r="4360" spans="1:2">
      <c r="A4360" s="2">
        <v>41943.270833333336</v>
      </c>
      <c r="B4360" s="3">
        <v>10.54437424659729</v>
      </c>
    </row>
    <row r="4361" spans="1:2">
      <c r="A4361" s="2">
        <v>41943.277777777781</v>
      </c>
      <c r="B4361" s="3">
        <v>-7.8392111587524411</v>
      </c>
    </row>
    <row r="4362" spans="1:2">
      <c r="A4362" s="2">
        <v>41943.284722222219</v>
      </c>
      <c r="B4362" s="3">
        <v>-25.50827826499939</v>
      </c>
    </row>
    <row r="4363" spans="1:2">
      <c r="A4363" s="2">
        <v>41943.291666666664</v>
      </c>
      <c r="B4363" s="3">
        <v>-8.8641457589467372</v>
      </c>
    </row>
    <row r="4364" spans="1:2">
      <c r="A4364" s="2">
        <v>41943.298611111109</v>
      </c>
      <c r="B4364" s="3">
        <v>-6.7829679298400878</v>
      </c>
    </row>
    <row r="4365" spans="1:2">
      <c r="A4365" s="2">
        <v>41943.305555555555</v>
      </c>
      <c r="B4365" s="3">
        <v>-19.704006783167522</v>
      </c>
    </row>
    <row r="4366" spans="1:2">
      <c r="A4366" s="2">
        <v>41943.3125</v>
      </c>
      <c r="B4366" s="3">
        <v>-30.650719591776529</v>
      </c>
    </row>
    <row r="4367" spans="1:2">
      <c r="A4367" s="2">
        <v>41943.319444444445</v>
      </c>
      <c r="B4367" s="3">
        <v>-20.499213361740111</v>
      </c>
    </row>
    <row r="4368" spans="1:2">
      <c r="A4368" s="2">
        <v>41943.326388888891</v>
      </c>
      <c r="B4368" s="3">
        <v>-9.6072553316752121</v>
      </c>
    </row>
    <row r="4369" spans="1:2">
      <c r="A4369" s="2">
        <v>41943.333333333336</v>
      </c>
      <c r="B4369" s="3">
        <v>14.257029371261597</v>
      </c>
    </row>
    <row r="4370" spans="1:2">
      <c r="A4370" s="2">
        <v>41943.340277777781</v>
      </c>
      <c r="B4370" s="3">
        <v>16.343239727020265</v>
      </c>
    </row>
    <row r="4371" spans="1:2">
      <c r="A4371" s="2">
        <v>41943.347222222219</v>
      </c>
      <c r="B4371" s="3">
        <v>11.019222084681193</v>
      </c>
    </row>
    <row r="4372" spans="1:2">
      <c r="A4372" s="2">
        <v>41943.354166666664</v>
      </c>
      <c r="B4372" s="3">
        <v>-2.3425168395042419</v>
      </c>
    </row>
    <row r="4373" spans="1:2">
      <c r="A4373" s="2">
        <v>41943.361111111109</v>
      </c>
      <c r="B4373" s="3">
        <v>-7.405888470808665</v>
      </c>
    </row>
    <row r="4374" spans="1:2">
      <c r="A4374" s="2">
        <v>41943.368055555555</v>
      </c>
      <c r="B4374" s="3">
        <v>-8.7109006182352697</v>
      </c>
    </row>
    <row r="4375" spans="1:2">
      <c r="A4375" s="2">
        <v>41943.375</v>
      </c>
      <c r="B4375" s="3">
        <v>-9.6223232754071546</v>
      </c>
    </row>
    <row r="4376" spans="1:2">
      <c r="A4376" s="2">
        <v>41943.381944444445</v>
      </c>
      <c r="B4376" s="3">
        <v>-17.713877872625986</v>
      </c>
    </row>
    <row r="4377" spans="1:2">
      <c r="A4377" s="2">
        <v>41943.388888888891</v>
      </c>
      <c r="B4377" s="3">
        <v>8.5867906363805133</v>
      </c>
    </row>
    <row r="4378" spans="1:2">
      <c r="A4378" s="2">
        <v>41943.395833333336</v>
      </c>
      <c r="B4378" s="3">
        <v>8.5135570669174196</v>
      </c>
    </row>
    <row r="4379" spans="1:2">
      <c r="A4379" s="2">
        <v>41943.402777777781</v>
      </c>
      <c r="B4379" s="3">
        <v>3.0154954210917153</v>
      </c>
    </row>
    <row r="4380" spans="1:2">
      <c r="A4380" s="2">
        <v>41943.409722222219</v>
      </c>
      <c r="B4380" s="3">
        <v>5.4252482016881309</v>
      </c>
    </row>
    <row r="4381" spans="1:2">
      <c r="A4381" s="2">
        <v>41943.416666666664</v>
      </c>
      <c r="B4381" s="3">
        <v>10.85761218070984</v>
      </c>
    </row>
    <row r="4382" spans="1:2">
      <c r="A4382" s="2">
        <v>41943.423611111109</v>
      </c>
      <c r="B4382" s="3">
        <v>30.578196749687194</v>
      </c>
    </row>
    <row r="4383" spans="1:2">
      <c r="A4383" s="2">
        <v>41943.430555555555</v>
      </c>
      <c r="B4383" s="3">
        <v>-20.944643756548565</v>
      </c>
    </row>
    <row r="4384" spans="1:2">
      <c r="A4384" s="2">
        <v>41943.4375</v>
      </c>
      <c r="B4384" s="3">
        <v>-17.593992118835448</v>
      </c>
    </row>
    <row r="4385" spans="1:2">
      <c r="A4385" s="2">
        <v>41943.444444444445</v>
      </c>
      <c r="B4385" s="3">
        <v>-9.1019992129007967</v>
      </c>
    </row>
    <row r="4386" spans="1:2">
      <c r="A4386" s="2">
        <v>41943.451388888891</v>
      </c>
      <c r="B4386" s="3">
        <v>-5.9017411549886072</v>
      </c>
    </row>
    <row r="4387" spans="1:2">
      <c r="A4387" s="2">
        <v>41943.458333333336</v>
      </c>
      <c r="B4387" s="3">
        <v>7.5407630920410158</v>
      </c>
    </row>
    <row r="4388" spans="1:2">
      <c r="A4388" s="2">
        <v>41943.465277777781</v>
      </c>
      <c r="B4388" s="3">
        <v>9.1616420364379891</v>
      </c>
    </row>
    <row r="4389" spans="1:2">
      <c r="A4389" s="2">
        <v>41943.472222222219</v>
      </c>
      <c r="B4389" s="3">
        <v>-26.226833031972248</v>
      </c>
    </row>
    <row r="4390" spans="1:2">
      <c r="A4390" s="2">
        <v>41943.479166666664</v>
      </c>
      <c r="B4390" s="3">
        <v>-5.7071625375747681</v>
      </c>
    </row>
    <row r="4391" spans="1:2">
      <c r="A4391" s="2">
        <v>41943.486111111109</v>
      </c>
      <c r="B4391" s="3">
        <v>-6.4069772911071778</v>
      </c>
    </row>
    <row r="4392" spans="1:2">
      <c r="A4392" s="2">
        <v>41943.493055555555</v>
      </c>
      <c r="B4392" s="3">
        <v>7.9731256755193076</v>
      </c>
    </row>
    <row r="4393" spans="1:2">
      <c r="A4393" s="2">
        <v>41943.5</v>
      </c>
      <c r="B4393" s="3">
        <v>6.7376271263758341</v>
      </c>
    </row>
    <row r="4394" spans="1:2">
      <c r="A4394" s="2">
        <v>41943.506944444445</v>
      </c>
      <c r="B4394" s="3">
        <v>8.0946815061569222</v>
      </c>
    </row>
    <row r="4395" spans="1:2">
      <c r="A4395" s="2">
        <v>41943.513888888891</v>
      </c>
      <c r="B4395" s="3">
        <v>8.4430197604497277</v>
      </c>
    </row>
    <row r="4396" spans="1:2">
      <c r="A4396" s="2">
        <v>41943.520833333336</v>
      </c>
      <c r="B4396" s="3">
        <v>12.936881478627523</v>
      </c>
    </row>
    <row r="4397" spans="1:2">
      <c r="A4397" s="2">
        <v>41943.527777777781</v>
      </c>
      <c r="B4397" s="3">
        <v>13.235536052385966</v>
      </c>
    </row>
    <row r="4398" spans="1:2">
      <c r="A4398" s="2">
        <v>41943.534722222219</v>
      </c>
      <c r="B4398" s="3">
        <v>8.9086049000422154</v>
      </c>
    </row>
    <row r="4399" spans="1:2">
      <c r="A4399" s="2">
        <v>41943.541666666664</v>
      </c>
      <c r="B4399" s="3">
        <v>4.7912202707926435</v>
      </c>
    </row>
    <row r="4400" spans="1:2">
      <c r="A4400" s="2">
        <v>41943.548611111109</v>
      </c>
      <c r="B4400" s="3">
        <v>-0.36504566192626953</v>
      </c>
    </row>
    <row r="4401" spans="1:2">
      <c r="A4401" s="2">
        <v>41943.555555555555</v>
      </c>
      <c r="B4401" s="3">
        <v>-18.158305447896321</v>
      </c>
    </row>
    <row r="4402" spans="1:2">
      <c r="A4402" s="2">
        <v>41943.5625</v>
      </c>
      <c r="B4402" s="3">
        <v>-16.170195875167845</v>
      </c>
    </row>
    <row r="4403" spans="1:2">
      <c r="A4403" s="2">
        <v>41943.569444444445</v>
      </c>
      <c r="B4403" s="3">
        <v>-4.8945854353904723</v>
      </c>
    </row>
    <row r="4404" spans="1:2">
      <c r="A4404" s="2">
        <v>41943.576388888891</v>
      </c>
      <c r="B4404" s="3">
        <v>-4.7457333830992381</v>
      </c>
    </row>
    <row r="4405" spans="1:2">
      <c r="A4405" s="2">
        <v>41943.583333333336</v>
      </c>
      <c r="B4405" s="3">
        <v>-7.9268282655874884</v>
      </c>
    </row>
    <row r="4406" spans="1:2">
      <c r="A4406" s="2">
        <v>41943.590277777781</v>
      </c>
      <c r="B4406" s="3">
        <v>-10.230562782287597</v>
      </c>
    </row>
    <row r="4407" spans="1:2">
      <c r="A4407" s="2">
        <v>41943.597222222219</v>
      </c>
      <c r="B4407" s="3">
        <v>1.4915536952018738</v>
      </c>
    </row>
    <row r="4408" spans="1:2">
      <c r="A4408" s="2">
        <v>41943.604166666664</v>
      </c>
      <c r="B4408" s="3">
        <v>-1.4449008963505428</v>
      </c>
    </row>
    <row r="4409" spans="1:2">
      <c r="A4409" s="2">
        <v>41943.611111111109</v>
      </c>
      <c r="B4409" s="3">
        <v>7.5702210458119712</v>
      </c>
    </row>
    <row r="4410" spans="1:2">
      <c r="A4410" s="2">
        <v>41943.618055555555</v>
      </c>
      <c r="B4410" s="3">
        <v>5.5811100006103516</v>
      </c>
    </row>
    <row r="4411" spans="1:2">
      <c r="A4411" s="2">
        <v>41943.625</v>
      </c>
      <c r="B4411" s="3">
        <v>-11.541179795265197</v>
      </c>
    </row>
    <row r="4412" spans="1:2">
      <c r="A4412" s="2">
        <v>41943.631944444445</v>
      </c>
      <c r="B4412" s="3">
        <v>-17.281453310648601</v>
      </c>
    </row>
    <row r="4413" spans="1:2">
      <c r="A4413" s="2">
        <v>41943.638888888891</v>
      </c>
      <c r="B4413" s="3">
        <v>-20.786216328938803</v>
      </c>
    </row>
    <row r="4414" spans="1:2">
      <c r="A4414" s="2">
        <v>41943.645833333336</v>
      </c>
      <c r="B4414" s="3">
        <v>-10.345246187845866</v>
      </c>
    </row>
    <row r="4415" spans="1:2">
      <c r="A4415" s="2">
        <v>41943.652777777781</v>
      </c>
      <c r="B4415" s="3">
        <v>-9.3569180583953866</v>
      </c>
    </row>
    <row r="4416" spans="1:2">
      <c r="A4416" s="2">
        <v>41943.659722222219</v>
      </c>
      <c r="B4416" s="3">
        <v>-6.8902062408129376</v>
      </c>
    </row>
    <row r="4417" spans="1:2">
      <c r="A4417" s="2">
        <v>41943.666666666664</v>
      </c>
      <c r="B4417" s="3">
        <v>-3.9573307768503825</v>
      </c>
    </row>
    <row r="4418" spans="1:2">
      <c r="A4418" s="2">
        <v>41943.673611111109</v>
      </c>
      <c r="B4418" s="3">
        <v>15.64818373044332</v>
      </c>
    </row>
    <row r="4419" spans="1:2">
      <c r="A4419" s="2">
        <v>41943.680555555555</v>
      </c>
      <c r="B4419" s="3">
        <v>19.276556609471641</v>
      </c>
    </row>
    <row r="4420" spans="1:2">
      <c r="A4420" s="2">
        <v>41943.6875</v>
      </c>
      <c r="B4420" s="3">
        <v>7.3327127520243325</v>
      </c>
    </row>
    <row r="4421" spans="1:2">
      <c r="A4421" s="2">
        <v>41943.694444444445</v>
      </c>
      <c r="B4421" s="3">
        <v>-5.3534148502349854</v>
      </c>
    </row>
    <row r="4422" spans="1:2">
      <c r="A4422" s="2">
        <v>41943.701388888891</v>
      </c>
      <c r="B4422" s="3">
        <v>-12.370721197128296</v>
      </c>
    </row>
    <row r="4423" spans="1:2">
      <c r="A4423" s="2">
        <v>41943.708333333336</v>
      </c>
      <c r="B4423" s="3">
        <v>-18.25393125851949</v>
      </c>
    </row>
    <row r="4424" spans="1:2">
      <c r="A4424" s="2">
        <v>41943.715277777781</v>
      </c>
      <c r="B4424" s="3">
        <v>21.075322090784709</v>
      </c>
    </row>
    <row r="4425" spans="1:2">
      <c r="A4425" s="2">
        <v>41943.722222222219</v>
      </c>
      <c r="B4425" s="3">
        <v>19.999170974095662</v>
      </c>
    </row>
    <row r="4426" spans="1:2">
      <c r="A4426" s="2">
        <v>41943.729166666664</v>
      </c>
      <c r="B4426" s="3">
        <v>6.0792857551574704</v>
      </c>
    </row>
    <row r="4427" spans="1:2">
      <c r="A4427" s="2">
        <v>41943.736111111109</v>
      </c>
      <c r="B4427" s="3">
        <v>1.8940945307413737</v>
      </c>
    </row>
    <row r="4428" spans="1:2">
      <c r="A4428" s="2">
        <v>41943.743055555555</v>
      </c>
      <c r="B4428" s="3">
        <v>5.7111105696360269</v>
      </c>
    </row>
    <row r="4429" spans="1:2">
      <c r="A4429" s="2">
        <v>41943.75</v>
      </c>
      <c r="B4429" s="3">
        <v>-2.7431439717610675</v>
      </c>
    </row>
    <row r="4430" spans="1:2">
      <c r="A4430" s="2">
        <v>41943.756944444445</v>
      </c>
      <c r="B4430" s="3">
        <v>-13.835446221033733</v>
      </c>
    </row>
    <row r="4431" spans="1:2">
      <c r="A4431" s="2">
        <v>41943.763888888891</v>
      </c>
      <c r="B4431" s="3">
        <v>-21.081921065648398</v>
      </c>
    </row>
    <row r="4432" spans="1:2">
      <c r="A4432" s="2">
        <v>41943.770833333336</v>
      </c>
      <c r="B4432" s="3">
        <v>-8.5786956532796221</v>
      </c>
    </row>
    <row r="4433" spans="1:2">
      <c r="A4433" s="2">
        <v>41943.777777777781</v>
      </c>
      <c r="B4433" s="3">
        <v>8.2134379927317305</v>
      </c>
    </row>
    <row r="4434" spans="1:2">
      <c r="A4434" s="2">
        <v>41943.784722222219</v>
      </c>
      <c r="B4434" s="3">
        <v>22.362436424891154</v>
      </c>
    </row>
    <row r="4435" spans="1:2">
      <c r="A4435" s="2">
        <v>41943.791666666664</v>
      </c>
      <c r="B4435" s="3">
        <v>-17.013517637252807</v>
      </c>
    </row>
    <row r="4436" spans="1:2">
      <c r="A4436" s="2">
        <v>41943.798611111109</v>
      </c>
      <c r="B4436" s="3">
        <v>-23.584815597534181</v>
      </c>
    </row>
    <row r="4437" spans="1:2">
      <c r="A4437" s="2">
        <v>41943.805555555555</v>
      </c>
      <c r="B4437" s="3">
        <v>-3.0488306784629824</v>
      </c>
    </row>
    <row r="4438" spans="1:2">
      <c r="A4438" s="2">
        <v>41943.8125</v>
      </c>
      <c r="B4438" s="3">
        <v>3.2832100168863931</v>
      </c>
    </row>
    <row r="4439" spans="1:2">
      <c r="A4439" s="2">
        <v>41943.819444444445</v>
      </c>
      <c r="B4439" s="3">
        <v>12.280928153991699</v>
      </c>
    </row>
    <row r="4440" spans="1:2">
      <c r="A4440" s="2">
        <v>41943.826388888891</v>
      </c>
      <c r="B4440" s="3">
        <v>-1.6207447592417399</v>
      </c>
    </row>
    <row r="4441" spans="1:2">
      <c r="A4441" s="2">
        <v>41943.833333333336</v>
      </c>
      <c r="B4441" s="3">
        <v>-5.2255771541595459</v>
      </c>
    </row>
    <row r="4442" spans="1:2">
      <c r="A4442" s="2">
        <v>41943.840277777781</v>
      </c>
      <c r="B4442" s="3">
        <v>-14.832019657293955</v>
      </c>
    </row>
    <row r="4443" spans="1:2">
      <c r="A4443" s="2">
        <v>41943.847222222219</v>
      </c>
      <c r="B4443" s="3">
        <v>21.075689704418181</v>
      </c>
    </row>
    <row r="4444" spans="1:2">
      <c r="A4444" s="2">
        <v>41943.854166666664</v>
      </c>
      <c r="B4444" s="3">
        <v>11.411550205548604</v>
      </c>
    </row>
    <row r="4445" spans="1:2">
      <c r="A4445" s="2">
        <v>41943.861111111109</v>
      </c>
      <c r="B4445" s="3">
        <v>11.830041723251343</v>
      </c>
    </row>
    <row r="4446" spans="1:2">
      <c r="A4446" s="2">
        <v>41943.868055555555</v>
      </c>
      <c r="B4446" s="3">
        <v>1.5851156123479206</v>
      </c>
    </row>
    <row r="4447" spans="1:2">
      <c r="A4447" s="2">
        <v>41943.875</v>
      </c>
      <c r="B4447" s="3">
        <v>-10.531798261006672</v>
      </c>
    </row>
    <row r="4448" spans="1:2">
      <c r="A4448" s="2">
        <v>41943.881944444445</v>
      </c>
      <c r="B4448" s="3">
        <v>5.0696601200103757</v>
      </c>
    </row>
    <row r="4449" spans="1:2">
      <c r="A4449" s="2">
        <v>41943.888888888891</v>
      </c>
      <c r="B4449" s="3">
        <v>18.12677394549052</v>
      </c>
    </row>
    <row r="4450" spans="1:2">
      <c r="A4450" s="2">
        <v>41943.895833333336</v>
      </c>
      <c r="B4450" s="3">
        <v>16.435458183288574</v>
      </c>
    </row>
    <row r="4451" spans="1:2">
      <c r="A4451" s="2">
        <v>41943.902777777781</v>
      </c>
      <c r="B4451" s="3">
        <v>11.455140819549561</v>
      </c>
    </row>
    <row r="4452" spans="1:2">
      <c r="A4452" s="2">
        <v>41943.909722222219</v>
      </c>
      <c r="B4452" s="3">
        <v>9.822114165623983</v>
      </c>
    </row>
    <row r="4453" spans="1:2">
      <c r="A4453" s="2">
        <v>41943.916666666664</v>
      </c>
      <c r="B4453" s="3">
        <v>-23.282333787282308</v>
      </c>
    </row>
    <row r="4454" spans="1:2">
      <c r="A4454" s="2">
        <v>41943.923611111109</v>
      </c>
      <c r="B4454" s="3">
        <v>-23.643833510080974</v>
      </c>
    </row>
    <row r="4455" spans="1:2">
      <c r="A4455" s="2">
        <v>41943.930555555555</v>
      </c>
      <c r="B4455" s="3">
        <v>4.4135024007161459</v>
      </c>
    </row>
    <row r="4456" spans="1:2">
      <c r="A4456" s="2">
        <v>41943.9375</v>
      </c>
      <c r="B4456" s="3">
        <v>22.996960970560711</v>
      </c>
    </row>
    <row r="4457" spans="1:2">
      <c r="A4457" s="2">
        <v>41943.944444444445</v>
      </c>
      <c r="B4457" s="3">
        <v>9.1553317133585619</v>
      </c>
    </row>
    <row r="4458" spans="1:2">
      <c r="A4458" s="2">
        <v>41943.951388888891</v>
      </c>
      <c r="B4458" s="3">
        <v>9.3155818907419832</v>
      </c>
    </row>
    <row r="4459" spans="1:2">
      <c r="A4459" s="2">
        <v>41943.958333333336</v>
      </c>
      <c r="B4459" s="3">
        <v>2.3884190686543785</v>
      </c>
    </row>
    <row r="4460" spans="1:2">
      <c r="A4460" s="2">
        <v>41943.965277777781</v>
      </c>
      <c r="B4460" s="3">
        <v>-19.16758578300476</v>
      </c>
    </row>
    <row r="4461" spans="1:2">
      <c r="A4461" s="2">
        <v>41943.972222222219</v>
      </c>
      <c r="B4461" s="3">
        <v>24.408566726048786</v>
      </c>
    </row>
    <row r="4462" spans="1:2">
      <c r="A4462" s="2">
        <v>41943.979166666664</v>
      </c>
      <c r="B4462" s="3">
        <v>15.148010600407918</v>
      </c>
    </row>
    <row r="4463" spans="1:2">
      <c r="A4463" s="2">
        <v>41943.986111111109</v>
      </c>
      <c r="B4463" s="3">
        <v>9.8320843696594231</v>
      </c>
    </row>
    <row r="4464" spans="1:2">
      <c r="A4464" s="2">
        <v>41943.993055555555</v>
      </c>
      <c r="B4464" s="3">
        <v>6.4510421021779374</v>
      </c>
    </row>
    <row r="4465" spans="1:2">
      <c r="A4465" s="2">
        <v>41944</v>
      </c>
      <c r="B4465" s="3">
        <v>6.9530724589029944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2014-Oct-1minACE</vt:lpstr>
      <vt:lpstr>2014-Oct-10minACE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2015-01-16T23:40:11Z</dcterms:modified>
</cp:coreProperties>
</file>